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13_ncr:1_{B87E7123-6717-4B03-B696-57FCA7E7E43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ediction" sheetId="2" r:id="rId1"/>
    <sheet name="Truth" sheetId="1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vs Truth position for NUbotsField</a:t>
            </a:r>
            <a:r>
              <a:rPr lang="en-US" baseline="0"/>
              <a:t> training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Prediction!$A:$A</c:f>
              <c:numCache>
                <c:formatCode>0.00E+00</c:formatCode>
                <c:ptCount val="1048576"/>
                <c:pt idx="0">
                  <c:v>0.72489947080612105</c:v>
                </c:pt>
                <c:pt idx="1">
                  <c:v>0.73191213607787997</c:v>
                </c:pt>
                <c:pt idx="2">
                  <c:v>0.72139602899551303</c:v>
                </c:pt>
                <c:pt idx="3">
                  <c:v>0.74433505535125699</c:v>
                </c:pt>
                <c:pt idx="4">
                  <c:v>0.73074477910995395</c:v>
                </c:pt>
                <c:pt idx="5">
                  <c:v>0.74369776248931796</c:v>
                </c:pt>
                <c:pt idx="6">
                  <c:v>0.72514623403549106</c:v>
                </c:pt>
                <c:pt idx="7">
                  <c:v>0.74871754646301203</c:v>
                </c:pt>
                <c:pt idx="8">
                  <c:v>0.73773050308227495</c:v>
                </c:pt>
                <c:pt idx="9">
                  <c:v>0.76100593805313099</c:v>
                </c:pt>
                <c:pt idx="10">
                  <c:v>0.72884547710418701</c:v>
                </c:pt>
                <c:pt idx="11">
                  <c:v>0.73251879215240401</c:v>
                </c:pt>
                <c:pt idx="12">
                  <c:v>0.70000731945037797</c:v>
                </c:pt>
                <c:pt idx="13">
                  <c:v>0.73975259065627996</c:v>
                </c:pt>
                <c:pt idx="14">
                  <c:v>0.70774108171463002</c:v>
                </c:pt>
                <c:pt idx="15">
                  <c:v>0.74233508110046298</c:v>
                </c:pt>
                <c:pt idx="16">
                  <c:v>0.70784008502960205</c:v>
                </c:pt>
                <c:pt idx="17">
                  <c:v>0.74773108959197898</c:v>
                </c:pt>
                <c:pt idx="18">
                  <c:v>0.68458020687103205</c:v>
                </c:pt>
                <c:pt idx="19">
                  <c:v>0.72016936540603604</c:v>
                </c:pt>
                <c:pt idx="20">
                  <c:v>0.68403017520904497</c:v>
                </c:pt>
                <c:pt idx="21">
                  <c:v>0.74470704793929998</c:v>
                </c:pt>
                <c:pt idx="22">
                  <c:v>0.69446581602096502</c:v>
                </c:pt>
                <c:pt idx="23">
                  <c:v>0.73208957910537698</c:v>
                </c:pt>
                <c:pt idx="24">
                  <c:v>0.69466900825500399</c:v>
                </c:pt>
                <c:pt idx="25">
                  <c:v>0.74279010295867898</c:v>
                </c:pt>
                <c:pt idx="26">
                  <c:v>0.68695479631423895</c:v>
                </c:pt>
                <c:pt idx="27">
                  <c:v>0.73135143518447798</c:v>
                </c:pt>
                <c:pt idx="28">
                  <c:v>0.69034868478775002</c:v>
                </c:pt>
                <c:pt idx="29">
                  <c:v>0.73204553127288796</c:v>
                </c:pt>
                <c:pt idx="30">
                  <c:v>0.69280362129211404</c:v>
                </c:pt>
                <c:pt idx="31">
                  <c:v>0.74057883024215598</c:v>
                </c:pt>
                <c:pt idx="32">
                  <c:v>0.69136357307434004</c:v>
                </c:pt>
                <c:pt idx="33">
                  <c:v>0.74765473604202204</c:v>
                </c:pt>
                <c:pt idx="34">
                  <c:v>0.714999139308929</c:v>
                </c:pt>
                <c:pt idx="35">
                  <c:v>0.75604689121246305</c:v>
                </c:pt>
                <c:pt idx="36">
                  <c:v>0.71562534570693903</c:v>
                </c:pt>
                <c:pt idx="37">
                  <c:v>0.75601691007614102</c:v>
                </c:pt>
                <c:pt idx="38">
                  <c:v>0.70255053043365401</c:v>
                </c:pt>
                <c:pt idx="39">
                  <c:v>0.72336798906326205</c:v>
                </c:pt>
                <c:pt idx="40">
                  <c:v>0.69528269767761197</c:v>
                </c:pt>
                <c:pt idx="41">
                  <c:v>0.73931932449340798</c:v>
                </c:pt>
                <c:pt idx="42">
                  <c:v>0.711567163467407</c:v>
                </c:pt>
                <c:pt idx="43">
                  <c:v>0.749248147010803</c:v>
                </c:pt>
                <c:pt idx="44">
                  <c:v>0.70098805427551203</c:v>
                </c:pt>
                <c:pt idx="45">
                  <c:v>0.73419082164764404</c:v>
                </c:pt>
                <c:pt idx="46">
                  <c:v>0.70491951704025202</c:v>
                </c:pt>
                <c:pt idx="47">
                  <c:v>0.73343420028686501</c:v>
                </c:pt>
                <c:pt idx="48">
                  <c:v>0.68585258722305198</c:v>
                </c:pt>
                <c:pt idx="49">
                  <c:v>0.72538512945175104</c:v>
                </c:pt>
                <c:pt idx="50">
                  <c:v>0.70351570844650202</c:v>
                </c:pt>
                <c:pt idx="51">
                  <c:v>0.73014080524444502</c:v>
                </c:pt>
                <c:pt idx="52">
                  <c:v>0.71659749746322599</c:v>
                </c:pt>
                <c:pt idx="53">
                  <c:v>0.72823244333267201</c:v>
                </c:pt>
                <c:pt idx="54">
                  <c:v>0.703804671764373</c:v>
                </c:pt>
                <c:pt idx="55">
                  <c:v>0.72180539369583097</c:v>
                </c:pt>
                <c:pt idx="56">
                  <c:v>0.70836180448532104</c:v>
                </c:pt>
                <c:pt idx="57">
                  <c:v>0.70919322967529197</c:v>
                </c:pt>
                <c:pt idx="58">
                  <c:v>0.707893967628479</c:v>
                </c:pt>
                <c:pt idx="59">
                  <c:v>0.71181076765060403</c:v>
                </c:pt>
                <c:pt idx="60">
                  <c:v>0.69572013616561801</c:v>
                </c:pt>
                <c:pt idx="61">
                  <c:v>0.692812860012054</c:v>
                </c:pt>
                <c:pt idx="62">
                  <c:v>0.69291090965270896</c:v>
                </c:pt>
                <c:pt idx="63">
                  <c:v>0.69327193498611395</c:v>
                </c:pt>
                <c:pt idx="64">
                  <c:v>0.69959574937820401</c:v>
                </c:pt>
                <c:pt idx="65">
                  <c:v>0.69535195827484098</c:v>
                </c:pt>
                <c:pt idx="66">
                  <c:v>0.68764406442642201</c:v>
                </c:pt>
                <c:pt idx="67">
                  <c:v>0.68342357873916604</c:v>
                </c:pt>
                <c:pt idx="68">
                  <c:v>0.67345952987670799</c:v>
                </c:pt>
                <c:pt idx="69">
                  <c:v>0.66636270284652699</c:v>
                </c:pt>
                <c:pt idx="70">
                  <c:v>0.69338023662567105</c:v>
                </c:pt>
                <c:pt idx="71">
                  <c:v>0.68469291925430198</c:v>
                </c:pt>
                <c:pt idx="72">
                  <c:v>0.69002896547317505</c:v>
                </c:pt>
                <c:pt idx="73">
                  <c:v>0.67310893535614003</c:v>
                </c:pt>
                <c:pt idx="74">
                  <c:v>0.67838847637176503</c:v>
                </c:pt>
                <c:pt idx="75">
                  <c:v>0.66720426082610995</c:v>
                </c:pt>
                <c:pt idx="76">
                  <c:v>0.679107666015625</c:v>
                </c:pt>
                <c:pt idx="77">
                  <c:v>0.670027315616607</c:v>
                </c:pt>
                <c:pt idx="78">
                  <c:v>0.70095902681350697</c:v>
                </c:pt>
                <c:pt idx="79">
                  <c:v>0.67058128118515004</c:v>
                </c:pt>
                <c:pt idx="80">
                  <c:v>0.70263785123824996</c:v>
                </c:pt>
                <c:pt idx="81">
                  <c:v>0.66738462448120095</c:v>
                </c:pt>
                <c:pt idx="82">
                  <c:v>0.70539605617523105</c:v>
                </c:pt>
                <c:pt idx="83">
                  <c:v>0.67538493871688798</c:v>
                </c:pt>
                <c:pt idx="84">
                  <c:v>0.71930402517318703</c:v>
                </c:pt>
                <c:pt idx="85">
                  <c:v>0.69034564495086603</c:v>
                </c:pt>
                <c:pt idx="86">
                  <c:v>0.71792083978652899</c:v>
                </c:pt>
                <c:pt idx="87">
                  <c:v>0.68084758520126298</c:v>
                </c:pt>
                <c:pt idx="88">
                  <c:v>0.69336545467376698</c:v>
                </c:pt>
                <c:pt idx="89">
                  <c:v>0.67448496818542403</c:v>
                </c:pt>
                <c:pt idx="90">
                  <c:v>0.70737069845199496</c:v>
                </c:pt>
                <c:pt idx="91">
                  <c:v>0.68130081892013505</c:v>
                </c:pt>
                <c:pt idx="92">
                  <c:v>0.70473974943161</c:v>
                </c:pt>
                <c:pt idx="93">
                  <c:v>0.67297583818435602</c:v>
                </c:pt>
                <c:pt idx="94">
                  <c:v>0.70959323644637995</c:v>
                </c:pt>
                <c:pt idx="95">
                  <c:v>0.68005174398422197</c:v>
                </c:pt>
                <c:pt idx="96">
                  <c:v>0.68047726154327304</c:v>
                </c:pt>
                <c:pt idx="97">
                  <c:v>0.66915839910507202</c:v>
                </c:pt>
                <c:pt idx="98">
                  <c:v>0.69988858699798495</c:v>
                </c:pt>
                <c:pt idx="99">
                  <c:v>0.67958158254623402</c:v>
                </c:pt>
                <c:pt idx="100">
                  <c:v>0.69094544649124101</c:v>
                </c:pt>
                <c:pt idx="101">
                  <c:v>0.67006760835647505</c:v>
                </c:pt>
                <c:pt idx="102">
                  <c:v>0.66809660196304299</c:v>
                </c:pt>
                <c:pt idx="103">
                  <c:v>0.63956081867217995</c:v>
                </c:pt>
                <c:pt idx="104">
                  <c:v>0.67211508750915505</c:v>
                </c:pt>
                <c:pt idx="105">
                  <c:v>0.64480406045913596</c:v>
                </c:pt>
                <c:pt idx="106">
                  <c:v>0.64705562591552701</c:v>
                </c:pt>
                <c:pt idx="107">
                  <c:v>0.63917160034179599</c:v>
                </c:pt>
                <c:pt idx="108">
                  <c:v>0.63625574111938399</c:v>
                </c:pt>
                <c:pt idx="109">
                  <c:v>0.63854664564132602</c:v>
                </c:pt>
                <c:pt idx="110">
                  <c:v>0.63377404212951605</c:v>
                </c:pt>
                <c:pt idx="111">
                  <c:v>0.60861432552337602</c:v>
                </c:pt>
                <c:pt idx="112">
                  <c:v>0.61926394701003995</c:v>
                </c:pt>
                <c:pt idx="113">
                  <c:v>0.60471773147582997</c:v>
                </c:pt>
                <c:pt idx="114">
                  <c:v>0.60615831613540605</c:v>
                </c:pt>
                <c:pt idx="115">
                  <c:v>0.58859682083129805</c:v>
                </c:pt>
                <c:pt idx="116">
                  <c:v>0.59504115581512396</c:v>
                </c:pt>
                <c:pt idx="117">
                  <c:v>0.60673272609710605</c:v>
                </c:pt>
                <c:pt idx="118">
                  <c:v>0.62311542034149103</c:v>
                </c:pt>
                <c:pt idx="119">
                  <c:v>0.61029142141342096</c:v>
                </c:pt>
                <c:pt idx="120">
                  <c:v>0.62942939996719305</c:v>
                </c:pt>
                <c:pt idx="121">
                  <c:v>0.60641461610794001</c:v>
                </c:pt>
                <c:pt idx="122">
                  <c:v>0.61763596534729004</c:v>
                </c:pt>
                <c:pt idx="123">
                  <c:v>0.62408900260925204</c:v>
                </c:pt>
                <c:pt idx="124">
                  <c:v>0.64215278625488204</c:v>
                </c:pt>
                <c:pt idx="125">
                  <c:v>0.63752835988998402</c:v>
                </c:pt>
                <c:pt idx="126">
                  <c:v>0.61310136318206698</c:v>
                </c:pt>
                <c:pt idx="127">
                  <c:v>0.61272817850112904</c:v>
                </c:pt>
                <c:pt idx="128">
                  <c:v>0.63362383842468195</c:v>
                </c:pt>
                <c:pt idx="129">
                  <c:v>0.61881262063980103</c:v>
                </c:pt>
                <c:pt idx="130">
                  <c:v>0.62038266658782903</c:v>
                </c:pt>
                <c:pt idx="131">
                  <c:v>0.596643507480621</c:v>
                </c:pt>
                <c:pt idx="132">
                  <c:v>0.58515179157257002</c:v>
                </c:pt>
                <c:pt idx="133">
                  <c:v>0.58808636665344205</c:v>
                </c:pt>
                <c:pt idx="134">
                  <c:v>0.574743032455444</c:v>
                </c:pt>
                <c:pt idx="135">
                  <c:v>0.61014801263809204</c:v>
                </c:pt>
                <c:pt idx="136">
                  <c:v>0.59907364845275801</c:v>
                </c:pt>
                <c:pt idx="137">
                  <c:v>0.59922063350677401</c:v>
                </c:pt>
                <c:pt idx="138">
                  <c:v>0.57409030199050903</c:v>
                </c:pt>
                <c:pt idx="139">
                  <c:v>0.59126907587051303</c:v>
                </c:pt>
                <c:pt idx="140">
                  <c:v>0.58802205324172896</c:v>
                </c:pt>
                <c:pt idx="141">
                  <c:v>0.60604643821716297</c:v>
                </c:pt>
                <c:pt idx="142">
                  <c:v>0.59253031015396096</c:v>
                </c:pt>
                <c:pt idx="143">
                  <c:v>0.59882223606109597</c:v>
                </c:pt>
                <c:pt idx="144">
                  <c:v>0.55966871976852395</c:v>
                </c:pt>
                <c:pt idx="145">
                  <c:v>0.58597934246063199</c:v>
                </c:pt>
                <c:pt idx="146">
                  <c:v>0.56378906965255704</c:v>
                </c:pt>
                <c:pt idx="147">
                  <c:v>0.59940147399902299</c:v>
                </c:pt>
                <c:pt idx="148">
                  <c:v>0.59434074163436801</c:v>
                </c:pt>
                <c:pt idx="149">
                  <c:v>0.59949612617492598</c:v>
                </c:pt>
                <c:pt idx="150">
                  <c:v>0.54596692323684604</c:v>
                </c:pt>
                <c:pt idx="151">
                  <c:v>0.572312712669372</c:v>
                </c:pt>
                <c:pt idx="152">
                  <c:v>0.561207175254821</c:v>
                </c:pt>
                <c:pt idx="153">
                  <c:v>0.58208572864532404</c:v>
                </c:pt>
                <c:pt idx="154">
                  <c:v>0.58458071947097701</c:v>
                </c:pt>
                <c:pt idx="155">
                  <c:v>0.57873600721359197</c:v>
                </c:pt>
                <c:pt idx="156">
                  <c:v>0.56430774927139205</c:v>
                </c:pt>
                <c:pt idx="157">
                  <c:v>0.55531895160675004</c:v>
                </c:pt>
                <c:pt idx="158">
                  <c:v>0.53722655773162797</c:v>
                </c:pt>
                <c:pt idx="159">
                  <c:v>0.52207052707672097</c:v>
                </c:pt>
                <c:pt idx="160">
                  <c:v>0.53412568569183305</c:v>
                </c:pt>
                <c:pt idx="161">
                  <c:v>0.53262281417846602</c:v>
                </c:pt>
                <c:pt idx="162">
                  <c:v>0.55427372455596902</c:v>
                </c:pt>
                <c:pt idx="163">
                  <c:v>0.53556430339813199</c:v>
                </c:pt>
                <c:pt idx="164">
                  <c:v>0.550523221492767</c:v>
                </c:pt>
                <c:pt idx="165">
                  <c:v>0.51450371742248502</c:v>
                </c:pt>
                <c:pt idx="166">
                  <c:v>0.537955462932586</c:v>
                </c:pt>
                <c:pt idx="167">
                  <c:v>0.54696953296661299</c:v>
                </c:pt>
                <c:pt idx="168">
                  <c:v>0.55463868379592796</c:v>
                </c:pt>
                <c:pt idx="169">
                  <c:v>0.54261767864227195</c:v>
                </c:pt>
                <c:pt idx="170">
                  <c:v>0.54969245195388705</c:v>
                </c:pt>
                <c:pt idx="171">
                  <c:v>0.52998256683349598</c:v>
                </c:pt>
                <c:pt idx="172">
                  <c:v>0.54394459724426203</c:v>
                </c:pt>
                <c:pt idx="173">
                  <c:v>0.54744297266006403</c:v>
                </c:pt>
                <c:pt idx="174">
                  <c:v>0.54640716314315696</c:v>
                </c:pt>
                <c:pt idx="175">
                  <c:v>0.55073082447052002</c:v>
                </c:pt>
                <c:pt idx="176">
                  <c:v>0.54868149757385198</c:v>
                </c:pt>
                <c:pt idx="177">
                  <c:v>0.55041438341140703</c:v>
                </c:pt>
                <c:pt idx="178">
                  <c:v>0.55674964189529397</c:v>
                </c:pt>
                <c:pt idx="179">
                  <c:v>0.56637656688690097</c:v>
                </c:pt>
                <c:pt idx="180">
                  <c:v>0.56035071611404397</c:v>
                </c:pt>
                <c:pt idx="181">
                  <c:v>0.53624075651168801</c:v>
                </c:pt>
                <c:pt idx="182">
                  <c:v>0.54657721519470204</c:v>
                </c:pt>
                <c:pt idx="183">
                  <c:v>0.53710818290710405</c:v>
                </c:pt>
                <c:pt idx="184">
                  <c:v>0.53107118606567305</c:v>
                </c:pt>
                <c:pt idx="185">
                  <c:v>0.54107868671417203</c:v>
                </c:pt>
                <c:pt idx="186">
                  <c:v>0.52001136541366499</c:v>
                </c:pt>
                <c:pt idx="187">
                  <c:v>0.52658474445342995</c:v>
                </c:pt>
                <c:pt idx="188">
                  <c:v>0.49864801764488198</c:v>
                </c:pt>
                <c:pt idx="189">
                  <c:v>0.51316803693771296</c:v>
                </c:pt>
                <c:pt idx="190">
                  <c:v>0.49906888604164101</c:v>
                </c:pt>
                <c:pt idx="191">
                  <c:v>0.48226174712181002</c:v>
                </c:pt>
                <c:pt idx="192">
                  <c:v>0.47602370381355202</c:v>
                </c:pt>
                <c:pt idx="193">
                  <c:v>0.48154890537261902</c:v>
                </c:pt>
                <c:pt idx="194">
                  <c:v>0.46136236190795799</c:v>
                </c:pt>
                <c:pt idx="195">
                  <c:v>0.46772295236587502</c:v>
                </c:pt>
                <c:pt idx="196">
                  <c:v>0.43803009390830899</c:v>
                </c:pt>
                <c:pt idx="197">
                  <c:v>0.44842928647994901</c:v>
                </c:pt>
                <c:pt idx="198">
                  <c:v>0.43011972308158802</c:v>
                </c:pt>
                <c:pt idx="199">
                  <c:v>0.44438603520393299</c:v>
                </c:pt>
                <c:pt idx="200">
                  <c:v>0.43086865544319097</c:v>
                </c:pt>
                <c:pt idx="201">
                  <c:v>0.44520416855812001</c:v>
                </c:pt>
                <c:pt idx="202">
                  <c:v>0.43236380815505898</c:v>
                </c:pt>
                <c:pt idx="203">
                  <c:v>0.44661691784858698</c:v>
                </c:pt>
                <c:pt idx="204">
                  <c:v>0.44465976953506398</c:v>
                </c:pt>
                <c:pt idx="205">
                  <c:v>0.47146016359329201</c:v>
                </c:pt>
                <c:pt idx="206">
                  <c:v>0.44227841496467502</c:v>
                </c:pt>
                <c:pt idx="207">
                  <c:v>0.46962854266166598</c:v>
                </c:pt>
                <c:pt idx="208">
                  <c:v>0.44392651319503701</c:v>
                </c:pt>
                <c:pt idx="209">
                  <c:v>0.47004902362823398</c:v>
                </c:pt>
                <c:pt idx="210">
                  <c:v>0.438931584358215</c:v>
                </c:pt>
                <c:pt idx="211">
                  <c:v>0.460863888263702</c:v>
                </c:pt>
                <c:pt idx="212">
                  <c:v>0.42286595702171298</c:v>
                </c:pt>
                <c:pt idx="213">
                  <c:v>0.452872663736343</c:v>
                </c:pt>
                <c:pt idx="214">
                  <c:v>0.41487360000610302</c:v>
                </c:pt>
                <c:pt idx="215">
                  <c:v>0.41820496320724398</c:v>
                </c:pt>
                <c:pt idx="216">
                  <c:v>0.41020962595939597</c:v>
                </c:pt>
                <c:pt idx="217">
                  <c:v>0.42218875885009699</c:v>
                </c:pt>
                <c:pt idx="218">
                  <c:v>0.41431316733360202</c:v>
                </c:pt>
                <c:pt idx="219">
                  <c:v>0.41305261850357</c:v>
                </c:pt>
                <c:pt idx="220">
                  <c:v>0.42372390627861001</c:v>
                </c:pt>
                <c:pt idx="221">
                  <c:v>0.39888024330139099</c:v>
                </c:pt>
                <c:pt idx="222">
                  <c:v>0.40241989493370001</c:v>
                </c:pt>
                <c:pt idx="223">
                  <c:v>0.39427393674850397</c:v>
                </c:pt>
                <c:pt idx="224">
                  <c:v>0.40360727906227101</c:v>
                </c:pt>
                <c:pt idx="225">
                  <c:v>0.39068999886512701</c:v>
                </c:pt>
                <c:pt idx="226">
                  <c:v>0.39085629582405002</c:v>
                </c:pt>
                <c:pt idx="227">
                  <c:v>0.39112040400504999</c:v>
                </c:pt>
                <c:pt idx="228">
                  <c:v>0.38051599264144798</c:v>
                </c:pt>
                <c:pt idx="229">
                  <c:v>0.38197639584541299</c:v>
                </c:pt>
                <c:pt idx="230">
                  <c:v>0.39361035823821999</c:v>
                </c:pt>
                <c:pt idx="231">
                  <c:v>0.40945601463317799</c:v>
                </c:pt>
                <c:pt idx="232">
                  <c:v>0.40479817986488298</c:v>
                </c:pt>
                <c:pt idx="233">
                  <c:v>0.42602446675300498</c:v>
                </c:pt>
                <c:pt idx="234">
                  <c:v>0.42994090914726202</c:v>
                </c:pt>
                <c:pt idx="235">
                  <c:v>0.42098632454872098</c:v>
                </c:pt>
                <c:pt idx="236">
                  <c:v>0.43096759915351801</c:v>
                </c:pt>
                <c:pt idx="237">
                  <c:v>0.42558258771896301</c:v>
                </c:pt>
                <c:pt idx="238">
                  <c:v>0.43333250284194902</c:v>
                </c:pt>
                <c:pt idx="239">
                  <c:v>0.44384431838989202</c:v>
                </c:pt>
                <c:pt idx="240">
                  <c:v>0.44714531302451999</c:v>
                </c:pt>
                <c:pt idx="241">
                  <c:v>0.44335126876830999</c:v>
                </c:pt>
                <c:pt idx="242">
                  <c:v>0.44892534613609297</c:v>
                </c:pt>
                <c:pt idx="243">
                  <c:v>0.43300655484199502</c:v>
                </c:pt>
                <c:pt idx="244">
                  <c:v>0.44224312901496798</c:v>
                </c:pt>
                <c:pt idx="245">
                  <c:v>0.44344663619995101</c:v>
                </c:pt>
                <c:pt idx="246">
                  <c:v>0.46092209219932501</c:v>
                </c:pt>
                <c:pt idx="247">
                  <c:v>0.46156659722328103</c:v>
                </c:pt>
                <c:pt idx="248">
                  <c:v>0.46451798081397999</c:v>
                </c:pt>
                <c:pt idx="249">
                  <c:v>0.46429464221000599</c:v>
                </c:pt>
                <c:pt idx="250">
                  <c:v>0.46408316493034302</c:v>
                </c:pt>
                <c:pt idx="251">
                  <c:v>0.46169698238372803</c:v>
                </c:pt>
                <c:pt idx="252">
                  <c:v>0.45896863937377902</c:v>
                </c:pt>
                <c:pt idx="253">
                  <c:v>0.47301951050758301</c:v>
                </c:pt>
                <c:pt idx="254">
                  <c:v>0.47558256983757002</c:v>
                </c:pt>
                <c:pt idx="255">
                  <c:v>0.45427706837654103</c:v>
                </c:pt>
                <c:pt idx="256">
                  <c:v>0.45664021372795099</c:v>
                </c:pt>
                <c:pt idx="257">
                  <c:v>0.45402336120605402</c:v>
                </c:pt>
                <c:pt idx="258">
                  <c:v>0.46495693922042802</c:v>
                </c:pt>
                <c:pt idx="259">
                  <c:v>0.46816712617874101</c:v>
                </c:pt>
                <c:pt idx="260">
                  <c:v>0.45998206734657199</c:v>
                </c:pt>
                <c:pt idx="261">
                  <c:v>0.45252040028571999</c:v>
                </c:pt>
                <c:pt idx="262">
                  <c:v>0.42859569191932601</c:v>
                </c:pt>
                <c:pt idx="263">
                  <c:v>0.44928514957427901</c:v>
                </c:pt>
                <c:pt idx="264">
                  <c:v>0.44858729839324901</c:v>
                </c:pt>
                <c:pt idx="265">
                  <c:v>0.46087619662284801</c:v>
                </c:pt>
                <c:pt idx="266">
                  <c:v>0.45677423477172802</c:v>
                </c:pt>
                <c:pt idx="267">
                  <c:v>0.46020418405532798</c:v>
                </c:pt>
                <c:pt idx="268">
                  <c:v>0.43732351064682001</c:v>
                </c:pt>
                <c:pt idx="269">
                  <c:v>0.467781692743301</c:v>
                </c:pt>
                <c:pt idx="270">
                  <c:v>0.44930541515350297</c:v>
                </c:pt>
                <c:pt idx="271">
                  <c:v>0.45168530941009499</c:v>
                </c:pt>
                <c:pt idx="272">
                  <c:v>0.43361872434616</c:v>
                </c:pt>
                <c:pt idx="273">
                  <c:v>0.45629647374153098</c:v>
                </c:pt>
                <c:pt idx="274">
                  <c:v>0.439683377742767</c:v>
                </c:pt>
                <c:pt idx="275">
                  <c:v>0.46243453025817799</c:v>
                </c:pt>
                <c:pt idx="276">
                  <c:v>0.45920136570930398</c:v>
                </c:pt>
                <c:pt idx="277">
                  <c:v>0.472864300012588</c:v>
                </c:pt>
                <c:pt idx="278">
                  <c:v>0.45041820406913702</c:v>
                </c:pt>
                <c:pt idx="279">
                  <c:v>0.44576579332351601</c:v>
                </c:pt>
                <c:pt idx="280">
                  <c:v>0.42887392640113797</c:v>
                </c:pt>
                <c:pt idx="281">
                  <c:v>0.43642869591712902</c:v>
                </c:pt>
                <c:pt idx="282">
                  <c:v>0.43519645929336498</c:v>
                </c:pt>
                <c:pt idx="283">
                  <c:v>0.43627718091010997</c:v>
                </c:pt>
                <c:pt idx="284">
                  <c:v>0.44543153047561601</c:v>
                </c:pt>
                <c:pt idx="285">
                  <c:v>0.46651902794837902</c:v>
                </c:pt>
                <c:pt idx="286">
                  <c:v>0.46285656094550998</c:v>
                </c:pt>
                <c:pt idx="287">
                  <c:v>0.45808798074722201</c:v>
                </c:pt>
                <c:pt idx="288">
                  <c:v>0.46041771769523598</c:v>
                </c:pt>
                <c:pt idx="289">
                  <c:v>0.47771069407463002</c:v>
                </c:pt>
                <c:pt idx="290">
                  <c:v>0.48278462886810303</c:v>
                </c:pt>
                <c:pt idx="291">
                  <c:v>0.49276766180992099</c:v>
                </c:pt>
                <c:pt idx="292">
                  <c:v>0.48362383246421797</c:v>
                </c:pt>
                <c:pt idx="293">
                  <c:v>0.49168512225151001</c:v>
                </c:pt>
                <c:pt idx="294">
                  <c:v>0.48052656650543202</c:v>
                </c:pt>
                <c:pt idx="295">
                  <c:v>0.50272214412689198</c:v>
                </c:pt>
                <c:pt idx="296">
                  <c:v>0.48644840717315602</c:v>
                </c:pt>
                <c:pt idx="297">
                  <c:v>0.50288659334182695</c:v>
                </c:pt>
                <c:pt idx="298">
                  <c:v>0.49530214071273798</c:v>
                </c:pt>
                <c:pt idx="299">
                  <c:v>0.49598297476768399</c:v>
                </c:pt>
                <c:pt idx="300">
                  <c:v>0.48071613907813998</c:v>
                </c:pt>
                <c:pt idx="301">
                  <c:v>0.49502673745155301</c:v>
                </c:pt>
                <c:pt idx="302">
                  <c:v>0.48404556512832603</c:v>
                </c:pt>
                <c:pt idx="303">
                  <c:v>0.50837779045104903</c:v>
                </c:pt>
                <c:pt idx="304">
                  <c:v>0.49824604392051602</c:v>
                </c:pt>
                <c:pt idx="305">
                  <c:v>0.48785835504531799</c:v>
                </c:pt>
                <c:pt idx="306">
                  <c:v>0.49120169878005898</c:v>
                </c:pt>
                <c:pt idx="307">
                  <c:v>0.49531576037406899</c:v>
                </c:pt>
                <c:pt idx="308">
                  <c:v>0.50530356168746904</c:v>
                </c:pt>
                <c:pt idx="309">
                  <c:v>0.51041519641876198</c:v>
                </c:pt>
                <c:pt idx="310">
                  <c:v>0.51950496435165405</c:v>
                </c:pt>
                <c:pt idx="311">
                  <c:v>0.49799925088882402</c:v>
                </c:pt>
                <c:pt idx="312">
                  <c:v>0.506869256496429</c:v>
                </c:pt>
                <c:pt idx="313">
                  <c:v>0.50472289323806696</c:v>
                </c:pt>
                <c:pt idx="314">
                  <c:v>0.51642656326293901</c:v>
                </c:pt>
                <c:pt idx="315">
                  <c:v>0.51466345787048295</c:v>
                </c:pt>
                <c:pt idx="316">
                  <c:v>0.498225897550582</c:v>
                </c:pt>
                <c:pt idx="317">
                  <c:v>0.475613713264465</c:v>
                </c:pt>
                <c:pt idx="318">
                  <c:v>0.47572860121726901</c:v>
                </c:pt>
                <c:pt idx="319">
                  <c:v>0.51217633485794001</c:v>
                </c:pt>
                <c:pt idx="320">
                  <c:v>0.50884419679641701</c:v>
                </c:pt>
                <c:pt idx="321">
                  <c:v>0.48427110910415599</c:v>
                </c:pt>
                <c:pt idx="322">
                  <c:v>0.49846217036247198</c:v>
                </c:pt>
                <c:pt idx="323">
                  <c:v>0.473159909248352</c:v>
                </c:pt>
                <c:pt idx="324">
                  <c:v>0.50065863132476796</c:v>
                </c:pt>
                <c:pt idx="325">
                  <c:v>0.51223802566528298</c:v>
                </c:pt>
                <c:pt idx="326">
                  <c:v>0.50605726242065396</c:v>
                </c:pt>
                <c:pt idx="327">
                  <c:v>0.48550590872764499</c:v>
                </c:pt>
                <c:pt idx="328">
                  <c:v>0.48503068089485102</c:v>
                </c:pt>
                <c:pt idx="329">
                  <c:v>0.49266400933265603</c:v>
                </c:pt>
                <c:pt idx="330">
                  <c:v>0.51551431417465199</c:v>
                </c:pt>
                <c:pt idx="331">
                  <c:v>0.504058837890625</c:v>
                </c:pt>
                <c:pt idx="332">
                  <c:v>0.53174406290054299</c:v>
                </c:pt>
                <c:pt idx="333">
                  <c:v>0.51105254888534501</c:v>
                </c:pt>
                <c:pt idx="334">
                  <c:v>0.508836209774017</c:v>
                </c:pt>
                <c:pt idx="335">
                  <c:v>0.49370250105857799</c:v>
                </c:pt>
                <c:pt idx="336">
                  <c:v>0.51922523975372303</c:v>
                </c:pt>
                <c:pt idx="337">
                  <c:v>0.49780178070068298</c:v>
                </c:pt>
                <c:pt idx="338">
                  <c:v>0.51516586542129505</c:v>
                </c:pt>
                <c:pt idx="339">
                  <c:v>0.50249481201171797</c:v>
                </c:pt>
                <c:pt idx="340">
                  <c:v>0.53765678405761697</c:v>
                </c:pt>
                <c:pt idx="341">
                  <c:v>0.49407592415809598</c:v>
                </c:pt>
                <c:pt idx="342">
                  <c:v>0.51425802707672097</c:v>
                </c:pt>
                <c:pt idx="343">
                  <c:v>0.50638145208358698</c:v>
                </c:pt>
                <c:pt idx="344">
                  <c:v>0.52570182085037198</c:v>
                </c:pt>
                <c:pt idx="345">
                  <c:v>0.50869685411453203</c:v>
                </c:pt>
                <c:pt idx="346">
                  <c:v>0.51458758115768399</c:v>
                </c:pt>
                <c:pt idx="347">
                  <c:v>0.50913876295089699</c:v>
                </c:pt>
                <c:pt idx="348">
                  <c:v>0.51593273878097501</c:v>
                </c:pt>
                <c:pt idx="349">
                  <c:v>0.51586836576461703</c:v>
                </c:pt>
                <c:pt idx="350">
                  <c:v>0.51961010694503695</c:v>
                </c:pt>
                <c:pt idx="351">
                  <c:v>0.51067399978637595</c:v>
                </c:pt>
                <c:pt idx="352">
                  <c:v>0.52187669277191095</c:v>
                </c:pt>
                <c:pt idx="353">
                  <c:v>0.51610052585601796</c:v>
                </c:pt>
                <c:pt idx="354">
                  <c:v>0.51006233692169101</c:v>
                </c:pt>
                <c:pt idx="355">
                  <c:v>0.51766717433929399</c:v>
                </c:pt>
                <c:pt idx="356">
                  <c:v>0.54079073667526201</c:v>
                </c:pt>
                <c:pt idx="357">
                  <c:v>0.52035009860992398</c:v>
                </c:pt>
                <c:pt idx="358">
                  <c:v>0.52747935056686401</c:v>
                </c:pt>
                <c:pt idx="359">
                  <c:v>0.53051620721817005</c:v>
                </c:pt>
                <c:pt idx="360">
                  <c:v>0.54487782716750999</c:v>
                </c:pt>
                <c:pt idx="361">
                  <c:v>0.52285689115524203</c:v>
                </c:pt>
                <c:pt idx="362">
                  <c:v>0.52845656871795599</c:v>
                </c:pt>
                <c:pt idx="363">
                  <c:v>0.53473311662673895</c:v>
                </c:pt>
                <c:pt idx="364">
                  <c:v>0.52641040086746205</c:v>
                </c:pt>
                <c:pt idx="365">
                  <c:v>0.52398502826690596</c:v>
                </c:pt>
                <c:pt idx="366">
                  <c:v>0.50905674695968595</c:v>
                </c:pt>
                <c:pt idx="367">
                  <c:v>0.52083319425582797</c:v>
                </c:pt>
                <c:pt idx="368">
                  <c:v>0.51488906145095803</c:v>
                </c:pt>
                <c:pt idx="369">
                  <c:v>0.52748548984527499</c:v>
                </c:pt>
                <c:pt idx="370">
                  <c:v>0.53136384487152</c:v>
                </c:pt>
                <c:pt idx="371">
                  <c:v>0.52662146091461104</c:v>
                </c:pt>
                <c:pt idx="372">
                  <c:v>0.53367775678634599</c:v>
                </c:pt>
                <c:pt idx="373">
                  <c:v>0.51849627494812001</c:v>
                </c:pt>
                <c:pt idx="374">
                  <c:v>0.51409316062927202</c:v>
                </c:pt>
                <c:pt idx="375">
                  <c:v>0.55582833290099998</c:v>
                </c:pt>
                <c:pt idx="376">
                  <c:v>0.54394757747650102</c:v>
                </c:pt>
                <c:pt idx="377">
                  <c:v>0.54587638378143299</c:v>
                </c:pt>
                <c:pt idx="378">
                  <c:v>0.50544905662536599</c:v>
                </c:pt>
                <c:pt idx="379">
                  <c:v>0.53653097152709905</c:v>
                </c:pt>
                <c:pt idx="380">
                  <c:v>0.52997738122939997</c:v>
                </c:pt>
                <c:pt idx="381">
                  <c:v>0.54401516914367598</c:v>
                </c:pt>
                <c:pt idx="382">
                  <c:v>0.54172259569168002</c:v>
                </c:pt>
                <c:pt idx="383">
                  <c:v>0.54638260602951005</c:v>
                </c:pt>
                <c:pt idx="384">
                  <c:v>0.51452779769897405</c:v>
                </c:pt>
                <c:pt idx="385">
                  <c:v>0.55375772714614802</c:v>
                </c:pt>
                <c:pt idx="386">
                  <c:v>0.52781414985656705</c:v>
                </c:pt>
                <c:pt idx="387">
                  <c:v>0.52596235275268499</c:v>
                </c:pt>
                <c:pt idx="388">
                  <c:v>0.52787470817565896</c:v>
                </c:pt>
                <c:pt idx="389">
                  <c:v>0.50635355710983199</c:v>
                </c:pt>
                <c:pt idx="390">
                  <c:v>0.495153367519378</c:v>
                </c:pt>
                <c:pt idx="391">
                  <c:v>0.51954090595245295</c:v>
                </c:pt>
                <c:pt idx="392">
                  <c:v>0.50325638055801303</c:v>
                </c:pt>
                <c:pt idx="393">
                  <c:v>0.52359688282012895</c:v>
                </c:pt>
                <c:pt idx="394">
                  <c:v>0.507454514503479</c:v>
                </c:pt>
                <c:pt idx="395">
                  <c:v>0.50393372774124101</c:v>
                </c:pt>
                <c:pt idx="396">
                  <c:v>0.49745249748229903</c:v>
                </c:pt>
                <c:pt idx="397">
                  <c:v>0.51559072732925404</c:v>
                </c:pt>
                <c:pt idx="398">
                  <c:v>0.52591669559478704</c:v>
                </c:pt>
                <c:pt idx="399">
                  <c:v>0.52238309383392301</c:v>
                </c:pt>
                <c:pt idx="400">
                  <c:v>0.48105362057685802</c:v>
                </c:pt>
                <c:pt idx="401">
                  <c:v>0.529152512550354</c:v>
                </c:pt>
                <c:pt idx="402">
                  <c:v>0.50007188320159901</c:v>
                </c:pt>
                <c:pt idx="403">
                  <c:v>0.51861059665679898</c:v>
                </c:pt>
                <c:pt idx="404">
                  <c:v>0.50437474250793402</c:v>
                </c:pt>
                <c:pt idx="405">
                  <c:v>0.49002262949943498</c:v>
                </c:pt>
                <c:pt idx="406">
                  <c:v>0.49285152554512002</c:v>
                </c:pt>
                <c:pt idx="407">
                  <c:v>0.50555878877639704</c:v>
                </c:pt>
                <c:pt idx="408">
                  <c:v>0.49926880002021701</c:v>
                </c:pt>
                <c:pt idx="409">
                  <c:v>0.52312082052230802</c:v>
                </c:pt>
                <c:pt idx="410">
                  <c:v>0.52052378654479903</c:v>
                </c:pt>
                <c:pt idx="411">
                  <c:v>0.53802311420440596</c:v>
                </c:pt>
                <c:pt idx="412">
                  <c:v>0.53156280517578103</c:v>
                </c:pt>
                <c:pt idx="413">
                  <c:v>0.54531991481780995</c:v>
                </c:pt>
                <c:pt idx="414">
                  <c:v>0.53543746471404996</c:v>
                </c:pt>
                <c:pt idx="415">
                  <c:v>0.56176894903182895</c:v>
                </c:pt>
                <c:pt idx="416">
                  <c:v>0.54621517658233598</c:v>
                </c:pt>
                <c:pt idx="417">
                  <c:v>0.55567038059234597</c:v>
                </c:pt>
                <c:pt idx="418">
                  <c:v>0.56377142667770297</c:v>
                </c:pt>
                <c:pt idx="419">
                  <c:v>0.58382153511047297</c:v>
                </c:pt>
                <c:pt idx="420">
                  <c:v>0.59055292606353704</c:v>
                </c:pt>
                <c:pt idx="421">
                  <c:v>0.57906860113143899</c:v>
                </c:pt>
                <c:pt idx="422">
                  <c:v>0.60433059930801303</c:v>
                </c:pt>
                <c:pt idx="423">
                  <c:v>0.63214802742004295</c:v>
                </c:pt>
                <c:pt idx="424">
                  <c:v>0.59543716907501198</c:v>
                </c:pt>
                <c:pt idx="425">
                  <c:v>0.63878601789474398</c:v>
                </c:pt>
                <c:pt idx="426">
                  <c:v>0.61573207378387396</c:v>
                </c:pt>
                <c:pt idx="427">
                  <c:v>0.63758552074432295</c:v>
                </c:pt>
                <c:pt idx="428">
                  <c:v>0.66102671623229903</c:v>
                </c:pt>
                <c:pt idx="429">
                  <c:v>0.66113781929016102</c:v>
                </c:pt>
                <c:pt idx="430">
                  <c:v>0.62648510932922297</c:v>
                </c:pt>
                <c:pt idx="431">
                  <c:v>0.665094554424285</c:v>
                </c:pt>
                <c:pt idx="432">
                  <c:v>0.65097373723983698</c:v>
                </c:pt>
                <c:pt idx="433">
                  <c:v>0.66605257987975997</c:v>
                </c:pt>
                <c:pt idx="434">
                  <c:v>0.68946003913879295</c:v>
                </c:pt>
                <c:pt idx="435">
                  <c:v>0.69727522134780795</c:v>
                </c:pt>
                <c:pt idx="436">
                  <c:v>0.68674403429031305</c:v>
                </c:pt>
                <c:pt idx="437">
                  <c:v>0.70356732606887795</c:v>
                </c:pt>
                <c:pt idx="438">
                  <c:v>0.69893544912338201</c:v>
                </c:pt>
                <c:pt idx="439">
                  <c:v>0.69649606943130404</c:v>
                </c:pt>
                <c:pt idx="440">
                  <c:v>0.70986157655715898</c:v>
                </c:pt>
                <c:pt idx="441">
                  <c:v>0.69603478908538796</c:v>
                </c:pt>
                <c:pt idx="442">
                  <c:v>0.71906733512878396</c:v>
                </c:pt>
                <c:pt idx="443">
                  <c:v>0.69557297229766801</c:v>
                </c:pt>
                <c:pt idx="444">
                  <c:v>0.69698876142501798</c:v>
                </c:pt>
                <c:pt idx="445">
                  <c:v>0.70193535089492698</c:v>
                </c:pt>
                <c:pt idx="446">
                  <c:v>0.69886982440948398</c:v>
                </c:pt>
                <c:pt idx="447">
                  <c:v>0.70317828655242898</c:v>
                </c:pt>
                <c:pt idx="448">
                  <c:v>0.71924459934234597</c:v>
                </c:pt>
                <c:pt idx="449">
                  <c:v>0.71453928947448697</c:v>
                </c:pt>
                <c:pt idx="450">
                  <c:v>0.75413721799850397</c:v>
                </c:pt>
                <c:pt idx="451">
                  <c:v>0.73425507545471103</c:v>
                </c:pt>
                <c:pt idx="452">
                  <c:v>0.71669673919677701</c:v>
                </c:pt>
                <c:pt idx="453">
                  <c:v>0.70768010616302401</c:v>
                </c:pt>
                <c:pt idx="454">
                  <c:v>0.73685050010681097</c:v>
                </c:pt>
                <c:pt idx="455">
                  <c:v>0.74730449914932195</c:v>
                </c:pt>
                <c:pt idx="456">
                  <c:v>0.75572407245635898</c:v>
                </c:pt>
                <c:pt idx="457">
                  <c:v>0.74793499708175604</c:v>
                </c:pt>
                <c:pt idx="458">
                  <c:v>0.77392393350601096</c:v>
                </c:pt>
                <c:pt idx="459">
                  <c:v>0.75848281383514404</c:v>
                </c:pt>
                <c:pt idx="460">
                  <c:v>0.755165874958038</c:v>
                </c:pt>
                <c:pt idx="461">
                  <c:v>0.772519290447235</c:v>
                </c:pt>
                <c:pt idx="462">
                  <c:v>0.78402400016784601</c:v>
                </c:pt>
                <c:pt idx="463">
                  <c:v>0.77887040376663197</c:v>
                </c:pt>
                <c:pt idx="464">
                  <c:v>0.77050596475601096</c:v>
                </c:pt>
                <c:pt idx="465">
                  <c:v>0.78035008907318104</c:v>
                </c:pt>
                <c:pt idx="466">
                  <c:v>0.78736418485641402</c:v>
                </c:pt>
                <c:pt idx="467">
                  <c:v>0.80577450990676802</c:v>
                </c:pt>
                <c:pt idx="468">
                  <c:v>0.78145807981491</c:v>
                </c:pt>
                <c:pt idx="469">
                  <c:v>0.78955399990081698</c:v>
                </c:pt>
                <c:pt idx="470">
                  <c:v>0.77739077806472701</c:v>
                </c:pt>
                <c:pt idx="471">
                  <c:v>0.78144162893295199</c:v>
                </c:pt>
                <c:pt idx="472">
                  <c:v>0.80730557441711404</c:v>
                </c:pt>
                <c:pt idx="473">
                  <c:v>0.78864854574203402</c:v>
                </c:pt>
                <c:pt idx="474">
                  <c:v>0.78254485130310003</c:v>
                </c:pt>
                <c:pt idx="475">
                  <c:v>0.77661007642745905</c:v>
                </c:pt>
                <c:pt idx="476">
                  <c:v>0.80127966403961104</c:v>
                </c:pt>
                <c:pt idx="477">
                  <c:v>0.79826033115386896</c:v>
                </c:pt>
                <c:pt idx="478">
                  <c:v>0.80004918575286799</c:v>
                </c:pt>
                <c:pt idx="479">
                  <c:v>0.77327775955200095</c:v>
                </c:pt>
                <c:pt idx="480">
                  <c:v>0.76836216449737504</c:v>
                </c:pt>
                <c:pt idx="481">
                  <c:v>0.78801953792571999</c:v>
                </c:pt>
                <c:pt idx="482">
                  <c:v>0.81571769714355402</c:v>
                </c:pt>
                <c:pt idx="483">
                  <c:v>0.809986472129821</c:v>
                </c:pt>
                <c:pt idx="484">
                  <c:v>0.79355704784393299</c:v>
                </c:pt>
                <c:pt idx="485">
                  <c:v>0.805320143699645</c:v>
                </c:pt>
                <c:pt idx="486">
                  <c:v>0.78927254676818803</c:v>
                </c:pt>
                <c:pt idx="487">
                  <c:v>0.80550998449325495</c:v>
                </c:pt>
                <c:pt idx="488">
                  <c:v>0.81993210315704301</c:v>
                </c:pt>
                <c:pt idx="489">
                  <c:v>0.80645406246185303</c:v>
                </c:pt>
                <c:pt idx="490">
                  <c:v>0.82475823163986195</c:v>
                </c:pt>
                <c:pt idx="491">
                  <c:v>0.81209647655487005</c:v>
                </c:pt>
                <c:pt idx="492">
                  <c:v>0.80145514011383001</c:v>
                </c:pt>
                <c:pt idx="493">
                  <c:v>0.81829047203063898</c:v>
                </c:pt>
                <c:pt idx="494">
                  <c:v>0.83328276872634799</c:v>
                </c:pt>
                <c:pt idx="495">
                  <c:v>0.83808612823486295</c:v>
                </c:pt>
                <c:pt idx="496">
                  <c:v>0.83965766429901101</c:v>
                </c:pt>
                <c:pt idx="497">
                  <c:v>0.82839065790176303</c:v>
                </c:pt>
                <c:pt idx="498">
                  <c:v>0.83152747154235795</c:v>
                </c:pt>
                <c:pt idx="499">
                  <c:v>0.82127594947814897</c:v>
                </c:pt>
                <c:pt idx="500">
                  <c:v>0.85121661424636796</c:v>
                </c:pt>
                <c:pt idx="501">
                  <c:v>0.85559302568435602</c:v>
                </c:pt>
                <c:pt idx="502">
                  <c:v>0.86178547143936102</c:v>
                </c:pt>
                <c:pt idx="503">
                  <c:v>0.85718786716461104</c:v>
                </c:pt>
                <c:pt idx="504">
                  <c:v>0.84392315149307195</c:v>
                </c:pt>
                <c:pt idx="505">
                  <c:v>0.82496100664138705</c:v>
                </c:pt>
                <c:pt idx="506">
                  <c:v>0.87105518579482999</c:v>
                </c:pt>
                <c:pt idx="507">
                  <c:v>0.85656678676605202</c:v>
                </c:pt>
                <c:pt idx="508">
                  <c:v>0.85912930965423495</c:v>
                </c:pt>
                <c:pt idx="509">
                  <c:v>0.865034580230712</c:v>
                </c:pt>
                <c:pt idx="510">
                  <c:v>0.84319531917571999</c:v>
                </c:pt>
                <c:pt idx="511">
                  <c:v>0.82953464984893699</c:v>
                </c:pt>
                <c:pt idx="512">
                  <c:v>0.86867988109588601</c:v>
                </c:pt>
                <c:pt idx="513">
                  <c:v>0.86598885059356601</c:v>
                </c:pt>
                <c:pt idx="514">
                  <c:v>0.87113052606582597</c:v>
                </c:pt>
                <c:pt idx="515">
                  <c:v>0.86429744958877497</c:v>
                </c:pt>
                <c:pt idx="516">
                  <c:v>0.865808606147766</c:v>
                </c:pt>
                <c:pt idx="517">
                  <c:v>0.87831759452819802</c:v>
                </c:pt>
                <c:pt idx="518">
                  <c:v>0.87296712398528997</c:v>
                </c:pt>
                <c:pt idx="519">
                  <c:v>0.85365140438079801</c:v>
                </c:pt>
                <c:pt idx="520">
                  <c:v>0.87877333164214999</c:v>
                </c:pt>
                <c:pt idx="521">
                  <c:v>0.88039785623550404</c:v>
                </c:pt>
                <c:pt idx="522">
                  <c:v>0.87209898233413596</c:v>
                </c:pt>
                <c:pt idx="523">
                  <c:v>0.86948144435882502</c:v>
                </c:pt>
                <c:pt idx="524">
                  <c:v>0.89158558845519997</c:v>
                </c:pt>
                <c:pt idx="525">
                  <c:v>0.89096653461456199</c:v>
                </c:pt>
                <c:pt idx="526">
                  <c:v>0.90686237812042203</c:v>
                </c:pt>
                <c:pt idx="527">
                  <c:v>0.90120297670364302</c:v>
                </c:pt>
                <c:pt idx="528">
                  <c:v>0.903317630290985</c:v>
                </c:pt>
                <c:pt idx="529">
                  <c:v>0.90288770198821999</c:v>
                </c:pt>
                <c:pt idx="530">
                  <c:v>0.93628847599029497</c:v>
                </c:pt>
                <c:pt idx="531">
                  <c:v>0.93687653541564897</c:v>
                </c:pt>
                <c:pt idx="532">
                  <c:v>0.90615797042846602</c:v>
                </c:pt>
                <c:pt idx="533">
                  <c:v>0.91053825616836503</c:v>
                </c:pt>
                <c:pt idx="534">
                  <c:v>0.91910648345947199</c:v>
                </c:pt>
                <c:pt idx="535">
                  <c:v>0.92124688625335605</c:v>
                </c:pt>
                <c:pt idx="536">
                  <c:v>0.94516199827194203</c:v>
                </c:pt>
                <c:pt idx="537">
                  <c:v>0.91416543722152699</c:v>
                </c:pt>
                <c:pt idx="538">
                  <c:v>0.91622865200042702</c:v>
                </c:pt>
                <c:pt idx="539">
                  <c:v>0.91232156753539995</c:v>
                </c:pt>
                <c:pt idx="540">
                  <c:v>0.91295039653777998</c:v>
                </c:pt>
                <c:pt idx="541">
                  <c:v>0.90041422843933105</c:v>
                </c:pt>
                <c:pt idx="542">
                  <c:v>0.91329729557037298</c:v>
                </c:pt>
                <c:pt idx="543">
                  <c:v>0.89930754899978604</c:v>
                </c:pt>
                <c:pt idx="544">
                  <c:v>0.89986020326614302</c:v>
                </c:pt>
                <c:pt idx="545">
                  <c:v>0.88361001014709395</c:v>
                </c:pt>
                <c:pt idx="546">
                  <c:v>0.90006071329116799</c:v>
                </c:pt>
                <c:pt idx="547">
                  <c:v>0.90794181823730402</c:v>
                </c:pt>
                <c:pt idx="548">
                  <c:v>0.90833598375320401</c:v>
                </c:pt>
                <c:pt idx="549">
                  <c:v>0.91489338874816795</c:v>
                </c:pt>
                <c:pt idx="550">
                  <c:v>0.92317491769790605</c:v>
                </c:pt>
                <c:pt idx="551">
                  <c:v>0.95083391666412298</c:v>
                </c:pt>
                <c:pt idx="552">
                  <c:v>0.94730877876281705</c:v>
                </c:pt>
                <c:pt idx="553">
                  <c:v>0.950264632701873</c:v>
                </c:pt>
                <c:pt idx="554">
                  <c:v>0.95799380540847701</c:v>
                </c:pt>
                <c:pt idx="555">
                  <c:v>0.942948698997497</c:v>
                </c:pt>
                <c:pt idx="556">
                  <c:v>0.94144105911254805</c:v>
                </c:pt>
                <c:pt idx="557">
                  <c:v>0.93297493457794101</c:v>
                </c:pt>
                <c:pt idx="558">
                  <c:v>0.96364378929138095</c:v>
                </c:pt>
                <c:pt idx="559">
                  <c:v>0.95633786916732699</c:v>
                </c:pt>
                <c:pt idx="560">
                  <c:v>0.95848554372787398</c:v>
                </c:pt>
                <c:pt idx="561">
                  <c:v>0.95831322669982899</c:v>
                </c:pt>
                <c:pt idx="562">
                  <c:v>0.94508188962936401</c:v>
                </c:pt>
                <c:pt idx="563">
                  <c:v>0.96284466981887795</c:v>
                </c:pt>
                <c:pt idx="564">
                  <c:v>0.95995908975601096</c:v>
                </c:pt>
                <c:pt idx="565">
                  <c:v>0.96440684795379605</c:v>
                </c:pt>
                <c:pt idx="566">
                  <c:v>0.95866644382476796</c:v>
                </c:pt>
                <c:pt idx="567">
                  <c:v>0.95773023366928101</c:v>
                </c:pt>
                <c:pt idx="568">
                  <c:v>0.94996416568756104</c:v>
                </c:pt>
                <c:pt idx="569">
                  <c:v>0.94758999347686701</c:v>
                </c:pt>
                <c:pt idx="570">
                  <c:v>0.96939307451248102</c:v>
                </c:pt>
                <c:pt idx="571">
                  <c:v>0.97092169523239102</c:v>
                </c:pt>
                <c:pt idx="572">
                  <c:v>0.98841607570648105</c:v>
                </c:pt>
                <c:pt idx="573">
                  <c:v>0.97550916671752896</c:v>
                </c:pt>
                <c:pt idx="574">
                  <c:v>0.99521934986114502</c:v>
                </c:pt>
                <c:pt idx="575">
                  <c:v>0.98271811008453303</c:v>
                </c:pt>
                <c:pt idx="576">
                  <c:v>0.99270135164260798</c:v>
                </c:pt>
                <c:pt idx="577">
                  <c:v>0.990894615650177</c:v>
                </c:pt>
                <c:pt idx="578">
                  <c:v>0.99534600973129195</c:v>
                </c:pt>
                <c:pt idx="579">
                  <c:v>0.99063080549240101</c:v>
                </c:pt>
                <c:pt idx="580">
                  <c:v>0.97020840644836404</c:v>
                </c:pt>
                <c:pt idx="581">
                  <c:v>0.96924680471420199</c:v>
                </c:pt>
                <c:pt idx="582">
                  <c:v>0.97184360027313199</c:v>
                </c:pt>
                <c:pt idx="583">
                  <c:v>0.96847569942474299</c:v>
                </c:pt>
                <c:pt idx="584">
                  <c:v>0.96836775541305498</c:v>
                </c:pt>
                <c:pt idx="585">
                  <c:v>0.95621371269225997</c:v>
                </c:pt>
                <c:pt idx="586">
                  <c:v>0.96515804529189997</c:v>
                </c:pt>
                <c:pt idx="587">
                  <c:v>0.969859778881072</c:v>
                </c:pt>
                <c:pt idx="588">
                  <c:v>0.97855377197265603</c:v>
                </c:pt>
                <c:pt idx="589">
                  <c:v>0.95718276500701904</c:v>
                </c:pt>
                <c:pt idx="590">
                  <c:v>0.98329627513885398</c:v>
                </c:pt>
                <c:pt idx="591">
                  <c:v>0.95682907104492099</c:v>
                </c:pt>
                <c:pt idx="592">
                  <c:v>0.95315861701965299</c:v>
                </c:pt>
                <c:pt idx="593">
                  <c:v>0.95139122009277299</c:v>
                </c:pt>
                <c:pt idx="594">
                  <c:v>0.93905675411224299</c:v>
                </c:pt>
                <c:pt idx="595">
                  <c:v>0.93346416950225797</c:v>
                </c:pt>
                <c:pt idx="596">
                  <c:v>0.91823434829711903</c:v>
                </c:pt>
                <c:pt idx="597">
                  <c:v>0.92086124420166005</c:v>
                </c:pt>
                <c:pt idx="598">
                  <c:v>0.92218661308288497</c:v>
                </c:pt>
                <c:pt idx="599">
                  <c:v>0.90851455926895097</c:v>
                </c:pt>
                <c:pt idx="600">
                  <c:v>0.92939484119415205</c:v>
                </c:pt>
                <c:pt idx="601">
                  <c:v>0.93120592832565297</c:v>
                </c:pt>
                <c:pt idx="602">
                  <c:v>0.93445521593093805</c:v>
                </c:pt>
                <c:pt idx="603">
                  <c:v>0.92744666337966897</c:v>
                </c:pt>
                <c:pt idx="604">
                  <c:v>0.92010378837585405</c:v>
                </c:pt>
                <c:pt idx="605">
                  <c:v>0.91160875558853105</c:v>
                </c:pt>
                <c:pt idx="606">
                  <c:v>0.87237387895584095</c:v>
                </c:pt>
                <c:pt idx="607">
                  <c:v>0.89524626731872503</c:v>
                </c:pt>
                <c:pt idx="608">
                  <c:v>0.89620256423950095</c:v>
                </c:pt>
                <c:pt idx="609">
                  <c:v>0.89643919467926003</c:v>
                </c:pt>
                <c:pt idx="610">
                  <c:v>0.866044521331787</c:v>
                </c:pt>
                <c:pt idx="611">
                  <c:v>0.85689848661422696</c:v>
                </c:pt>
                <c:pt idx="612">
                  <c:v>0.87261295318603505</c:v>
                </c:pt>
                <c:pt idx="613">
                  <c:v>0.86792385578155495</c:v>
                </c:pt>
                <c:pt idx="614">
                  <c:v>0.85594713687896695</c:v>
                </c:pt>
                <c:pt idx="615">
                  <c:v>0.88076180219650202</c:v>
                </c:pt>
                <c:pt idx="616">
                  <c:v>0.84835505485534601</c:v>
                </c:pt>
                <c:pt idx="617">
                  <c:v>0.87309235334396296</c:v>
                </c:pt>
                <c:pt idx="618">
                  <c:v>0.842898249626159</c:v>
                </c:pt>
                <c:pt idx="619">
                  <c:v>0.85731166601180997</c:v>
                </c:pt>
                <c:pt idx="620">
                  <c:v>0.82741540670394798</c:v>
                </c:pt>
                <c:pt idx="621">
                  <c:v>0.83667904138564997</c:v>
                </c:pt>
                <c:pt idx="622">
                  <c:v>0.81752413511276201</c:v>
                </c:pt>
                <c:pt idx="623">
                  <c:v>0.84281599521636896</c:v>
                </c:pt>
                <c:pt idx="624">
                  <c:v>0.81045985221862704</c:v>
                </c:pt>
                <c:pt idx="625">
                  <c:v>0.82497465610504095</c:v>
                </c:pt>
                <c:pt idx="626">
                  <c:v>0.79992079734802202</c:v>
                </c:pt>
                <c:pt idx="627">
                  <c:v>0.81817698478698697</c:v>
                </c:pt>
                <c:pt idx="628">
                  <c:v>0.81410032510757402</c:v>
                </c:pt>
                <c:pt idx="629">
                  <c:v>0.82772153615951505</c:v>
                </c:pt>
                <c:pt idx="630">
                  <c:v>0.78497564792633001</c:v>
                </c:pt>
                <c:pt idx="631">
                  <c:v>0.83949619531631403</c:v>
                </c:pt>
                <c:pt idx="632">
                  <c:v>0.82453638315200795</c:v>
                </c:pt>
                <c:pt idx="633">
                  <c:v>0.83072972297668402</c:v>
                </c:pt>
                <c:pt idx="634">
                  <c:v>0.80681461095809903</c:v>
                </c:pt>
                <c:pt idx="635">
                  <c:v>0.83026206493377597</c:v>
                </c:pt>
                <c:pt idx="636">
                  <c:v>0.80310189723968495</c:v>
                </c:pt>
                <c:pt idx="637">
                  <c:v>0.81970369815826405</c:v>
                </c:pt>
                <c:pt idx="638">
                  <c:v>0.82075673341750999</c:v>
                </c:pt>
                <c:pt idx="639">
                  <c:v>0.839546918869018</c:v>
                </c:pt>
                <c:pt idx="640">
                  <c:v>0.84323269128799405</c:v>
                </c:pt>
                <c:pt idx="641">
                  <c:v>0.84952849149703902</c:v>
                </c:pt>
                <c:pt idx="642">
                  <c:v>0.85456520318984897</c:v>
                </c:pt>
                <c:pt idx="643">
                  <c:v>0.86476039886474598</c:v>
                </c:pt>
                <c:pt idx="644">
                  <c:v>0.87895643711089999</c:v>
                </c:pt>
                <c:pt idx="645">
                  <c:v>0.86945217847823997</c:v>
                </c:pt>
                <c:pt idx="646">
                  <c:v>0.85854738950729304</c:v>
                </c:pt>
                <c:pt idx="647">
                  <c:v>0.85272061824798495</c:v>
                </c:pt>
                <c:pt idx="648">
                  <c:v>0.86078453063964799</c:v>
                </c:pt>
                <c:pt idx="649">
                  <c:v>0.85257929563522294</c:v>
                </c:pt>
                <c:pt idx="650">
                  <c:v>0.86702203750610296</c:v>
                </c:pt>
                <c:pt idx="651">
                  <c:v>0.86870849132537797</c:v>
                </c:pt>
                <c:pt idx="652">
                  <c:v>0.85245239734649603</c:v>
                </c:pt>
                <c:pt idx="653">
                  <c:v>0.85756486654281605</c:v>
                </c:pt>
                <c:pt idx="654">
                  <c:v>0.884288549423217</c:v>
                </c:pt>
                <c:pt idx="655">
                  <c:v>0.86419558525085405</c:v>
                </c:pt>
                <c:pt idx="656">
                  <c:v>0.88007080554962103</c:v>
                </c:pt>
                <c:pt idx="657">
                  <c:v>0.85694450139999301</c:v>
                </c:pt>
                <c:pt idx="658">
                  <c:v>0.91059207916259699</c:v>
                </c:pt>
                <c:pt idx="659">
                  <c:v>0.86521625518798795</c:v>
                </c:pt>
                <c:pt idx="660">
                  <c:v>0.88486886024474998</c:v>
                </c:pt>
                <c:pt idx="661">
                  <c:v>0.85980993509292603</c:v>
                </c:pt>
                <c:pt idx="662">
                  <c:v>0.89340847730636497</c:v>
                </c:pt>
                <c:pt idx="663">
                  <c:v>0.86913537979125899</c:v>
                </c:pt>
                <c:pt idx="664">
                  <c:v>0.88254404067993097</c:v>
                </c:pt>
                <c:pt idx="665">
                  <c:v>0.84195017814636197</c:v>
                </c:pt>
                <c:pt idx="666">
                  <c:v>0.881503045558929</c:v>
                </c:pt>
                <c:pt idx="667">
                  <c:v>0.84711432456970204</c:v>
                </c:pt>
                <c:pt idx="668">
                  <c:v>0.88978117704391402</c:v>
                </c:pt>
                <c:pt idx="669">
                  <c:v>0.84503334760665805</c:v>
                </c:pt>
                <c:pt idx="670">
                  <c:v>0.89453852176666204</c:v>
                </c:pt>
                <c:pt idx="671">
                  <c:v>0.85104429721832198</c:v>
                </c:pt>
                <c:pt idx="672">
                  <c:v>0.89771163463592496</c:v>
                </c:pt>
                <c:pt idx="673">
                  <c:v>0.85075652599334695</c:v>
                </c:pt>
                <c:pt idx="674">
                  <c:v>0.89097231626510598</c:v>
                </c:pt>
                <c:pt idx="675">
                  <c:v>0.86884558200836104</c:v>
                </c:pt>
                <c:pt idx="676">
                  <c:v>0.89867454767227095</c:v>
                </c:pt>
                <c:pt idx="677">
                  <c:v>0.875677049160003</c:v>
                </c:pt>
                <c:pt idx="678">
                  <c:v>0.90200048685073797</c:v>
                </c:pt>
                <c:pt idx="679">
                  <c:v>0.883189916610717</c:v>
                </c:pt>
                <c:pt idx="680">
                  <c:v>0.90772509574890103</c:v>
                </c:pt>
                <c:pt idx="681">
                  <c:v>0.88259869813919001</c:v>
                </c:pt>
                <c:pt idx="682">
                  <c:v>0.90045201778411799</c:v>
                </c:pt>
                <c:pt idx="683">
                  <c:v>0.87061470746993996</c:v>
                </c:pt>
                <c:pt idx="684">
                  <c:v>0.90014684200286799</c:v>
                </c:pt>
                <c:pt idx="685">
                  <c:v>0.87393879890441795</c:v>
                </c:pt>
                <c:pt idx="686">
                  <c:v>0.89867687225341697</c:v>
                </c:pt>
                <c:pt idx="687">
                  <c:v>0.87653017044067305</c:v>
                </c:pt>
                <c:pt idx="688">
                  <c:v>0.89490365982055597</c:v>
                </c:pt>
                <c:pt idx="689">
                  <c:v>0.87717527151107699</c:v>
                </c:pt>
                <c:pt idx="690">
                  <c:v>0.89070576429366999</c:v>
                </c:pt>
                <c:pt idx="691">
                  <c:v>0.88724809885025002</c:v>
                </c:pt>
                <c:pt idx="692">
                  <c:v>0.89585864543914695</c:v>
                </c:pt>
                <c:pt idx="693">
                  <c:v>0.877571761608123</c:v>
                </c:pt>
                <c:pt idx="694">
                  <c:v>0.89774966239929099</c:v>
                </c:pt>
                <c:pt idx="695">
                  <c:v>0.87687736749649003</c:v>
                </c:pt>
                <c:pt idx="696">
                  <c:v>0.887919962406158</c:v>
                </c:pt>
                <c:pt idx="697">
                  <c:v>0.88894593715667702</c:v>
                </c:pt>
                <c:pt idx="698">
                  <c:v>0.86769843101501398</c:v>
                </c:pt>
                <c:pt idx="699">
                  <c:v>0.89694559574127097</c:v>
                </c:pt>
                <c:pt idx="700">
                  <c:v>0.87342953681945801</c:v>
                </c:pt>
                <c:pt idx="701">
                  <c:v>0.89302378892898504</c:v>
                </c:pt>
                <c:pt idx="702">
                  <c:v>0.89054083824157704</c:v>
                </c:pt>
                <c:pt idx="703">
                  <c:v>0.87832027673721302</c:v>
                </c:pt>
                <c:pt idx="704">
                  <c:v>0.87361782789230302</c:v>
                </c:pt>
                <c:pt idx="705">
                  <c:v>0.88890355825424106</c:v>
                </c:pt>
                <c:pt idx="706">
                  <c:v>0.87301766872405995</c:v>
                </c:pt>
                <c:pt idx="707">
                  <c:v>0.88823533058166504</c:v>
                </c:pt>
                <c:pt idx="708">
                  <c:v>0.87219035625457697</c:v>
                </c:pt>
                <c:pt idx="709">
                  <c:v>0.87433236837386996</c:v>
                </c:pt>
                <c:pt idx="710">
                  <c:v>0.86088633537292403</c:v>
                </c:pt>
                <c:pt idx="711">
                  <c:v>0.87825071811676003</c:v>
                </c:pt>
                <c:pt idx="712">
                  <c:v>0.86391693353652899</c:v>
                </c:pt>
                <c:pt idx="713">
                  <c:v>0.87783342599868697</c:v>
                </c:pt>
                <c:pt idx="714">
                  <c:v>0.86104619503021196</c:v>
                </c:pt>
                <c:pt idx="715">
                  <c:v>0.88226640224456698</c:v>
                </c:pt>
                <c:pt idx="716">
                  <c:v>0.85066390037536599</c:v>
                </c:pt>
                <c:pt idx="717">
                  <c:v>0.88427358865737904</c:v>
                </c:pt>
                <c:pt idx="718">
                  <c:v>0.86929523944854703</c:v>
                </c:pt>
                <c:pt idx="719">
                  <c:v>0.90053844451904197</c:v>
                </c:pt>
                <c:pt idx="720">
                  <c:v>0.87105697393417303</c:v>
                </c:pt>
                <c:pt idx="721">
                  <c:v>0.89025640487670799</c:v>
                </c:pt>
                <c:pt idx="722">
                  <c:v>0.85632765293121305</c:v>
                </c:pt>
                <c:pt idx="723">
                  <c:v>0.87834280729293801</c:v>
                </c:pt>
                <c:pt idx="724">
                  <c:v>0.84726732969284002</c:v>
                </c:pt>
                <c:pt idx="725">
                  <c:v>0.87006205320358199</c:v>
                </c:pt>
                <c:pt idx="726">
                  <c:v>0.87562781572341897</c:v>
                </c:pt>
                <c:pt idx="727">
                  <c:v>0.89245647192001298</c:v>
                </c:pt>
                <c:pt idx="728">
                  <c:v>0.87076985836028997</c:v>
                </c:pt>
                <c:pt idx="729">
                  <c:v>0.88897430896759</c:v>
                </c:pt>
                <c:pt idx="730">
                  <c:v>0.86007428169250399</c:v>
                </c:pt>
                <c:pt idx="731">
                  <c:v>0.90204381942749001</c:v>
                </c:pt>
                <c:pt idx="732">
                  <c:v>0.86465072631835904</c:v>
                </c:pt>
                <c:pt idx="733">
                  <c:v>0.896070957183837</c:v>
                </c:pt>
                <c:pt idx="734">
                  <c:v>0.87884294986724798</c:v>
                </c:pt>
                <c:pt idx="735">
                  <c:v>0.90441799163818304</c:v>
                </c:pt>
                <c:pt idx="736">
                  <c:v>0.875055491924285</c:v>
                </c:pt>
                <c:pt idx="737">
                  <c:v>0.89395838975906305</c:v>
                </c:pt>
                <c:pt idx="738">
                  <c:v>0.85177832841873102</c:v>
                </c:pt>
                <c:pt idx="739">
                  <c:v>0.87927973270416204</c:v>
                </c:pt>
                <c:pt idx="740">
                  <c:v>0.85501003265380804</c:v>
                </c:pt>
                <c:pt idx="741">
                  <c:v>0.88116610050201405</c:v>
                </c:pt>
                <c:pt idx="742">
                  <c:v>0.86733770370483299</c:v>
                </c:pt>
                <c:pt idx="743">
                  <c:v>0.89188081026077204</c:v>
                </c:pt>
                <c:pt idx="744">
                  <c:v>0.84181159734725897</c:v>
                </c:pt>
                <c:pt idx="745">
                  <c:v>0.88114613294601396</c:v>
                </c:pt>
                <c:pt idx="746">
                  <c:v>0.86228024959564198</c:v>
                </c:pt>
                <c:pt idx="747">
                  <c:v>0.89241391420364302</c:v>
                </c:pt>
                <c:pt idx="748">
                  <c:v>0.87766695022582997</c:v>
                </c:pt>
                <c:pt idx="749">
                  <c:v>0.89754772186279197</c:v>
                </c:pt>
                <c:pt idx="750">
                  <c:v>0.88377362489700295</c:v>
                </c:pt>
                <c:pt idx="751">
                  <c:v>0.88493466377258301</c:v>
                </c:pt>
                <c:pt idx="752">
                  <c:v>0.863866627216339</c:v>
                </c:pt>
                <c:pt idx="753">
                  <c:v>0.87597179412841697</c:v>
                </c:pt>
                <c:pt idx="754">
                  <c:v>0.87923854589462203</c:v>
                </c:pt>
                <c:pt idx="755">
                  <c:v>0.881527960300445</c:v>
                </c:pt>
                <c:pt idx="756">
                  <c:v>0.87523657083511297</c:v>
                </c:pt>
                <c:pt idx="757">
                  <c:v>0.86964714527130105</c:v>
                </c:pt>
                <c:pt idx="758">
                  <c:v>0.85963380336761397</c:v>
                </c:pt>
                <c:pt idx="759">
                  <c:v>0.85043108463287298</c:v>
                </c:pt>
                <c:pt idx="760">
                  <c:v>0.87414038181304898</c:v>
                </c:pt>
                <c:pt idx="761">
                  <c:v>0.87826037406921298</c:v>
                </c:pt>
                <c:pt idx="762">
                  <c:v>0.87649613618850697</c:v>
                </c:pt>
                <c:pt idx="763">
                  <c:v>0.87336826324462802</c:v>
                </c:pt>
                <c:pt idx="764">
                  <c:v>0.87854725122451705</c:v>
                </c:pt>
                <c:pt idx="765">
                  <c:v>0.89486491680145197</c:v>
                </c:pt>
                <c:pt idx="766">
                  <c:v>0.89472663402557295</c:v>
                </c:pt>
                <c:pt idx="767">
                  <c:v>0.86936020851135198</c:v>
                </c:pt>
                <c:pt idx="768">
                  <c:v>0.89466089010238603</c:v>
                </c:pt>
                <c:pt idx="769">
                  <c:v>0.87006419897079401</c:v>
                </c:pt>
                <c:pt idx="770">
                  <c:v>0.88491857051849299</c:v>
                </c:pt>
                <c:pt idx="771">
                  <c:v>0.85549569129943803</c:v>
                </c:pt>
                <c:pt idx="772">
                  <c:v>0.87486255168914695</c:v>
                </c:pt>
                <c:pt idx="773">
                  <c:v>0.83820849657058705</c:v>
                </c:pt>
                <c:pt idx="774">
                  <c:v>0.86102443933486905</c:v>
                </c:pt>
                <c:pt idx="775">
                  <c:v>0.818545222282409</c:v>
                </c:pt>
                <c:pt idx="776">
                  <c:v>0.86976861953735296</c:v>
                </c:pt>
                <c:pt idx="777">
                  <c:v>0.82201474905014005</c:v>
                </c:pt>
                <c:pt idx="778">
                  <c:v>0.84113317728042603</c:v>
                </c:pt>
                <c:pt idx="779">
                  <c:v>0.79483449459075906</c:v>
                </c:pt>
                <c:pt idx="780">
                  <c:v>0.84130036830902</c:v>
                </c:pt>
                <c:pt idx="781">
                  <c:v>0.79531782865524203</c:v>
                </c:pt>
                <c:pt idx="782">
                  <c:v>0.81861275434493996</c:v>
                </c:pt>
                <c:pt idx="783">
                  <c:v>0.75298178195953303</c:v>
                </c:pt>
                <c:pt idx="784">
                  <c:v>0.82153189182281405</c:v>
                </c:pt>
                <c:pt idx="785">
                  <c:v>0.76601904630661</c:v>
                </c:pt>
                <c:pt idx="786">
                  <c:v>0.81527644395828203</c:v>
                </c:pt>
                <c:pt idx="787">
                  <c:v>0.75943768024444502</c:v>
                </c:pt>
                <c:pt idx="788">
                  <c:v>0.80266451835632302</c:v>
                </c:pt>
                <c:pt idx="789">
                  <c:v>0.75622266530990601</c:v>
                </c:pt>
                <c:pt idx="790">
                  <c:v>0.79035437107086104</c:v>
                </c:pt>
                <c:pt idx="791">
                  <c:v>0.73826581239700295</c:v>
                </c:pt>
                <c:pt idx="792">
                  <c:v>0.809944927692413</c:v>
                </c:pt>
                <c:pt idx="793">
                  <c:v>0.74490123987197798</c:v>
                </c:pt>
                <c:pt idx="794">
                  <c:v>0.81491976976394598</c:v>
                </c:pt>
                <c:pt idx="795">
                  <c:v>0.73911571502685502</c:v>
                </c:pt>
                <c:pt idx="796">
                  <c:v>0.78866177797317505</c:v>
                </c:pt>
                <c:pt idx="797">
                  <c:v>0.74338126182556097</c:v>
                </c:pt>
                <c:pt idx="798">
                  <c:v>0.800936698913574</c:v>
                </c:pt>
                <c:pt idx="799">
                  <c:v>0.72630906105041504</c:v>
                </c:pt>
                <c:pt idx="800">
                  <c:v>0.77553737163543701</c:v>
                </c:pt>
                <c:pt idx="801">
                  <c:v>0.725846648216247</c:v>
                </c:pt>
                <c:pt idx="802">
                  <c:v>0.77662426233291604</c:v>
                </c:pt>
                <c:pt idx="803">
                  <c:v>0.72272229194641102</c:v>
                </c:pt>
                <c:pt idx="804">
                  <c:v>0.76711940765380804</c:v>
                </c:pt>
                <c:pt idx="805">
                  <c:v>0.69634354114532404</c:v>
                </c:pt>
                <c:pt idx="806">
                  <c:v>0.76755142211913996</c:v>
                </c:pt>
                <c:pt idx="807">
                  <c:v>0.70968723297119096</c:v>
                </c:pt>
                <c:pt idx="808">
                  <c:v>0.74328541755676203</c:v>
                </c:pt>
                <c:pt idx="809">
                  <c:v>0.71922260522842396</c:v>
                </c:pt>
                <c:pt idx="810">
                  <c:v>0.76629799604415805</c:v>
                </c:pt>
                <c:pt idx="811">
                  <c:v>0.678278267383575</c:v>
                </c:pt>
                <c:pt idx="812">
                  <c:v>0.73623389005661</c:v>
                </c:pt>
                <c:pt idx="813">
                  <c:v>0.701723933219909</c:v>
                </c:pt>
                <c:pt idx="814">
                  <c:v>0.73584359884261996</c:v>
                </c:pt>
                <c:pt idx="815">
                  <c:v>0.68842095136642401</c:v>
                </c:pt>
                <c:pt idx="816">
                  <c:v>0.70429944992065396</c:v>
                </c:pt>
                <c:pt idx="817">
                  <c:v>0.68374460935592596</c:v>
                </c:pt>
                <c:pt idx="818">
                  <c:v>0.70681113004684404</c:v>
                </c:pt>
                <c:pt idx="819">
                  <c:v>0.71025705337524403</c:v>
                </c:pt>
                <c:pt idx="820">
                  <c:v>0.71191734075546198</c:v>
                </c:pt>
                <c:pt idx="821">
                  <c:v>0.70695108175277699</c:v>
                </c:pt>
                <c:pt idx="822">
                  <c:v>0.72414940595626798</c:v>
                </c:pt>
                <c:pt idx="823">
                  <c:v>0.69976127147674505</c:v>
                </c:pt>
                <c:pt idx="824">
                  <c:v>0.70873630046844405</c:v>
                </c:pt>
                <c:pt idx="825">
                  <c:v>0.69409286975860496</c:v>
                </c:pt>
                <c:pt idx="826">
                  <c:v>0.691475689411163</c:v>
                </c:pt>
                <c:pt idx="827">
                  <c:v>0.69647705554962103</c:v>
                </c:pt>
                <c:pt idx="828">
                  <c:v>0.70030552148818903</c:v>
                </c:pt>
                <c:pt idx="829">
                  <c:v>0.71039569377899103</c:v>
                </c:pt>
                <c:pt idx="830">
                  <c:v>0.70665293931961004</c:v>
                </c:pt>
                <c:pt idx="831">
                  <c:v>0.69643819332122803</c:v>
                </c:pt>
                <c:pt idx="832">
                  <c:v>0.69333523511886497</c:v>
                </c:pt>
                <c:pt idx="833">
                  <c:v>0.69040620326995805</c:v>
                </c:pt>
                <c:pt idx="834">
                  <c:v>0.69840633869171098</c:v>
                </c:pt>
                <c:pt idx="835">
                  <c:v>0.70075136423110895</c:v>
                </c:pt>
                <c:pt idx="836">
                  <c:v>0.68259930610656705</c:v>
                </c:pt>
                <c:pt idx="837">
                  <c:v>0.69813978672027499</c:v>
                </c:pt>
                <c:pt idx="838">
                  <c:v>0.68370032310485795</c:v>
                </c:pt>
                <c:pt idx="839">
                  <c:v>0.68872380256652799</c:v>
                </c:pt>
                <c:pt idx="840">
                  <c:v>0.67103278636932295</c:v>
                </c:pt>
                <c:pt idx="841">
                  <c:v>0.68793952465057295</c:v>
                </c:pt>
                <c:pt idx="842">
                  <c:v>-0.840878546237945</c:v>
                </c:pt>
                <c:pt idx="843">
                  <c:v>-0.87108200788497903</c:v>
                </c:pt>
                <c:pt idx="844">
                  <c:v>-0.83014863729476895</c:v>
                </c:pt>
                <c:pt idx="845">
                  <c:v>-0.86339020729064897</c:v>
                </c:pt>
                <c:pt idx="846">
                  <c:v>-0.83395701646804798</c:v>
                </c:pt>
                <c:pt idx="847">
                  <c:v>-0.87188547849655096</c:v>
                </c:pt>
                <c:pt idx="848">
                  <c:v>-0.832050681114196</c:v>
                </c:pt>
                <c:pt idx="849">
                  <c:v>-0.87073987722396795</c:v>
                </c:pt>
                <c:pt idx="850">
                  <c:v>-0.84734624624252297</c:v>
                </c:pt>
                <c:pt idx="851">
                  <c:v>-0.86401468515396096</c:v>
                </c:pt>
                <c:pt idx="852">
                  <c:v>-0.85413497686386097</c:v>
                </c:pt>
                <c:pt idx="853">
                  <c:v>-0.85964226722717196</c:v>
                </c:pt>
                <c:pt idx="854">
                  <c:v>-0.84850138425827004</c:v>
                </c:pt>
                <c:pt idx="855">
                  <c:v>-0.85365241765975897</c:v>
                </c:pt>
                <c:pt idx="856">
                  <c:v>-0.85050088167190496</c:v>
                </c:pt>
                <c:pt idx="857">
                  <c:v>-0.85641837120056097</c:v>
                </c:pt>
                <c:pt idx="858">
                  <c:v>-0.86492449045181197</c:v>
                </c:pt>
                <c:pt idx="859">
                  <c:v>-0.85032737255096402</c:v>
                </c:pt>
                <c:pt idx="860">
                  <c:v>-0.85256940126419001</c:v>
                </c:pt>
                <c:pt idx="861">
                  <c:v>-0.86232382059097201</c:v>
                </c:pt>
                <c:pt idx="862">
                  <c:v>-0.86366951465606601</c:v>
                </c:pt>
                <c:pt idx="863">
                  <c:v>-0.85750097036361606</c:v>
                </c:pt>
                <c:pt idx="864">
                  <c:v>-0.88354456424713101</c:v>
                </c:pt>
                <c:pt idx="865">
                  <c:v>-0.86751866340637196</c:v>
                </c:pt>
                <c:pt idx="866">
                  <c:v>-0.87337249517440696</c:v>
                </c:pt>
                <c:pt idx="867">
                  <c:v>-0.83871400356292702</c:v>
                </c:pt>
                <c:pt idx="868">
                  <c:v>-0.86966747045516901</c:v>
                </c:pt>
                <c:pt idx="869">
                  <c:v>-0.864643454551696</c:v>
                </c:pt>
                <c:pt idx="870">
                  <c:v>-0.86626482009887595</c:v>
                </c:pt>
                <c:pt idx="871">
                  <c:v>-0.84636729955673196</c:v>
                </c:pt>
                <c:pt idx="872">
                  <c:v>-0.86984390020370395</c:v>
                </c:pt>
                <c:pt idx="873">
                  <c:v>-0.82410919666290205</c:v>
                </c:pt>
                <c:pt idx="874">
                  <c:v>-0.85693168640136697</c:v>
                </c:pt>
                <c:pt idx="875">
                  <c:v>-0.83572715520858698</c:v>
                </c:pt>
                <c:pt idx="876">
                  <c:v>-0.88152074813842696</c:v>
                </c:pt>
                <c:pt idx="877">
                  <c:v>-0.86935663223266602</c:v>
                </c:pt>
                <c:pt idx="878">
                  <c:v>-0.891074419021606</c:v>
                </c:pt>
                <c:pt idx="879">
                  <c:v>-0.85349875688552801</c:v>
                </c:pt>
                <c:pt idx="880">
                  <c:v>-0.87436372041702204</c:v>
                </c:pt>
                <c:pt idx="881">
                  <c:v>-0.83682417869567804</c:v>
                </c:pt>
                <c:pt idx="882">
                  <c:v>-0.86682635545730502</c:v>
                </c:pt>
                <c:pt idx="883">
                  <c:v>-0.83318555355071999</c:v>
                </c:pt>
                <c:pt idx="884">
                  <c:v>-0.85879117250442505</c:v>
                </c:pt>
                <c:pt idx="885">
                  <c:v>-0.82101738452911299</c:v>
                </c:pt>
                <c:pt idx="886">
                  <c:v>-0.87046277523040705</c:v>
                </c:pt>
                <c:pt idx="887">
                  <c:v>-0.83012861013412398</c:v>
                </c:pt>
                <c:pt idx="888">
                  <c:v>-0.87109988927841098</c:v>
                </c:pt>
                <c:pt idx="889">
                  <c:v>-0.83464300632476796</c:v>
                </c:pt>
                <c:pt idx="890">
                  <c:v>-0.85506796836853005</c:v>
                </c:pt>
                <c:pt idx="891">
                  <c:v>-0.82898885011672896</c:v>
                </c:pt>
                <c:pt idx="892">
                  <c:v>-0.87713277339935303</c:v>
                </c:pt>
                <c:pt idx="893">
                  <c:v>-0.84404373168945301</c:v>
                </c:pt>
                <c:pt idx="894">
                  <c:v>-0.85995596647262496</c:v>
                </c:pt>
                <c:pt idx="895">
                  <c:v>-0.82952415943145696</c:v>
                </c:pt>
                <c:pt idx="896">
                  <c:v>-0.85580497980117698</c:v>
                </c:pt>
                <c:pt idx="897">
                  <c:v>-0.84050107002258301</c:v>
                </c:pt>
                <c:pt idx="898">
                  <c:v>-0.859943866729736</c:v>
                </c:pt>
                <c:pt idx="899">
                  <c:v>-0.84106659889221103</c:v>
                </c:pt>
                <c:pt idx="900">
                  <c:v>-0.85322797298431297</c:v>
                </c:pt>
                <c:pt idx="901">
                  <c:v>-0.84856939315795799</c:v>
                </c:pt>
                <c:pt idx="902">
                  <c:v>-0.84830904006957997</c:v>
                </c:pt>
                <c:pt idx="903">
                  <c:v>-0.83931028842926003</c:v>
                </c:pt>
                <c:pt idx="904">
                  <c:v>-0.85611778497695901</c:v>
                </c:pt>
                <c:pt idx="905">
                  <c:v>-0.85295659303665095</c:v>
                </c:pt>
                <c:pt idx="906">
                  <c:v>-0.85598605871200495</c:v>
                </c:pt>
                <c:pt idx="907">
                  <c:v>-0.86562907695770197</c:v>
                </c:pt>
                <c:pt idx="908">
                  <c:v>-0.86121106147766102</c:v>
                </c:pt>
                <c:pt idx="909">
                  <c:v>-0.873737573623657</c:v>
                </c:pt>
                <c:pt idx="910">
                  <c:v>-0.83959937095642001</c:v>
                </c:pt>
                <c:pt idx="911">
                  <c:v>-0.85635846853256203</c:v>
                </c:pt>
                <c:pt idx="912">
                  <c:v>-0.839896440505981</c:v>
                </c:pt>
                <c:pt idx="913">
                  <c:v>-0.86354666948318404</c:v>
                </c:pt>
                <c:pt idx="914">
                  <c:v>-0.85022711753845204</c:v>
                </c:pt>
                <c:pt idx="915">
                  <c:v>-0.85262537002563399</c:v>
                </c:pt>
                <c:pt idx="916">
                  <c:v>-0.81978905200958196</c:v>
                </c:pt>
                <c:pt idx="917">
                  <c:v>-0.83894503116607599</c:v>
                </c:pt>
                <c:pt idx="918">
                  <c:v>-0.79359984397888095</c:v>
                </c:pt>
                <c:pt idx="919">
                  <c:v>-0.81003659963607699</c:v>
                </c:pt>
                <c:pt idx="920">
                  <c:v>-0.81150931119918801</c:v>
                </c:pt>
                <c:pt idx="921">
                  <c:v>-0.82204818725585904</c:v>
                </c:pt>
                <c:pt idx="922">
                  <c:v>-0.79087644815444902</c:v>
                </c:pt>
                <c:pt idx="923">
                  <c:v>-0.81258916854858299</c:v>
                </c:pt>
                <c:pt idx="924">
                  <c:v>-0.77419281005859297</c:v>
                </c:pt>
                <c:pt idx="925">
                  <c:v>-0.81588232517242398</c:v>
                </c:pt>
                <c:pt idx="926">
                  <c:v>-0.77756595611572199</c:v>
                </c:pt>
                <c:pt idx="927">
                  <c:v>-0.80222988128662098</c:v>
                </c:pt>
                <c:pt idx="928">
                  <c:v>-0.77683663368224998</c:v>
                </c:pt>
                <c:pt idx="929">
                  <c:v>-0.81122052669525102</c:v>
                </c:pt>
                <c:pt idx="930">
                  <c:v>-0.77478545904159501</c:v>
                </c:pt>
                <c:pt idx="931">
                  <c:v>-0.80822288990020696</c:v>
                </c:pt>
                <c:pt idx="932">
                  <c:v>-0.761424779891967</c:v>
                </c:pt>
                <c:pt idx="933">
                  <c:v>-0.80933982133865301</c:v>
                </c:pt>
                <c:pt idx="934">
                  <c:v>-0.75174373388290405</c:v>
                </c:pt>
                <c:pt idx="935">
                  <c:v>-0.78749531507491999</c:v>
                </c:pt>
                <c:pt idx="936">
                  <c:v>-0.75957161188125599</c:v>
                </c:pt>
                <c:pt idx="937">
                  <c:v>-0.81477469205856301</c:v>
                </c:pt>
                <c:pt idx="938">
                  <c:v>-0.764570832252502</c:v>
                </c:pt>
                <c:pt idx="939">
                  <c:v>-0.79788732528686501</c:v>
                </c:pt>
                <c:pt idx="940">
                  <c:v>-0.77580177783965998</c:v>
                </c:pt>
                <c:pt idx="941">
                  <c:v>-0.78511041402816695</c:v>
                </c:pt>
                <c:pt idx="942">
                  <c:v>-0.75885498523712103</c:v>
                </c:pt>
                <c:pt idx="943">
                  <c:v>-0.79944539070129295</c:v>
                </c:pt>
                <c:pt idx="944">
                  <c:v>-0.77602666616439797</c:v>
                </c:pt>
                <c:pt idx="945">
                  <c:v>-0.80000317096710205</c:v>
                </c:pt>
                <c:pt idx="946">
                  <c:v>-0.79129415750503496</c:v>
                </c:pt>
                <c:pt idx="947">
                  <c:v>-0.80114877223968495</c:v>
                </c:pt>
                <c:pt idx="948">
                  <c:v>-0.78126263618469205</c:v>
                </c:pt>
                <c:pt idx="949">
                  <c:v>-0.81248664855956998</c:v>
                </c:pt>
                <c:pt idx="950">
                  <c:v>-0.79891824722289995</c:v>
                </c:pt>
                <c:pt idx="951">
                  <c:v>-0.80612176656723</c:v>
                </c:pt>
                <c:pt idx="952">
                  <c:v>-0.80256104469299305</c:v>
                </c:pt>
                <c:pt idx="953">
                  <c:v>-0.81677615642547596</c:v>
                </c:pt>
                <c:pt idx="954">
                  <c:v>-0.82565116882324197</c:v>
                </c:pt>
                <c:pt idx="955">
                  <c:v>-0.81207573413848799</c:v>
                </c:pt>
                <c:pt idx="956">
                  <c:v>-0.82105553150177002</c:v>
                </c:pt>
                <c:pt idx="957">
                  <c:v>-0.80880993604660001</c:v>
                </c:pt>
                <c:pt idx="958">
                  <c:v>-0.80844467878341597</c:v>
                </c:pt>
                <c:pt idx="959">
                  <c:v>-0.82078486680984397</c:v>
                </c:pt>
                <c:pt idx="960">
                  <c:v>-0.82397282123565596</c:v>
                </c:pt>
                <c:pt idx="961">
                  <c:v>-0.79603874683380105</c:v>
                </c:pt>
                <c:pt idx="962">
                  <c:v>-0.82536119222640902</c:v>
                </c:pt>
                <c:pt idx="963">
                  <c:v>-0.82046175003051702</c:v>
                </c:pt>
                <c:pt idx="964">
                  <c:v>-0.82950431108474698</c:v>
                </c:pt>
                <c:pt idx="965">
                  <c:v>-0.82843804359436002</c:v>
                </c:pt>
                <c:pt idx="966">
                  <c:v>-0.83911257982253995</c:v>
                </c:pt>
                <c:pt idx="967">
                  <c:v>-0.81866472959518399</c:v>
                </c:pt>
                <c:pt idx="968">
                  <c:v>-0.83327949047088601</c:v>
                </c:pt>
                <c:pt idx="969">
                  <c:v>-0.81718677282333296</c:v>
                </c:pt>
                <c:pt idx="970">
                  <c:v>-0.84167325496673495</c:v>
                </c:pt>
                <c:pt idx="971">
                  <c:v>-0.82750266790390004</c:v>
                </c:pt>
                <c:pt idx="972">
                  <c:v>-0.84320187568664495</c:v>
                </c:pt>
                <c:pt idx="973">
                  <c:v>-0.83653235435485795</c:v>
                </c:pt>
                <c:pt idx="974">
                  <c:v>-0.85841655731201105</c:v>
                </c:pt>
                <c:pt idx="975">
                  <c:v>-0.83995842933654696</c:v>
                </c:pt>
                <c:pt idx="976">
                  <c:v>-0.85916715860366799</c:v>
                </c:pt>
                <c:pt idx="977">
                  <c:v>-0.84868615865707298</c:v>
                </c:pt>
                <c:pt idx="978">
                  <c:v>-0.85838913917541504</c:v>
                </c:pt>
                <c:pt idx="979">
                  <c:v>-0.83965146541595403</c:v>
                </c:pt>
                <c:pt idx="980">
                  <c:v>-0.839513540267944</c:v>
                </c:pt>
                <c:pt idx="981">
                  <c:v>-0.83726978302001898</c:v>
                </c:pt>
                <c:pt idx="982">
                  <c:v>-0.83914834260940496</c:v>
                </c:pt>
                <c:pt idx="983">
                  <c:v>-0.83923453092574996</c:v>
                </c:pt>
                <c:pt idx="984">
                  <c:v>-0.84352350234985296</c:v>
                </c:pt>
                <c:pt idx="985">
                  <c:v>-0.84961074590682895</c:v>
                </c:pt>
                <c:pt idx="986">
                  <c:v>-0.84820342063903797</c:v>
                </c:pt>
                <c:pt idx="987">
                  <c:v>-0.85609537363052302</c:v>
                </c:pt>
                <c:pt idx="988">
                  <c:v>-0.871129930019378</c:v>
                </c:pt>
                <c:pt idx="989">
                  <c:v>-0.866724133491516</c:v>
                </c:pt>
                <c:pt idx="990">
                  <c:v>-0.85644054412841697</c:v>
                </c:pt>
                <c:pt idx="991">
                  <c:v>-0.85653430223464899</c:v>
                </c:pt>
                <c:pt idx="992">
                  <c:v>-0.84313225746154696</c:v>
                </c:pt>
                <c:pt idx="993">
                  <c:v>-0.87326157093047996</c:v>
                </c:pt>
                <c:pt idx="994">
                  <c:v>-0.85192370414733798</c:v>
                </c:pt>
                <c:pt idx="995">
                  <c:v>-0.87363547086715598</c:v>
                </c:pt>
                <c:pt idx="996">
                  <c:v>-0.84416663646697898</c:v>
                </c:pt>
                <c:pt idx="997">
                  <c:v>-0.86873579025268499</c:v>
                </c:pt>
                <c:pt idx="998">
                  <c:v>-0.82716941833496005</c:v>
                </c:pt>
                <c:pt idx="999">
                  <c:v>-0.850658178329467</c:v>
                </c:pt>
                <c:pt idx="1000">
                  <c:v>-0.83469009399413996</c:v>
                </c:pt>
                <c:pt idx="1001">
                  <c:v>-0.87389397621154696</c:v>
                </c:pt>
                <c:pt idx="1002">
                  <c:v>-0.86143940687179499</c:v>
                </c:pt>
                <c:pt idx="1003">
                  <c:v>-0.86936008930206199</c:v>
                </c:pt>
                <c:pt idx="1004">
                  <c:v>-0.84467309713363603</c:v>
                </c:pt>
                <c:pt idx="1005">
                  <c:v>-0.87982666492462103</c:v>
                </c:pt>
                <c:pt idx="1006">
                  <c:v>-0.83519864082336404</c:v>
                </c:pt>
                <c:pt idx="1007">
                  <c:v>-0.86827480792999201</c:v>
                </c:pt>
                <c:pt idx="1008">
                  <c:v>-0.86551785469055098</c:v>
                </c:pt>
                <c:pt idx="1009">
                  <c:v>-0.87439423799514704</c:v>
                </c:pt>
                <c:pt idx="1010">
                  <c:v>-0.87650144100189198</c:v>
                </c:pt>
                <c:pt idx="1011">
                  <c:v>-0.878945112228393</c:v>
                </c:pt>
                <c:pt idx="1012">
                  <c:v>-0.87823039293289096</c:v>
                </c:pt>
                <c:pt idx="1013">
                  <c:v>-0.88827908039092995</c:v>
                </c:pt>
                <c:pt idx="1014">
                  <c:v>-0.88786214590072599</c:v>
                </c:pt>
                <c:pt idx="1015">
                  <c:v>-0.87640827894210804</c:v>
                </c:pt>
                <c:pt idx="1016">
                  <c:v>-0.88638782501220703</c:v>
                </c:pt>
                <c:pt idx="1017">
                  <c:v>-0.89349877834320002</c:v>
                </c:pt>
                <c:pt idx="1018">
                  <c:v>-0.89050817489624001</c:v>
                </c:pt>
                <c:pt idx="1019">
                  <c:v>-0.89285051822662298</c:v>
                </c:pt>
                <c:pt idx="1020">
                  <c:v>-0.90627646446228005</c:v>
                </c:pt>
                <c:pt idx="1021">
                  <c:v>-0.88212776184081998</c:v>
                </c:pt>
                <c:pt idx="1022">
                  <c:v>-0.892217516899108</c:v>
                </c:pt>
                <c:pt idx="1023">
                  <c:v>-0.90287894010543801</c:v>
                </c:pt>
                <c:pt idx="1024">
                  <c:v>-0.89477461576461703</c:v>
                </c:pt>
                <c:pt idx="1025">
                  <c:v>-0.89498490095138505</c:v>
                </c:pt>
                <c:pt idx="1026">
                  <c:v>-0.87880575656890803</c:v>
                </c:pt>
                <c:pt idx="1027">
                  <c:v>-0.88423800468444802</c:v>
                </c:pt>
                <c:pt idx="1028">
                  <c:v>-0.89966809749603205</c:v>
                </c:pt>
                <c:pt idx="1029">
                  <c:v>-0.90879112482070901</c:v>
                </c:pt>
                <c:pt idx="1030">
                  <c:v>-0.89966535568237305</c:v>
                </c:pt>
                <c:pt idx="1031">
                  <c:v>-0.90961903333663896</c:v>
                </c:pt>
                <c:pt idx="1032">
                  <c:v>-0.89908969402313199</c:v>
                </c:pt>
                <c:pt idx="1033">
                  <c:v>-0.92737293243408203</c:v>
                </c:pt>
                <c:pt idx="1034">
                  <c:v>-0.92228645086288397</c:v>
                </c:pt>
                <c:pt idx="1035">
                  <c:v>-0.90306609869003196</c:v>
                </c:pt>
                <c:pt idx="1036">
                  <c:v>-0.90707540512084905</c:v>
                </c:pt>
                <c:pt idx="1037">
                  <c:v>-0.935860335826873</c:v>
                </c:pt>
                <c:pt idx="1038">
                  <c:v>-0.91977947950363104</c:v>
                </c:pt>
                <c:pt idx="1039">
                  <c:v>-0.923744857311248</c:v>
                </c:pt>
                <c:pt idx="1040">
                  <c:v>-0.95128434896469105</c:v>
                </c:pt>
                <c:pt idx="1041">
                  <c:v>-0.91927582025527899</c:v>
                </c:pt>
                <c:pt idx="1042">
                  <c:v>-0.93354588747024503</c:v>
                </c:pt>
                <c:pt idx="1043">
                  <c:v>-0.92038369178771895</c:v>
                </c:pt>
                <c:pt idx="1044">
                  <c:v>-0.94244360923767001</c:v>
                </c:pt>
                <c:pt idx="1045">
                  <c:v>-0.92420661449432295</c:v>
                </c:pt>
                <c:pt idx="1046">
                  <c:v>-0.94586896896362305</c:v>
                </c:pt>
                <c:pt idx="1047">
                  <c:v>-0.92903721332550004</c:v>
                </c:pt>
                <c:pt idx="1048">
                  <c:v>-0.955730199813842</c:v>
                </c:pt>
                <c:pt idx="1049">
                  <c:v>-0.93525248765945401</c:v>
                </c:pt>
                <c:pt idx="1050">
                  <c:v>-0.95621705055236805</c:v>
                </c:pt>
                <c:pt idx="1051">
                  <c:v>-0.94968903064727705</c:v>
                </c:pt>
                <c:pt idx="1052">
                  <c:v>-0.95871829986572199</c:v>
                </c:pt>
                <c:pt idx="1053">
                  <c:v>-0.96654921770095803</c:v>
                </c:pt>
                <c:pt idx="1054">
                  <c:v>-0.95279318094253496</c:v>
                </c:pt>
                <c:pt idx="1055">
                  <c:v>-0.94619733095169001</c:v>
                </c:pt>
                <c:pt idx="1056">
                  <c:v>-0.976734638214111</c:v>
                </c:pt>
                <c:pt idx="1057">
                  <c:v>-0.965562224388122</c:v>
                </c:pt>
                <c:pt idx="1058">
                  <c:v>-0.96116268634796098</c:v>
                </c:pt>
                <c:pt idx="1059">
                  <c:v>-0.95107859373092596</c:v>
                </c:pt>
                <c:pt idx="1060">
                  <c:v>-0.94323390722274703</c:v>
                </c:pt>
                <c:pt idx="1061">
                  <c:v>-0.944535672664642</c:v>
                </c:pt>
                <c:pt idx="1062">
                  <c:v>-0.94575250148773105</c:v>
                </c:pt>
                <c:pt idx="1063">
                  <c:v>-0.94022345542907704</c:v>
                </c:pt>
                <c:pt idx="1064">
                  <c:v>-0.943775534629821</c:v>
                </c:pt>
                <c:pt idx="1065">
                  <c:v>-0.96263927221298196</c:v>
                </c:pt>
                <c:pt idx="1066">
                  <c:v>-0.95750427246093694</c:v>
                </c:pt>
                <c:pt idx="1067">
                  <c:v>-0.92550712823867698</c:v>
                </c:pt>
                <c:pt idx="1068">
                  <c:v>-0.93719810247421198</c:v>
                </c:pt>
                <c:pt idx="1069">
                  <c:v>-0.94261246919631902</c:v>
                </c:pt>
                <c:pt idx="1070">
                  <c:v>-0.94266408681869496</c:v>
                </c:pt>
                <c:pt idx="1071">
                  <c:v>-0.93203336000442505</c:v>
                </c:pt>
                <c:pt idx="1072">
                  <c:v>-0.95518797636032104</c:v>
                </c:pt>
                <c:pt idx="1073">
                  <c:v>-0.94140815734863204</c:v>
                </c:pt>
                <c:pt idx="1074">
                  <c:v>-0.91094875335693304</c:v>
                </c:pt>
                <c:pt idx="1075">
                  <c:v>-0.92995494604110696</c:v>
                </c:pt>
                <c:pt idx="1076">
                  <c:v>-0.93985658884048395</c:v>
                </c:pt>
                <c:pt idx="1077">
                  <c:v>-0.95303690433502097</c:v>
                </c:pt>
                <c:pt idx="1078">
                  <c:v>-0.933174729347229</c:v>
                </c:pt>
                <c:pt idx="1079">
                  <c:v>-0.91160678863525302</c:v>
                </c:pt>
                <c:pt idx="1080">
                  <c:v>-0.91182214021682695</c:v>
                </c:pt>
                <c:pt idx="1081">
                  <c:v>-0.94109678268432595</c:v>
                </c:pt>
                <c:pt idx="1082">
                  <c:v>-0.93611323833465498</c:v>
                </c:pt>
                <c:pt idx="1083">
                  <c:v>-0.95083707571029596</c:v>
                </c:pt>
                <c:pt idx="1084">
                  <c:v>-0.93050754070281905</c:v>
                </c:pt>
                <c:pt idx="1085">
                  <c:v>-0.92886811494827204</c:v>
                </c:pt>
                <c:pt idx="1086">
                  <c:v>-0.93558382987975997</c:v>
                </c:pt>
                <c:pt idx="1087">
                  <c:v>-0.94368618726730302</c:v>
                </c:pt>
                <c:pt idx="1088">
                  <c:v>-0.94119733572006203</c:v>
                </c:pt>
                <c:pt idx="1089">
                  <c:v>-0.97040677070617598</c:v>
                </c:pt>
                <c:pt idx="1090">
                  <c:v>-0.94605386257171598</c:v>
                </c:pt>
                <c:pt idx="1091">
                  <c:v>-0.96891230344772294</c:v>
                </c:pt>
                <c:pt idx="1092">
                  <c:v>-0.97483092546463002</c:v>
                </c:pt>
                <c:pt idx="1093">
                  <c:v>-0.97319579124450595</c:v>
                </c:pt>
                <c:pt idx="1094">
                  <c:v>-0.97519552707672097</c:v>
                </c:pt>
                <c:pt idx="1095">
                  <c:v>-0.99581450223922696</c:v>
                </c:pt>
                <c:pt idx="1096">
                  <c:v>-0.98379063606262196</c:v>
                </c:pt>
                <c:pt idx="1097">
                  <c:v>-1.0090348720550499</c:v>
                </c:pt>
                <c:pt idx="1098">
                  <c:v>-1.01582586765289</c:v>
                </c:pt>
                <c:pt idx="1099">
                  <c:v>-1.02236008644104</c:v>
                </c:pt>
                <c:pt idx="1100">
                  <c:v>-0.996867895126342</c:v>
                </c:pt>
                <c:pt idx="1101">
                  <c:v>-1.01480376720428</c:v>
                </c:pt>
                <c:pt idx="1102">
                  <c:v>-1.0188568830490099</c:v>
                </c:pt>
                <c:pt idx="1103">
                  <c:v>-1.04791235923767</c:v>
                </c:pt>
                <c:pt idx="1104">
                  <c:v>-1.04826891422271</c:v>
                </c:pt>
                <c:pt idx="1105">
                  <c:v>-1.0413028001785201</c:v>
                </c:pt>
                <c:pt idx="1106">
                  <c:v>-1.0210088491439799</c:v>
                </c:pt>
                <c:pt idx="1107">
                  <c:v>-1.0526438951492301</c:v>
                </c:pt>
                <c:pt idx="1108">
                  <c:v>-1.0412354469299301</c:v>
                </c:pt>
                <c:pt idx="1109">
                  <c:v>-1.06355512142181</c:v>
                </c:pt>
                <c:pt idx="1110">
                  <c:v>-1.04847359657287</c:v>
                </c:pt>
                <c:pt idx="1111">
                  <c:v>-1.0384894609451201</c:v>
                </c:pt>
                <c:pt idx="1112">
                  <c:v>-1.03648746013641</c:v>
                </c:pt>
                <c:pt idx="1113">
                  <c:v>-1.0496957302093499</c:v>
                </c:pt>
                <c:pt idx="1114">
                  <c:v>-1.0334222316741899</c:v>
                </c:pt>
                <c:pt idx="1115">
                  <c:v>-1.0725289583206099</c:v>
                </c:pt>
                <c:pt idx="1116">
                  <c:v>-1.02686667442321</c:v>
                </c:pt>
                <c:pt idx="1117">
                  <c:v>-1.0339924097061099</c:v>
                </c:pt>
                <c:pt idx="1118">
                  <c:v>-1.0231021642684901</c:v>
                </c:pt>
                <c:pt idx="1119">
                  <c:v>-1.0424182415008501</c:v>
                </c:pt>
                <c:pt idx="1120">
                  <c:v>-1.0614548921585001</c:v>
                </c:pt>
                <c:pt idx="1121">
                  <c:v>-1.0784704685211099</c:v>
                </c:pt>
                <c:pt idx="1122">
                  <c:v>-1.0429323911666799</c:v>
                </c:pt>
                <c:pt idx="1123">
                  <c:v>-1.04587733745574</c:v>
                </c:pt>
                <c:pt idx="1124">
                  <c:v>-1.0533032417297301</c:v>
                </c:pt>
                <c:pt idx="1125">
                  <c:v>-1.05436074733734</c:v>
                </c:pt>
                <c:pt idx="1126">
                  <c:v>-1.05195176601409</c:v>
                </c:pt>
                <c:pt idx="1127">
                  <c:v>-1.0724250078201201</c:v>
                </c:pt>
                <c:pt idx="1128">
                  <c:v>-1.0692945718765201</c:v>
                </c:pt>
                <c:pt idx="1129">
                  <c:v>-1.0626806020736601</c:v>
                </c:pt>
                <c:pt idx="1130">
                  <c:v>-1.0676554441452</c:v>
                </c:pt>
                <c:pt idx="1131">
                  <c:v>-1.0611834526062001</c:v>
                </c:pt>
                <c:pt idx="1132">
                  <c:v>-1.0721232891082699</c:v>
                </c:pt>
                <c:pt idx="1133">
                  <c:v>-1.0684514045715301</c:v>
                </c:pt>
                <c:pt idx="1134">
                  <c:v>-1.0658438205718901</c:v>
                </c:pt>
                <c:pt idx="1135">
                  <c:v>-1.06244397163391</c:v>
                </c:pt>
                <c:pt idx="1136">
                  <c:v>-1.05480468273162</c:v>
                </c:pt>
                <c:pt idx="1137">
                  <c:v>-1.07789838314056</c:v>
                </c:pt>
                <c:pt idx="1138">
                  <c:v>-1.0915938615798899</c:v>
                </c:pt>
                <c:pt idx="1139">
                  <c:v>-1.0821001529693599</c:v>
                </c:pt>
                <c:pt idx="1140">
                  <c:v>-1.0934971570968599</c:v>
                </c:pt>
                <c:pt idx="1141">
                  <c:v>-1.0776133537292401</c:v>
                </c:pt>
                <c:pt idx="1142">
                  <c:v>-1.07128274440765</c:v>
                </c:pt>
                <c:pt idx="1143">
                  <c:v>-1.0639578104019101</c:v>
                </c:pt>
                <c:pt idx="1144">
                  <c:v>-1.07314300537109</c:v>
                </c:pt>
                <c:pt idx="1145">
                  <c:v>-1.06158399581909</c:v>
                </c:pt>
                <c:pt idx="1146">
                  <c:v>-1.07890737056732</c:v>
                </c:pt>
                <c:pt idx="1147">
                  <c:v>-1.06601727008819</c:v>
                </c:pt>
                <c:pt idx="1148">
                  <c:v>-1.0530480146407999</c:v>
                </c:pt>
                <c:pt idx="1149">
                  <c:v>-1.0568939447402901</c:v>
                </c:pt>
                <c:pt idx="1150">
                  <c:v>-1.0671141147613501</c:v>
                </c:pt>
                <c:pt idx="1151">
                  <c:v>-1.0523927211761399</c:v>
                </c:pt>
                <c:pt idx="1152">
                  <c:v>-1.0547082424163801</c:v>
                </c:pt>
                <c:pt idx="1153">
                  <c:v>-1.05914437770843</c:v>
                </c:pt>
                <c:pt idx="1154">
                  <c:v>-1.0570884943008401</c:v>
                </c:pt>
                <c:pt idx="1155">
                  <c:v>-1.0439028739929099</c:v>
                </c:pt>
                <c:pt idx="1156">
                  <c:v>-1.0450137853622401</c:v>
                </c:pt>
                <c:pt idx="1157">
                  <c:v>-1.04797327518463</c:v>
                </c:pt>
                <c:pt idx="1158">
                  <c:v>-1.0398706197738601</c:v>
                </c:pt>
                <c:pt idx="1159">
                  <c:v>-1.0424118041992101</c:v>
                </c:pt>
                <c:pt idx="1160">
                  <c:v>-1.05321180820465</c:v>
                </c:pt>
                <c:pt idx="1161">
                  <c:v>-1.04087138175964</c:v>
                </c:pt>
                <c:pt idx="1162">
                  <c:v>-1.04763579368591</c:v>
                </c:pt>
                <c:pt idx="1163">
                  <c:v>-1.05236327648162</c:v>
                </c:pt>
                <c:pt idx="1164">
                  <c:v>-1.0399758815765301</c:v>
                </c:pt>
                <c:pt idx="1165">
                  <c:v>-1.03507304191589</c:v>
                </c:pt>
                <c:pt idx="1166">
                  <c:v>-1.03719758987426</c:v>
                </c:pt>
                <c:pt idx="1167">
                  <c:v>-1.0571478605270299</c:v>
                </c:pt>
                <c:pt idx="1168">
                  <c:v>-1.05571866035461</c:v>
                </c:pt>
                <c:pt idx="1169">
                  <c:v>-1.0606112480163501</c:v>
                </c:pt>
                <c:pt idx="1170">
                  <c:v>-1.0529817342758101</c:v>
                </c:pt>
                <c:pt idx="1171">
                  <c:v>-1.03318130970001</c:v>
                </c:pt>
                <c:pt idx="1172">
                  <c:v>-1.0391199588775599</c:v>
                </c:pt>
                <c:pt idx="1173">
                  <c:v>-1.04115951061248</c:v>
                </c:pt>
                <c:pt idx="1174">
                  <c:v>-1.0449624061584399</c:v>
                </c:pt>
                <c:pt idx="1175">
                  <c:v>-1.0584857463836601</c:v>
                </c:pt>
                <c:pt idx="1176">
                  <c:v>-1.04283475875854</c:v>
                </c:pt>
                <c:pt idx="1177">
                  <c:v>-1.0565925836563099</c:v>
                </c:pt>
                <c:pt idx="1178">
                  <c:v>-1.0532147884368801</c:v>
                </c:pt>
                <c:pt idx="1179">
                  <c:v>-1.0694006681442201</c:v>
                </c:pt>
                <c:pt idx="1180">
                  <c:v>-1.0309600830078101</c:v>
                </c:pt>
                <c:pt idx="1181">
                  <c:v>-1.0496648550033501</c:v>
                </c:pt>
                <c:pt idx="1182">
                  <c:v>-1.05477166175842</c:v>
                </c:pt>
                <c:pt idx="1183">
                  <c:v>-1.0567536354064899</c:v>
                </c:pt>
                <c:pt idx="1184">
                  <c:v>-1.03991258144378</c:v>
                </c:pt>
                <c:pt idx="1185">
                  <c:v>-1.0532693862914999</c:v>
                </c:pt>
                <c:pt idx="1186">
                  <c:v>-1.05707395076751</c:v>
                </c:pt>
                <c:pt idx="1187">
                  <c:v>-1.05268347263336</c:v>
                </c:pt>
                <c:pt idx="1188">
                  <c:v>-1.03294837474822</c:v>
                </c:pt>
                <c:pt idx="1189">
                  <c:v>-1.0485862493514999</c:v>
                </c:pt>
                <c:pt idx="1190">
                  <c:v>-1.03678786754608</c:v>
                </c:pt>
                <c:pt idx="1191">
                  <c:v>-1.0397325754165601</c:v>
                </c:pt>
                <c:pt idx="1192">
                  <c:v>-1.03890752792358</c:v>
                </c:pt>
                <c:pt idx="1193">
                  <c:v>-1.03944432735443</c:v>
                </c:pt>
                <c:pt idx="1194">
                  <c:v>-1.0050071477889999</c:v>
                </c:pt>
                <c:pt idx="1195">
                  <c:v>-1.01326048374176</c:v>
                </c:pt>
                <c:pt idx="1196">
                  <c:v>-1.00953865051269</c:v>
                </c:pt>
                <c:pt idx="1197">
                  <c:v>-1.0226900577545099</c:v>
                </c:pt>
                <c:pt idx="1198">
                  <c:v>-1.0064289569854701</c:v>
                </c:pt>
                <c:pt idx="1199">
                  <c:v>-1.01145136356353</c:v>
                </c:pt>
                <c:pt idx="1200">
                  <c:v>-1.0028210878372099</c:v>
                </c:pt>
                <c:pt idx="1201">
                  <c:v>-1.01147449016571</c:v>
                </c:pt>
                <c:pt idx="1202">
                  <c:v>-0.99688363075256303</c:v>
                </c:pt>
                <c:pt idx="1203">
                  <c:v>-1.00930571556091</c:v>
                </c:pt>
                <c:pt idx="1204">
                  <c:v>-1.00415539741516</c:v>
                </c:pt>
                <c:pt idx="1205">
                  <c:v>-1.00427865982055</c:v>
                </c:pt>
                <c:pt idx="1206">
                  <c:v>-1.00119876861572</c:v>
                </c:pt>
                <c:pt idx="1207">
                  <c:v>-1.0301759243011399</c:v>
                </c:pt>
                <c:pt idx="1208">
                  <c:v>-0.97488516569137496</c:v>
                </c:pt>
                <c:pt idx="1209">
                  <c:v>-0.98928874731063798</c:v>
                </c:pt>
                <c:pt idx="1210">
                  <c:v>-0.97914224863052302</c:v>
                </c:pt>
                <c:pt idx="1211">
                  <c:v>-1.0059497356414699</c:v>
                </c:pt>
                <c:pt idx="1212">
                  <c:v>-0.99488598108291604</c:v>
                </c:pt>
                <c:pt idx="1213">
                  <c:v>-1.0006735324859599</c:v>
                </c:pt>
                <c:pt idx="1214">
                  <c:v>-0.96702849864959695</c:v>
                </c:pt>
                <c:pt idx="1215">
                  <c:v>-0.98906540870666504</c:v>
                </c:pt>
                <c:pt idx="1216">
                  <c:v>-0.97234600782394398</c:v>
                </c:pt>
                <c:pt idx="1217">
                  <c:v>-0.97974306344985895</c:v>
                </c:pt>
                <c:pt idx="1218">
                  <c:v>-0.98174118995666504</c:v>
                </c:pt>
                <c:pt idx="1219">
                  <c:v>-0.99356621503829901</c:v>
                </c:pt>
                <c:pt idx="1220">
                  <c:v>-0.98309266567230202</c:v>
                </c:pt>
                <c:pt idx="1221">
                  <c:v>-0.98155844211578303</c:v>
                </c:pt>
                <c:pt idx="1222">
                  <c:v>-0.97033840417861905</c:v>
                </c:pt>
                <c:pt idx="1223">
                  <c:v>-0.98069280385971003</c:v>
                </c:pt>
                <c:pt idx="1224">
                  <c:v>-0.95451748371124201</c:v>
                </c:pt>
                <c:pt idx="1225">
                  <c:v>-0.96024006605148304</c:v>
                </c:pt>
                <c:pt idx="1226">
                  <c:v>-0.96258360147476096</c:v>
                </c:pt>
                <c:pt idx="1227">
                  <c:v>-0.98723638057708696</c:v>
                </c:pt>
                <c:pt idx="1228">
                  <c:v>-0.97838616371154696</c:v>
                </c:pt>
                <c:pt idx="1229">
                  <c:v>-0.971299648284912</c:v>
                </c:pt>
                <c:pt idx="1230">
                  <c:v>-0.94939517974853505</c:v>
                </c:pt>
                <c:pt idx="1231">
                  <c:v>-0.95661479234695401</c:v>
                </c:pt>
                <c:pt idx="1232">
                  <c:v>-0.95925623178482</c:v>
                </c:pt>
                <c:pt idx="1233">
                  <c:v>-0.94835180044174106</c:v>
                </c:pt>
                <c:pt idx="1234">
                  <c:v>-0.96213310956954901</c:v>
                </c:pt>
                <c:pt idx="1235">
                  <c:v>-0.94939422607421797</c:v>
                </c:pt>
                <c:pt idx="1236">
                  <c:v>-0.95209139585494895</c:v>
                </c:pt>
                <c:pt idx="1237">
                  <c:v>-0.939691722393035</c:v>
                </c:pt>
                <c:pt idx="1238">
                  <c:v>-0.961156606674194</c:v>
                </c:pt>
                <c:pt idx="1239">
                  <c:v>-0.94828349351882901</c:v>
                </c:pt>
                <c:pt idx="1240">
                  <c:v>-0.94607669115066495</c:v>
                </c:pt>
                <c:pt idx="1241">
                  <c:v>-0.94023334980010898</c:v>
                </c:pt>
                <c:pt idx="1242">
                  <c:v>-0.93696922063827504</c:v>
                </c:pt>
                <c:pt idx="1243">
                  <c:v>-0.92633205652236905</c:v>
                </c:pt>
                <c:pt idx="1244">
                  <c:v>-0.95003324747085505</c:v>
                </c:pt>
                <c:pt idx="1245">
                  <c:v>-0.93250036239624001</c:v>
                </c:pt>
                <c:pt idx="1246">
                  <c:v>-0.95617789030074996</c:v>
                </c:pt>
                <c:pt idx="1247">
                  <c:v>-0.944829821586608</c:v>
                </c:pt>
                <c:pt idx="1248">
                  <c:v>-0.94199335575103704</c:v>
                </c:pt>
                <c:pt idx="1249">
                  <c:v>-0.92752140760421697</c:v>
                </c:pt>
                <c:pt idx="1250">
                  <c:v>-0.95606267452239901</c:v>
                </c:pt>
                <c:pt idx="1251">
                  <c:v>-0.94071912765502896</c:v>
                </c:pt>
                <c:pt idx="1252">
                  <c:v>-0.96266978979110696</c:v>
                </c:pt>
                <c:pt idx="1253">
                  <c:v>-0.94043755531311002</c:v>
                </c:pt>
                <c:pt idx="1254">
                  <c:v>-0.95794141292571999</c:v>
                </c:pt>
                <c:pt idx="1255">
                  <c:v>-0.95327281951904197</c:v>
                </c:pt>
                <c:pt idx="1256">
                  <c:v>-0.98612928390502896</c:v>
                </c:pt>
                <c:pt idx="1257">
                  <c:v>-0.96481108665466297</c:v>
                </c:pt>
                <c:pt idx="1258">
                  <c:v>-0.98861205577850297</c:v>
                </c:pt>
                <c:pt idx="1259">
                  <c:v>-0.97121381759643499</c:v>
                </c:pt>
                <c:pt idx="1260">
                  <c:v>-0.99453079700469904</c:v>
                </c:pt>
                <c:pt idx="1261">
                  <c:v>-0.99045944213867099</c:v>
                </c:pt>
                <c:pt idx="1262">
                  <c:v>-0.99836790561676003</c:v>
                </c:pt>
                <c:pt idx="1263">
                  <c:v>-0.99175494909286399</c:v>
                </c:pt>
                <c:pt idx="1264">
                  <c:v>-0.97753477096557595</c:v>
                </c:pt>
                <c:pt idx="1265">
                  <c:v>-0.97828865051269498</c:v>
                </c:pt>
                <c:pt idx="1266">
                  <c:v>-0.98004907369613603</c:v>
                </c:pt>
                <c:pt idx="1267">
                  <c:v>-0.95925486087798995</c:v>
                </c:pt>
                <c:pt idx="1268">
                  <c:v>-0.971635222434997</c:v>
                </c:pt>
                <c:pt idx="1269">
                  <c:v>-0.94253206253051702</c:v>
                </c:pt>
                <c:pt idx="1270">
                  <c:v>-0.956615209579467</c:v>
                </c:pt>
                <c:pt idx="1271">
                  <c:v>-0.97076338529586703</c:v>
                </c:pt>
                <c:pt idx="1272">
                  <c:v>-0.94072258472442605</c:v>
                </c:pt>
                <c:pt idx="1273">
                  <c:v>-0.93512535095214799</c:v>
                </c:pt>
                <c:pt idx="1274">
                  <c:v>-0.93286174535751298</c:v>
                </c:pt>
                <c:pt idx="1275">
                  <c:v>-0.940554440021514</c:v>
                </c:pt>
                <c:pt idx="1276">
                  <c:v>-0.94811534881591697</c:v>
                </c:pt>
                <c:pt idx="1277">
                  <c:v>-0.92055267095565696</c:v>
                </c:pt>
                <c:pt idx="1278">
                  <c:v>-0.89914292097091597</c:v>
                </c:pt>
                <c:pt idx="1279">
                  <c:v>-0.92903947830200095</c:v>
                </c:pt>
                <c:pt idx="1280">
                  <c:v>-0.91446077823638905</c:v>
                </c:pt>
                <c:pt idx="1281">
                  <c:v>-0.922990262508392</c:v>
                </c:pt>
                <c:pt idx="1282">
                  <c:v>-0.90082788467407204</c:v>
                </c:pt>
                <c:pt idx="1283">
                  <c:v>-0.909401655197143</c:v>
                </c:pt>
                <c:pt idx="1284">
                  <c:v>-0.90168672800063998</c:v>
                </c:pt>
                <c:pt idx="1285">
                  <c:v>-0.91959434747695901</c:v>
                </c:pt>
                <c:pt idx="1286">
                  <c:v>-0.92691797018051103</c:v>
                </c:pt>
                <c:pt idx="1287">
                  <c:v>-0.91597747802734297</c:v>
                </c:pt>
                <c:pt idx="1288">
                  <c:v>-0.90145903825759799</c:v>
                </c:pt>
                <c:pt idx="1289">
                  <c:v>-0.92583703994750899</c:v>
                </c:pt>
                <c:pt idx="1290">
                  <c:v>-0.89789694547653098</c:v>
                </c:pt>
                <c:pt idx="1291">
                  <c:v>-0.91862756013870195</c:v>
                </c:pt>
                <c:pt idx="1292">
                  <c:v>-0.89545965194702104</c:v>
                </c:pt>
                <c:pt idx="1293">
                  <c:v>-0.89647710323333696</c:v>
                </c:pt>
                <c:pt idx="1294">
                  <c:v>-0.88159364461898804</c:v>
                </c:pt>
                <c:pt idx="1295">
                  <c:v>-0.872214496135711</c:v>
                </c:pt>
                <c:pt idx="1296">
                  <c:v>-0.89595651626586903</c:v>
                </c:pt>
                <c:pt idx="1297">
                  <c:v>-0.88595354557037298</c:v>
                </c:pt>
                <c:pt idx="1298">
                  <c:v>-0.87564164400100697</c:v>
                </c:pt>
                <c:pt idx="1299">
                  <c:v>-0.87207162380218495</c:v>
                </c:pt>
                <c:pt idx="1300">
                  <c:v>-0.84913152456283503</c:v>
                </c:pt>
                <c:pt idx="1301">
                  <c:v>-0.88641828298568703</c:v>
                </c:pt>
                <c:pt idx="1302">
                  <c:v>-0.83700674772262496</c:v>
                </c:pt>
                <c:pt idx="1303">
                  <c:v>-0.86105835437774603</c:v>
                </c:pt>
                <c:pt idx="1304">
                  <c:v>-0.865120589733123</c:v>
                </c:pt>
                <c:pt idx="1305">
                  <c:v>-0.86791002750396695</c:v>
                </c:pt>
                <c:pt idx="1306">
                  <c:v>-0.88406270742416304</c:v>
                </c:pt>
                <c:pt idx="1307">
                  <c:v>-0.88802736997604304</c:v>
                </c:pt>
                <c:pt idx="1308">
                  <c:v>-0.86705875396728505</c:v>
                </c:pt>
                <c:pt idx="1309">
                  <c:v>-0.86912298202514604</c:v>
                </c:pt>
                <c:pt idx="1310">
                  <c:v>-0.852392077445983</c:v>
                </c:pt>
                <c:pt idx="1311">
                  <c:v>-0.85484540462493797</c:v>
                </c:pt>
                <c:pt idx="1312">
                  <c:v>-0.84037423133849998</c:v>
                </c:pt>
                <c:pt idx="1313">
                  <c:v>-0.86735296249389604</c:v>
                </c:pt>
                <c:pt idx="1314">
                  <c:v>-0.84324163198471003</c:v>
                </c:pt>
                <c:pt idx="1315">
                  <c:v>-0.857294380664825</c:v>
                </c:pt>
                <c:pt idx="1316">
                  <c:v>-0.84228074550628595</c:v>
                </c:pt>
                <c:pt idx="1317">
                  <c:v>-0.85522770881652799</c:v>
                </c:pt>
                <c:pt idx="1318">
                  <c:v>-0.81719911098480202</c:v>
                </c:pt>
                <c:pt idx="1319">
                  <c:v>-0.84116792678832997</c:v>
                </c:pt>
                <c:pt idx="1320">
                  <c:v>-0.848061323165893</c:v>
                </c:pt>
                <c:pt idx="1321">
                  <c:v>-0.84038019180297796</c:v>
                </c:pt>
                <c:pt idx="1322">
                  <c:v>-0.81947720050811701</c:v>
                </c:pt>
                <c:pt idx="1323">
                  <c:v>-0.84477704763412398</c:v>
                </c:pt>
                <c:pt idx="1324">
                  <c:v>-0.81147497892379705</c:v>
                </c:pt>
                <c:pt idx="1325">
                  <c:v>-0.82015669345855702</c:v>
                </c:pt>
                <c:pt idx="1326">
                  <c:v>-0.81361114978790205</c:v>
                </c:pt>
                <c:pt idx="1327">
                  <c:v>-0.83370923995971602</c:v>
                </c:pt>
                <c:pt idx="1328">
                  <c:v>-0.81219565868377597</c:v>
                </c:pt>
                <c:pt idx="1329">
                  <c:v>-0.82243722677230802</c:v>
                </c:pt>
                <c:pt idx="1330">
                  <c:v>-0.81315445899963301</c:v>
                </c:pt>
                <c:pt idx="1331">
                  <c:v>-0.81132888793945301</c:v>
                </c:pt>
                <c:pt idx="1332">
                  <c:v>-0.809980928897857</c:v>
                </c:pt>
                <c:pt idx="1333">
                  <c:v>-0.82537943124771096</c:v>
                </c:pt>
                <c:pt idx="1334">
                  <c:v>-0.81543844938278098</c:v>
                </c:pt>
                <c:pt idx="1335">
                  <c:v>-0.80030643939971902</c:v>
                </c:pt>
                <c:pt idx="1336">
                  <c:v>-0.79579597711563099</c:v>
                </c:pt>
                <c:pt idx="1337">
                  <c:v>-0.80721819400787298</c:v>
                </c:pt>
                <c:pt idx="1338">
                  <c:v>-0.78488457202911299</c:v>
                </c:pt>
                <c:pt idx="1339">
                  <c:v>-0.82319176197052002</c:v>
                </c:pt>
                <c:pt idx="1340">
                  <c:v>-0.79683029651641801</c:v>
                </c:pt>
                <c:pt idx="1341">
                  <c:v>-0.78949713706970204</c:v>
                </c:pt>
                <c:pt idx="1342">
                  <c:v>-0.80719089508056596</c:v>
                </c:pt>
                <c:pt idx="1343">
                  <c:v>-0.78615343570709195</c:v>
                </c:pt>
                <c:pt idx="1344">
                  <c:v>-0.80698788166046098</c:v>
                </c:pt>
                <c:pt idx="1345">
                  <c:v>-0.78942757844924905</c:v>
                </c:pt>
                <c:pt idx="1346">
                  <c:v>-0.81080323457717796</c:v>
                </c:pt>
                <c:pt idx="1347">
                  <c:v>-0.79874813556671098</c:v>
                </c:pt>
                <c:pt idx="1348">
                  <c:v>-0.80012977123260398</c:v>
                </c:pt>
                <c:pt idx="1349">
                  <c:v>-0.78981220722198398</c:v>
                </c:pt>
                <c:pt idx="1350">
                  <c:v>-0.79957842826843195</c:v>
                </c:pt>
                <c:pt idx="1351">
                  <c:v>-0.78463107347488403</c:v>
                </c:pt>
                <c:pt idx="1352">
                  <c:v>-0.806141138076782</c:v>
                </c:pt>
                <c:pt idx="1353">
                  <c:v>-0.77938741445541304</c:v>
                </c:pt>
                <c:pt idx="1354">
                  <c:v>-0.80799496173858598</c:v>
                </c:pt>
                <c:pt idx="1355">
                  <c:v>-0.79561877250671298</c:v>
                </c:pt>
                <c:pt idx="1356">
                  <c:v>-0.82057934999465898</c:v>
                </c:pt>
                <c:pt idx="1357">
                  <c:v>-0.80021476745605402</c:v>
                </c:pt>
                <c:pt idx="1358">
                  <c:v>-0.79276806116104104</c:v>
                </c:pt>
                <c:pt idx="1359">
                  <c:v>-0.76419740915298395</c:v>
                </c:pt>
                <c:pt idx="1360">
                  <c:v>-0.78027546405792203</c:v>
                </c:pt>
                <c:pt idx="1361">
                  <c:v>-0.76542228460311801</c:v>
                </c:pt>
                <c:pt idx="1362">
                  <c:v>-0.79987633228302002</c:v>
                </c:pt>
                <c:pt idx="1363">
                  <c:v>-0.74815595149993797</c:v>
                </c:pt>
                <c:pt idx="1364">
                  <c:v>-0.79050076007842995</c:v>
                </c:pt>
                <c:pt idx="1365">
                  <c:v>-0.73720663785934404</c:v>
                </c:pt>
                <c:pt idx="1366">
                  <c:v>-0.755282282829284</c:v>
                </c:pt>
                <c:pt idx="1367">
                  <c:v>-0.74264574050903298</c:v>
                </c:pt>
                <c:pt idx="1368">
                  <c:v>-0.76223587989807096</c:v>
                </c:pt>
                <c:pt idx="1369">
                  <c:v>-0.74108946323394698</c:v>
                </c:pt>
                <c:pt idx="1370">
                  <c:v>-0.73228335380554099</c:v>
                </c:pt>
                <c:pt idx="1371">
                  <c:v>-0.73379129171371404</c:v>
                </c:pt>
                <c:pt idx="1372">
                  <c:v>-0.75597661733627297</c:v>
                </c:pt>
                <c:pt idx="1373">
                  <c:v>-0.74097096920013406</c:v>
                </c:pt>
                <c:pt idx="1374">
                  <c:v>-0.74496531486511197</c:v>
                </c:pt>
                <c:pt idx="1375">
                  <c:v>-0.74327713251113803</c:v>
                </c:pt>
                <c:pt idx="1376">
                  <c:v>-0.72205650806427002</c:v>
                </c:pt>
                <c:pt idx="1377">
                  <c:v>-0.73526626825332597</c:v>
                </c:pt>
                <c:pt idx="1378">
                  <c:v>-0.75440025329589799</c:v>
                </c:pt>
                <c:pt idx="1379">
                  <c:v>-0.73155415058135898</c:v>
                </c:pt>
                <c:pt idx="1380">
                  <c:v>-0.73354822397232</c:v>
                </c:pt>
                <c:pt idx="1381">
                  <c:v>-0.74691432714462203</c:v>
                </c:pt>
                <c:pt idx="1382">
                  <c:v>-0.73095870018005304</c:v>
                </c:pt>
                <c:pt idx="1383">
                  <c:v>-0.74097126722335804</c:v>
                </c:pt>
                <c:pt idx="1384">
                  <c:v>-0.75099015235900801</c:v>
                </c:pt>
                <c:pt idx="1385">
                  <c:v>-0.73140317201614302</c:v>
                </c:pt>
                <c:pt idx="1386">
                  <c:v>-0.72432273626327504</c:v>
                </c:pt>
                <c:pt idx="1387">
                  <c:v>-0.74119275808334295</c:v>
                </c:pt>
                <c:pt idx="1388">
                  <c:v>-0.735737323760986</c:v>
                </c:pt>
                <c:pt idx="1389">
                  <c:v>-0.75713878870010298</c:v>
                </c:pt>
                <c:pt idx="1390">
                  <c:v>-0.74242955446243197</c:v>
                </c:pt>
                <c:pt idx="1391">
                  <c:v>-0.74999004602432195</c:v>
                </c:pt>
                <c:pt idx="1392">
                  <c:v>-0.74623501300811701</c:v>
                </c:pt>
                <c:pt idx="1393">
                  <c:v>-0.76471149921417203</c:v>
                </c:pt>
                <c:pt idx="1394">
                  <c:v>-0.74749720096588101</c:v>
                </c:pt>
                <c:pt idx="1395">
                  <c:v>-0.74400871992111195</c:v>
                </c:pt>
                <c:pt idx="1396">
                  <c:v>-0.72732496261596602</c:v>
                </c:pt>
                <c:pt idx="1397">
                  <c:v>-0.73691302537918002</c:v>
                </c:pt>
                <c:pt idx="1398">
                  <c:v>-0.72001457214355402</c:v>
                </c:pt>
                <c:pt idx="1399">
                  <c:v>-0.74964451789855902</c:v>
                </c:pt>
                <c:pt idx="1400">
                  <c:v>-0.72690784931182795</c:v>
                </c:pt>
                <c:pt idx="1401">
                  <c:v>-0.77125453948974598</c:v>
                </c:pt>
                <c:pt idx="1402">
                  <c:v>-0.73817414045333796</c:v>
                </c:pt>
                <c:pt idx="1403">
                  <c:v>-0.73563593626022294</c:v>
                </c:pt>
                <c:pt idx="1404">
                  <c:v>-0.72618669271469105</c:v>
                </c:pt>
                <c:pt idx="1405">
                  <c:v>-0.75722563266754095</c:v>
                </c:pt>
                <c:pt idx="1406">
                  <c:v>-0.72159737348556496</c:v>
                </c:pt>
                <c:pt idx="1407">
                  <c:v>-0.73593533039092995</c:v>
                </c:pt>
                <c:pt idx="1408">
                  <c:v>-0.71530234813690097</c:v>
                </c:pt>
                <c:pt idx="1409">
                  <c:v>-0.74285674095153797</c:v>
                </c:pt>
                <c:pt idx="1410">
                  <c:v>-0.73936122655868497</c:v>
                </c:pt>
                <c:pt idx="1411">
                  <c:v>-0.75210934877395597</c:v>
                </c:pt>
                <c:pt idx="1412">
                  <c:v>-0.73378181457519498</c:v>
                </c:pt>
                <c:pt idx="1413">
                  <c:v>-0.75604510307312001</c:v>
                </c:pt>
                <c:pt idx="1414">
                  <c:v>-0.72220605611801103</c:v>
                </c:pt>
                <c:pt idx="1415">
                  <c:v>-0.73253029584884599</c:v>
                </c:pt>
                <c:pt idx="1416">
                  <c:v>-0.71235930919647195</c:v>
                </c:pt>
                <c:pt idx="1417">
                  <c:v>-0.72404003143310502</c:v>
                </c:pt>
                <c:pt idx="1418">
                  <c:v>-0.72099131345748901</c:v>
                </c:pt>
                <c:pt idx="1419">
                  <c:v>-0.74899333715438798</c:v>
                </c:pt>
                <c:pt idx="1420">
                  <c:v>-0.73367434740066495</c:v>
                </c:pt>
                <c:pt idx="1421">
                  <c:v>-0.73909735679626398</c:v>
                </c:pt>
                <c:pt idx="1422">
                  <c:v>-0.729359030723571</c:v>
                </c:pt>
                <c:pt idx="1423">
                  <c:v>-0.73781919479370095</c:v>
                </c:pt>
                <c:pt idx="1424">
                  <c:v>-0.72939693927764804</c:v>
                </c:pt>
                <c:pt idx="1425">
                  <c:v>-0.74902290105819702</c:v>
                </c:pt>
                <c:pt idx="1426">
                  <c:v>-0.751933813095092</c:v>
                </c:pt>
                <c:pt idx="1427">
                  <c:v>-0.75082767009735096</c:v>
                </c:pt>
                <c:pt idx="1428">
                  <c:v>-0.73844015598297097</c:v>
                </c:pt>
                <c:pt idx="1429">
                  <c:v>-0.73546671867370605</c:v>
                </c:pt>
                <c:pt idx="1430">
                  <c:v>-0.74579286575317305</c:v>
                </c:pt>
                <c:pt idx="1431">
                  <c:v>-0.75653243064880304</c:v>
                </c:pt>
                <c:pt idx="1432">
                  <c:v>-0.75213474035262995</c:v>
                </c:pt>
                <c:pt idx="1433">
                  <c:v>-0.73500359058380105</c:v>
                </c:pt>
                <c:pt idx="1434">
                  <c:v>-0.72693121433258001</c:v>
                </c:pt>
                <c:pt idx="1435">
                  <c:v>-0.72923511266708296</c:v>
                </c:pt>
                <c:pt idx="1436">
                  <c:v>-0.73627758026123002</c:v>
                </c:pt>
                <c:pt idx="1437">
                  <c:v>-0.74033546447753895</c:v>
                </c:pt>
                <c:pt idx="1438">
                  <c:v>-0.73109835386276201</c:v>
                </c:pt>
                <c:pt idx="1439">
                  <c:v>-0.72368651628494196</c:v>
                </c:pt>
                <c:pt idx="1440">
                  <c:v>-0.72455519437789895</c:v>
                </c:pt>
                <c:pt idx="1441">
                  <c:v>-0.71006268262863104</c:v>
                </c:pt>
                <c:pt idx="1442">
                  <c:v>-0.71999877691268899</c:v>
                </c:pt>
                <c:pt idx="1443">
                  <c:v>-0.73726123571395796</c:v>
                </c:pt>
                <c:pt idx="1444">
                  <c:v>-0.72213590145110995</c:v>
                </c:pt>
                <c:pt idx="1445">
                  <c:v>-0.71741163730621305</c:v>
                </c:pt>
                <c:pt idx="1446">
                  <c:v>-0.71838462352752597</c:v>
                </c:pt>
                <c:pt idx="1447">
                  <c:v>-0.70428317785262995</c:v>
                </c:pt>
                <c:pt idx="1448">
                  <c:v>-0.68689328432083097</c:v>
                </c:pt>
                <c:pt idx="1449">
                  <c:v>-0.708598732948303</c:v>
                </c:pt>
                <c:pt idx="1450">
                  <c:v>-0.71257334947586004</c:v>
                </c:pt>
                <c:pt idx="1451">
                  <c:v>-0.686498463153839</c:v>
                </c:pt>
                <c:pt idx="1452">
                  <c:v>-0.720142722129821</c:v>
                </c:pt>
                <c:pt idx="1453">
                  <c:v>-0.70666593313217096</c:v>
                </c:pt>
                <c:pt idx="1454">
                  <c:v>-0.699659824371337</c:v>
                </c:pt>
                <c:pt idx="1455">
                  <c:v>-0.67681473493576005</c:v>
                </c:pt>
                <c:pt idx="1456">
                  <c:v>-0.69576025009155196</c:v>
                </c:pt>
                <c:pt idx="1457">
                  <c:v>-0.68723064661026001</c:v>
                </c:pt>
                <c:pt idx="1458">
                  <c:v>-0.699865221977233</c:v>
                </c:pt>
                <c:pt idx="1459">
                  <c:v>-0.69620686769485396</c:v>
                </c:pt>
                <c:pt idx="1460">
                  <c:v>-0.69695019721984797</c:v>
                </c:pt>
                <c:pt idx="1461">
                  <c:v>-0.67309510707855202</c:v>
                </c:pt>
                <c:pt idx="1462">
                  <c:v>-0.69147735834121704</c:v>
                </c:pt>
                <c:pt idx="1463">
                  <c:v>-0.69211983680724998</c:v>
                </c:pt>
                <c:pt idx="1464">
                  <c:v>-0.70341831445693903</c:v>
                </c:pt>
                <c:pt idx="1465">
                  <c:v>-0.69744336605071999</c:v>
                </c:pt>
                <c:pt idx="1466">
                  <c:v>-0.67571121454238803</c:v>
                </c:pt>
                <c:pt idx="1467">
                  <c:v>-0.68243730068206698</c:v>
                </c:pt>
                <c:pt idx="1468">
                  <c:v>-0.68093472719192505</c:v>
                </c:pt>
                <c:pt idx="1469">
                  <c:v>-0.67975503206252996</c:v>
                </c:pt>
                <c:pt idx="1470">
                  <c:v>-0.66534680128097501</c:v>
                </c:pt>
                <c:pt idx="1471">
                  <c:v>-0.67493468523025502</c:v>
                </c:pt>
                <c:pt idx="1472">
                  <c:v>-0.66076362133026101</c:v>
                </c:pt>
                <c:pt idx="1473">
                  <c:v>-0.65152627229690496</c:v>
                </c:pt>
                <c:pt idx="1474">
                  <c:v>-0.65383225679397505</c:v>
                </c:pt>
                <c:pt idx="1475">
                  <c:v>-0.66597718000411898</c:v>
                </c:pt>
                <c:pt idx="1476">
                  <c:v>-0.65706062316894498</c:v>
                </c:pt>
                <c:pt idx="1477">
                  <c:v>-0.66825687885284402</c:v>
                </c:pt>
                <c:pt idx="1478">
                  <c:v>-0.65383303165435702</c:v>
                </c:pt>
                <c:pt idx="1479">
                  <c:v>-0.65328037738800004</c:v>
                </c:pt>
                <c:pt idx="1480">
                  <c:v>-0.65810418128967196</c:v>
                </c:pt>
                <c:pt idx="1481">
                  <c:v>-0.67466551065444902</c:v>
                </c:pt>
                <c:pt idx="1482">
                  <c:v>-0.67073810100555398</c:v>
                </c:pt>
                <c:pt idx="1483">
                  <c:v>-0.66725718975067105</c:v>
                </c:pt>
                <c:pt idx="1484">
                  <c:v>-0.64214992523193304</c:v>
                </c:pt>
                <c:pt idx="1485">
                  <c:v>-0.67759704589843694</c:v>
                </c:pt>
                <c:pt idx="1486">
                  <c:v>-0.66999268531799305</c:v>
                </c:pt>
                <c:pt idx="1487">
                  <c:v>-0.69033563137054399</c:v>
                </c:pt>
                <c:pt idx="1488">
                  <c:v>-0.65770882368087702</c:v>
                </c:pt>
                <c:pt idx="1489">
                  <c:v>-0.67642503976821799</c:v>
                </c:pt>
                <c:pt idx="1490">
                  <c:v>-0.67211741209030096</c:v>
                </c:pt>
                <c:pt idx="1491">
                  <c:v>-0.67405384778976396</c:v>
                </c:pt>
                <c:pt idx="1492">
                  <c:v>-0.66729003190994196</c:v>
                </c:pt>
                <c:pt idx="1493">
                  <c:v>-0.66739684343338002</c:v>
                </c:pt>
                <c:pt idx="1494">
                  <c:v>-0.68683487176895097</c:v>
                </c:pt>
                <c:pt idx="1495">
                  <c:v>-0.69285207986831598</c:v>
                </c:pt>
                <c:pt idx="1496">
                  <c:v>-0.68759196996688798</c:v>
                </c:pt>
                <c:pt idx="1497">
                  <c:v>-0.66602253913879295</c:v>
                </c:pt>
                <c:pt idx="1498">
                  <c:v>-0.67458802461624101</c:v>
                </c:pt>
                <c:pt idx="1499">
                  <c:v>-0.69395714998245195</c:v>
                </c:pt>
                <c:pt idx="1500">
                  <c:v>-0.68074953556060702</c:v>
                </c:pt>
                <c:pt idx="1501">
                  <c:v>-0.68207144737243597</c:v>
                </c:pt>
                <c:pt idx="1502">
                  <c:v>-0.65804439783096302</c:v>
                </c:pt>
                <c:pt idx="1503">
                  <c:v>-0.69241505861282304</c:v>
                </c:pt>
                <c:pt idx="1504">
                  <c:v>-0.68570041656494096</c:v>
                </c:pt>
                <c:pt idx="1505">
                  <c:v>-0.678949534893035</c:v>
                </c:pt>
                <c:pt idx="1506">
                  <c:v>-0.66661059856414695</c:v>
                </c:pt>
                <c:pt idx="1507">
                  <c:v>-0.676119744777679</c:v>
                </c:pt>
                <c:pt idx="1508">
                  <c:v>-0.68537265062332098</c:v>
                </c:pt>
                <c:pt idx="1509">
                  <c:v>-0.68506741523742598</c:v>
                </c:pt>
                <c:pt idx="1510">
                  <c:v>-0.67620819807052601</c:v>
                </c:pt>
                <c:pt idx="1511">
                  <c:v>-0.67426562309265103</c:v>
                </c:pt>
                <c:pt idx="1512">
                  <c:v>-0.68948394060134799</c:v>
                </c:pt>
                <c:pt idx="1513">
                  <c:v>-0.68783974647521895</c:v>
                </c:pt>
                <c:pt idx="1514">
                  <c:v>-0.70249181985855103</c:v>
                </c:pt>
                <c:pt idx="1515">
                  <c:v>-0.68568664789199796</c:v>
                </c:pt>
                <c:pt idx="1516">
                  <c:v>-0.68219864368438698</c:v>
                </c:pt>
                <c:pt idx="1517">
                  <c:v>-0.69515019655227595</c:v>
                </c:pt>
                <c:pt idx="1518">
                  <c:v>-0.68082523345947199</c:v>
                </c:pt>
                <c:pt idx="1519">
                  <c:v>-0.69668626785278298</c:v>
                </c:pt>
                <c:pt idx="1520">
                  <c:v>-0.67053550481796198</c:v>
                </c:pt>
                <c:pt idx="1521">
                  <c:v>-0.67727702856063798</c:v>
                </c:pt>
                <c:pt idx="1522">
                  <c:v>-0.66749185323715199</c:v>
                </c:pt>
                <c:pt idx="1523">
                  <c:v>-0.67241942882537797</c:v>
                </c:pt>
                <c:pt idx="1524">
                  <c:v>-0.69373714923858598</c:v>
                </c:pt>
                <c:pt idx="1525">
                  <c:v>-0.66859883069991999</c:v>
                </c:pt>
                <c:pt idx="1526">
                  <c:v>-0.67387956380844105</c:v>
                </c:pt>
                <c:pt idx="1527">
                  <c:v>-0.65283972024917603</c:v>
                </c:pt>
                <c:pt idx="1528">
                  <c:v>-0.64610594511032104</c:v>
                </c:pt>
                <c:pt idx="1529">
                  <c:v>-0.65475761890411299</c:v>
                </c:pt>
                <c:pt idx="1530">
                  <c:v>-0.66604590415954501</c:v>
                </c:pt>
                <c:pt idx="1531">
                  <c:v>-0.653786301612854</c:v>
                </c:pt>
                <c:pt idx="1532">
                  <c:v>-0.64389747381210305</c:v>
                </c:pt>
                <c:pt idx="1533">
                  <c:v>-0.64313334226608199</c:v>
                </c:pt>
                <c:pt idx="1534">
                  <c:v>-0.66137236356735196</c:v>
                </c:pt>
                <c:pt idx="1535">
                  <c:v>-0.65701085329055697</c:v>
                </c:pt>
                <c:pt idx="1536">
                  <c:v>-0.67695701122283902</c:v>
                </c:pt>
                <c:pt idx="1537">
                  <c:v>-0.65958547592162997</c:v>
                </c:pt>
                <c:pt idx="1538">
                  <c:v>-0.64686614274978604</c:v>
                </c:pt>
                <c:pt idx="1539">
                  <c:v>-0.63771182298660201</c:v>
                </c:pt>
                <c:pt idx="1540">
                  <c:v>-0.66149264574050903</c:v>
                </c:pt>
                <c:pt idx="1541">
                  <c:v>-0.64188832044601396</c:v>
                </c:pt>
                <c:pt idx="1542">
                  <c:v>-0.65270721912384</c:v>
                </c:pt>
                <c:pt idx="1543">
                  <c:v>-0.65007054805755604</c:v>
                </c:pt>
                <c:pt idx="1544">
                  <c:v>-0.66205495595931996</c:v>
                </c:pt>
                <c:pt idx="1545">
                  <c:v>-0.63850700855255105</c:v>
                </c:pt>
                <c:pt idx="1546">
                  <c:v>-0.66698849201202304</c:v>
                </c:pt>
                <c:pt idx="1547">
                  <c:v>-0.63272780179977395</c:v>
                </c:pt>
                <c:pt idx="1548">
                  <c:v>-0.65220677852630604</c:v>
                </c:pt>
                <c:pt idx="1549">
                  <c:v>-0.64679551124572698</c:v>
                </c:pt>
                <c:pt idx="1550">
                  <c:v>-0.64415520429611195</c:v>
                </c:pt>
                <c:pt idx="1551">
                  <c:v>-0.63155609369277899</c:v>
                </c:pt>
                <c:pt idx="1552">
                  <c:v>-0.64144635200500399</c:v>
                </c:pt>
                <c:pt idx="1553">
                  <c:v>-0.63024026155471802</c:v>
                </c:pt>
                <c:pt idx="1554">
                  <c:v>-0.64632838964462203</c:v>
                </c:pt>
                <c:pt idx="1555">
                  <c:v>-0.63007324934005704</c:v>
                </c:pt>
                <c:pt idx="1556">
                  <c:v>-0.64661866426467796</c:v>
                </c:pt>
                <c:pt idx="1557">
                  <c:v>-0.645543932914733</c:v>
                </c:pt>
                <c:pt idx="1558">
                  <c:v>-0.65933525562286299</c:v>
                </c:pt>
                <c:pt idx="1559">
                  <c:v>-0.67736876010894698</c:v>
                </c:pt>
                <c:pt idx="1560">
                  <c:v>-0.67367911338806097</c:v>
                </c:pt>
                <c:pt idx="1561">
                  <c:v>-0.65438443422317505</c:v>
                </c:pt>
                <c:pt idx="1562">
                  <c:v>-0.66314107179641701</c:v>
                </c:pt>
                <c:pt idx="1563">
                  <c:v>-0.66248345375061002</c:v>
                </c:pt>
                <c:pt idx="1564">
                  <c:v>-0.68562257289886397</c:v>
                </c:pt>
                <c:pt idx="1565">
                  <c:v>-0.67342209815979004</c:v>
                </c:pt>
                <c:pt idx="1566">
                  <c:v>-0.68807971477508501</c:v>
                </c:pt>
                <c:pt idx="1567">
                  <c:v>-0.67851579189300504</c:v>
                </c:pt>
                <c:pt idx="1568">
                  <c:v>-0.67681062221527</c:v>
                </c:pt>
                <c:pt idx="1569">
                  <c:v>-0.67719274759292603</c:v>
                </c:pt>
                <c:pt idx="1570">
                  <c:v>-0.69761043787002497</c:v>
                </c:pt>
                <c:pt idx="1571">
                  <c:v>-0.69996047019958396</c:v>
                </c:pt>
                <c:pt idx="1572">
                  <c:v>-0.69402289390563898</c:v>
                </c:pt>
                <c:pt idx="1573">
                  <c:v>-0.69267338514328003</c:v>
                </c:pt>
                <c:pt idx="1574">
                  <c:v>-0.694879591464996</c:v>
                </c:pt>
                <c:pt idx="1575">
                  <c:v>-0.71050095558166504</c:v>
                </c:pt>
                <c:pt idx="1576">
                  <c:v>-0.71061670780181796</c:v>
                </c:pt>
                <c:pt idx="1577">
                  <c:v>-0.728723645210266</c:v>
                </c:pt>
                <c:pt idx="1578">
                  <c:v>-0.72074776887893599</c:v>
                </c:pt>
                <c:pt idx="1579">
                  <c:v>-0.70878642797470004</c:v>
                </c:pt>
                <c:pt idx="1580">
                  <c:v>-0.710554718971252</c:v>
                </c:pt>
                <c:pt idx="1581">
                  <c:v>-0.71828269958496005</c:v>
                </c:pt>
                <c:pt idx="1582">
                  <c:v>-0.72697490453720004</c:v>
                </c:pt>
                <c:pt idx="1583">
                  <c:v>-0.72553151845931996</c:v>
                </c:pt>
                <c:pt idx="1584">
                  <c:v>-0.72062474489212003</c:v>
                </c:pt>
                <c:pt idx="1585">
                  <c:v>-0.71760451793670599</c:v>
                </c:pt>
                <c:pt idx="1586">
                  <c:v>-0.71103250980377097</c:v>
                </c:pt>
                <c:pt idx="1587">
                  <c:v>-0.72778576612472501</c:v>
                </c:pt>
                <c:pt idx="1588">
                  <c:v>-0.72846782207489003</c:v>
                </c:pt>
                <c:pt idx="1589">
                  <c:v>-0.733420550823211</c:v>
                </c:pt>
                <c:pt idx="1590">
                  <c:v>-0.71570557355880704</c:v>
                </c:pt>
                <c:pt idx="1591">
                  <c:v>-0.73170012235641402</c:v>
                </c:pt>
                <c:pt idx="1592">
                  <c:v>-0.71952849626541104</c:v>
                </c:pt>
                <c:pt idx="1593">
                  <c:v>-0.72708570957183805</c:v>
                </c:pt>
                <c:pt idx="1594">
                  <c:v>-0.71229892969131403</c:v>
                </c:pt>
                <c:pt idx="1595">
                  <c:v>-0.70874249935150102</c:v>
                </c:pt>
                <c:pt idx="1596">
                  <c:v>-0.69586712121963501</c:v>
                </c:pt>
                <c:pt idx="1597">
                  <c:v>-0.70505237579345703</c:v>
                </c:pt>
                <c:pt idx="1598">
                  <c:v>-0.70149201154708796</c:v>
                </c:pt>
                <c:pt idx="1599">
                  <c:v>-0.70995438098907404</c:v>
                </c:pt>
                <c:pt idx="1600">
                  <c:v>-0.69251132011413497</c:v>
                </c:pt>
                <c:pt idx="1601">
                  <c:v>-0.68506920337677002</c:v>
                </c:pt>
                <c:pt idx="1602">
                  <c:v>-0.674563407897949</c:v>
                </c:pt>
                <c:pt idx="1603">
                  <c:v>-0.68199050426483099</c:v>
                </c:pt>
                <c:pt idx="1604">
                  <c:v>-0.67855626344680697</c:v>
                </c:pt>
                <c:pt idx="1605">
                  <c:v>-0.69996762275695801</c:v>
                </c:pt>
                <c:pt idx="1606">
                  <c:v>-0.68175083398818903</c:v>
                </c:pt>
                <c:pt idx="1607">
                  <c:v>-0.69545853137969904</c:v>
                </c:pt>
                <c:pt idx="1608">
                  <c:v>-0.67600584030151301</c:v>
                </c:pt>
                <c:pt idx="1609">
                  <c:v>-0.67253410816192605</c:v>
                </c:pt>
                <c:pt idx="1610">
                  <c:v>-0.66191166639328003</c:v>
                </c:pt>
                <c:pt idx="1611">
                  <c:v>-0.68279594182968095</c:v>
                </c:pt>
                <c:pt idx="1612">
                  <c:v>-0.67330861091613703</c:v>
                </c:pt>
                <c:pt idx="1613">
                  <c:v>-0.68943548202514604</c:v>
                </c:pt>
                <c:pt idx="1614">
                  <c:v>-0.69068962335586503</c:v>
                </c:pt>
                <c:pt idx="1615">
                  <c:v>-0.69946932792663497</c:v>
                </c:pt>
                <c:pt idx="1616">
                  <c:v>-0.68114590644836404</c:v>
                </c:pt>
                <c:pt idx="1617">
                  <c:v>-0.67825692892074496</c:v>
                </c:pt>
                <c:pt idx="1618">
                  <c:v>-0.68848234415054299</c:v>
                </c:pt>
                <c:pt idx="1619">
                  <c:v>-0.69071102142333896</c:v>
                </c:pt>
                <c:pt idx="1620">
                  <c:v>-0.68811118602752597</c:v>
                </c:pt>
                <c:pt idx="1621">
                  <c:v>-0.69237804412841697</c:v>
                </c:pt>
                <c:pt idx="1622">
                  <c:v>-0.70666182041168202</c:v>
                </c:pt>
                <c:pt idx="1623">
                  <c:v>-0.690571308135986</c:v>
                </c:pt>
                <c:pt idx="1624">
                  <c:v>-0.70546591281890803</c:v>
                </c:pt>
                <c:pt idx="1625">
                  <c:v>-0.70807218551635698</c:v>
                </c:pt>
                <c:pt idx="1626">
                  <c:v>-0.71098375320434504</c:v>
                </c:pt>
                <c:pt idx="1627">
                  <c:v>-0.71264737844467096</c:v>
                </c:pt>
                <c:pt idx="1628">
                  <c:v>-0.71604573726653997</c:v>
                </c:pt>
                <c:pt idx="1629">
                  <c:v>-0.71169126033782903</c:v>
                </c:pt>
                <c:pt idx="1630">
                  <c:v>-0.69270938634872403</c:v>
                </c:pt>
                <c:pt idx="1631">
                  <c:v>-0.69425302743911699</c:v>
                </c:pt>
                <c:pt idx="1632">
                  <c:v>-0.70606362819671598</c:v>
                </c:pt>
                <c:pt idx="1633">
                  <c:v>-0.69730955362319902</c:v>
                </c:pt>
                <c:pt idx="1634">
                  <c:v>-0.72603142261505105</c:v>
                </c:pt>
                <c:pt idx="1635">
                  <c:v>-0.70031243562698298</c:v>
                </c:pt>
                <c:pt idx="1636">
                  <c:v>-0.69887244701385398</c:v>
                </c:pt>
                <c:pt idx="1637">
                  <c:v>-0.68901830911636297</c:v>
                </c:pt>
                <c:pt idx="1638">
                  <c:v>-0.69547212123870805</c:v>
                </c:pt>
                <c:pt idx="1639">
                  <c:v>-0.68586456775665205</c:v>
                </c:pt>
                <c:pt idx="1640">
                  <c:v>-0.70938003063201904</c:v>
                </c:pt>
                <c:pt idx="1641">
                  <c:v>-0.692410588264465</c:v>
                </c:pt>
                <c:pt idx="1642">
                  <c:v>-0.69987404346465998</c:v>
                </c:pt>
                <c:pt idx="1643">
                  <c:v>-0.69492387771606401</c:v>
                </c:pt>
                <c:pt idx="1644">
                  <c:v>-0.70448005199432295</c:v>
                </c:pt>
                <c:pt idx="1645">
                  <c:v>-0.70683532953262296</c:v>
                </c:pt>
                <c:pt idx="1646">
                  <c:v>-0.73649227619171098</c:v>
                </c:pt>
                <c:pt idx="1647">
                  <c:v>-0.70762038230895896</c:v>
                </c:pt>
                <c:pt idx="1648">
                  <c:v>-0.73316311836242598</c:v>
                </c:pt>
                <c:pt idx="1649">
                  <c:v>-0.71592938899993797</c:v>
                </c:pt>
                <c:pt idx="1650">
                  <c:v>-0.74672245979309004</c:v>
                </c:pt>
                <c:pt idx="1651">
                  <c:v>-0.72747153043746904</c:v>
                </c:pt>
                <c:pt idx="1652">
                  <c:v>-0.73932808637618996</c:v>
                </c:pt>
                <c:pt idx="1653">
                  <c:v>-0.715393006801605</c:v>
                </c:pt>
                <c:pt idx="1654">
                  <c:v>-0.73732554912567105</c:v>
                </c:pt>
                <c:pt idx="1655">
                  <c:v>-0.72816854715347201</c:v>
                </c:pt>
                <c:pt idx="1656">
                  <c:v>-0.73983353376388505</c:v>
                </c:pt>
                <c:pt idx="1657">
                  <c:v>-0.72867393493652299</c:v>
                </c:pt>
                <c:pt idx="1658">
                  <c:v>-0.75673294067382801</c:v>
                </c:pt>
                <c:pt idx="1659">
                  <c:v>-0.74794870615005404</c:v>
                </c:pt>
                <c:pt idx="1660">
                  <c:v>-0.73958814144134499</c:v>
                </c:pt>
                <c:pt idx="1661">
                  <c:v>-0.73398530483245805</c:v>
                </c:pt>
                <c:pt idx="1662">
                  <c:v>-0.73538619279861395</c:v>
                </c:pt>
                <c:pt idx="1663">
                  <c:v>-0.75551187992095903</c:v>
                </c:pt>
                <c:pt idx="1664">
                  <c:v>-0.74698311090469305</c:v>
                </c:pt>
                <c:pt idx="1665">
                  <c:v>-0.757129907608032</c:v>
                </c:pt>
                <c:pt idx="1666">
                  <c:v>-0.74764889478683405</c:v>
                </c:pt>
                <c:pt idx="1667">
                  <c:v>-0.75044912099838201</c:v>
                </c:pt>
                <c:pt idx="1668">
                  <c:v>-0.74982362985610895</c:v>
                </c:pt>
                <c:pt idx="1669">
                  <c:v>-0.737091183662414</c:v>
                </c:pt>
                <c:pt idx="1670">
                  <c:v>-0.74769538640975897</c:v>
                </c:pt>
                <c:pt idx="1671">
                  <c:v>-0.76394212245941095</c:v>
                </c:pt>
                <c:pt idx="1672">
                  <c:v>-0.75161224603652899</c:v>
                </c:pt>
                <c:pt idx="1673">
                  <c:v>-0.74215722084045399</c:v>
                </c:pt>
                <c:pt idx="1674">
                  <c:v>-0.73604160547256403</c:v>
                </c:pt>
                <c:pt idx="1675">
                  <c:v>-0.73594182729721003</c:v>
                </c:pt>
                <c:pt idx="1676">
                  <c:v>-0.73107933998107899</c:v>
                </c:pt>
                <c:pt idx="1677">
                  <c:v>-0.74874550104141202</c:v>
                </c:pt>
                <c:pt idx="1678">
                  <c:v>-0.73186671733856201</c:v>
                </c:pt>
                <c:pt idx="1679">
                  <c:v>-0.73498445749282804</c:v>
                </c:pt>
                <c:pt idx="1680">
                  <c:v>-0.73352539539337103</c:v>
                </c:pt>
                <c:pt idx="1681">
                  <c:v>-0.75860798358917203</c:v>
                </c:pt>
                <c:pt idx="1682">
                  <c:v>-0.74813801050186102</c:v>
                </c:pt>
                <c:pt idx="1683">
                  <c:v>-0.75564128160476596</c:v>
                </c:pt>
                <c:pt idx="1684">
                  <c:v>-0.73194837570190396</c:v>
                </c:pt>
                <c:pt idx="1685">
                  <c:v>-0.754022717475891</c:v>
                </c:pt>
                <c:pt idx="1686">
                  <c:v>-0.746484994888305</c:v>
                </c:pt>
                <c:pt idx="1687">
                  <c:v>-0.77188819646835305</c:v>
                </c:pt>
                <c:pt idx="1688">
                  <c:v>-0.73172438144683805</c:v>
                </c:pt>
                <c:pt idx="1689">
                  <c:v>-0.76292097568511896</c:v>
                </c:pt>
                <c:pt idx="1690">
                  <c:v>-0.73669606447219804</c:v>
                </c:pt>
                <c:pt idx="1691">
                  <c:v>-0.78334444761276201</c:v>
                </c:pt>
                <c:pt idx="1692">
                  <c:v>-0.758678078651428</c:v>
                </c:pt>
                <c:pt idx="1693">
                  <c:v>-0.79258495569229104</c:v>
                </c:pt>
                <c:pt idx="1694">
                  <c:v>-0.75129121541976895</c:v>
                </c:pt>
                <c:pt idx="1695">
                  <c:v>-0.77730810642242398</c:v>
                </c:pt>
                <c:pt idx="1696">
                  <c:v>-0.74343824386596602</c:v>
                </c:pt>
                <c:pt idx="1697">
                  <c:v>-0.80137544870376498</c:v>
                </c:pt>
                <c:pt idx="1698">
                  <c:v>-0.77703404426574696</c:v>
                </c:pt>
                <c:pt idx="1699">
                  <c:v>-0.80884242057800204</c:v>
                </c:pt>
                <c:pt idx="1700">
                  <c:v>-0.78554332256317105</c:v>
                </c:pt>
                <c:pt idx="1701">
                  <c:v>-0.82597178220748901</c:v>
                </c:pt>
                <c:pt idx="1702">
                  <c:v>-0.774538815021514</c:v>
                </c:pt>
                <c:pt idx="1703">
                  <c:v>-0.81490099430084195</c:v>
                </c:pt>
                <c:pt idx="1704">
                  <c:v>-0.77731943130493097</c:v>
                </c:pt>
                <c:pt idx="1705">
                  <c:v>-0.81574767827987604</c:v>
                </c:pt>
                <c:pt idx="1706">
                  <c:v>-0.76176154613494795</c:v>
                </c:pt>
                <c:pt idx="1707">
                  <c:v>-0.80834412574768</c:v>
                </c:pt>
                <c:pt idx="1708">
                  <c:v>-0.76495009660720803</c:v>
                </c:pt>
                <c:pt idx="1709">
                  <c:v>-0.81416273117065396</c:v>
                </c:pt>
                <c:pt idx="1710">
                  <c:v>-0.76193851232528598</c:v>
                </c:pt>
                <c:pt idx="1711">
                  <c:v>-0.78277969360351496</c:v>
                </c:pt>
                <c:pt idx="1712">
                  <c:v>-0.75787436962127597</c:v>
                </c:pt>
                <c:pt idx="1713">
                  <c:v>-0.77530771493911699</c:v>
                </c:pt>
                <c:pt idx="1714">
                  <c:v>-0.76347303390502896</c:v>
                </c:pt>
                <c:pt idx="1715">
                  <c:v>-0.78400063514709395</c:v>
                </c:pt>
                <c:pt idx="1716">
                  <c:v>-0.75093543529510398</c:v>
                </c:pt>
                <c:pt idx="1717">
                  <c:v>-0.77034151554107599</c:v>
                </c:pt>
                <c:pt idx="1718">
                  <c:v>-0.75318264961242598</c:v>
                </c:pt>
                <c:pt idx="1719">
                  <c:v>-0.78033465147018399</c:v>
                </c:pt>
                <c:pt idx="1720">
                  <c:v>-0.76156866550445501</c:v>
                </c:pt>
                <c:pt idx="1721">
                  <c:v>-0.76976639032363803</c:v>
                </c:pt>
                <c:pt idx="1722">
                  <c:v>-0.77220493555068903</c:v>
                </c:pt>
                <c:pt idx="1723">
                  <c:v>-0.77841031551360995</c:v>
                </c:pt>
                <c:pt idx="1724">
                  <c:v>-0.77625983953475897</c:v>
                </c:pt>
                <c:pt idx="1725">
                  <c:v>-0.77476012706756503</c:v>
                </c:pt>
                <c:pt idx="1726">
                  <c:v>-0.77932941913604703</c:v>
                </c:pt>
                <c:pt idx="1727">
                  <c:v>-0.77213132381439198</c:v>
                </c:pt>
                <c:pt idx="1728">
                  <c:v>-0.76325261592864901</c:v>
                </c:pt>
                <c:pt idx="1729">
                  <c:v>-0.76039624214172297</c:v>
                </c:pt>
                <c:pt idx="1730">
                  <c:v>-0.77922946214675903</c:v>
                </c:pt>
                <c:pt idx="1731">
                  <c:v>-0.77692222595214799</c:v>
                </c:pt>
                <c:pt idx="1732">
                  <c:v>-0.78891605138778598</c:v>
                </c:pt>
                <c:pt idx="1733">
                  <c:v>-0.766790270805358</c:v>
                </c:pt>
                <c:pt idx="1734">
                  <c:v>-0.78127932548522905</c:v>
                </c:pt>
                <c:pt idx="1735">
                  <c:v>-0.76514023542404097</c:v>
                </c:pt>
                <c:pt idx="1736">
                  <c:v>-0.79126650094985895</c:v>
                </c:pt>
                <c:pt idx="1737">
                  <c:v>-0.76816391944885198</c:v>
                </c:pt>
                <c:pt idx="1738">
                  <c:v>-0.79499334096908503</c:v>
                </c:pt>
                <c:pt idx="1739">
                  <c:v>-0.77203553915023804</c:v>
                </c:pt>
                <c:pt idx="1740">
                  <c:v>-0.79835999011993397</c:v>
                </c:pt>
                <c:pt idx="1741">
                  <c:v>-0.77087497711181596</c:v>
                </c:pt>
                <c:pt idx="1742">
                  <c:v>-0.78621757030487005</c:v>
                </c:pt>
                <c:pt idx="1743">
                  <c:v>-0.75733077526092496</c:v>
                </c:pt>
                <c:pt idx="1744">
                  <c:v>-0.80827617645263605</c:v>
                </c:pt>
                <c:pt idx="1745">
                  <c:v>-0.77741491794586104</c:v>
                </c:pt>
                <c:pt idx="1746">
                  <c:v>-0.79664665460586503</c:v>
                </c:pt>
                <c:pt idx="1747">
                  <c:v>-0.77410143613815297</c:v>
                </c:pt>
                <c:pt idx="1748">
                  <c:v>-0.80443292856216397</c:v>
                </c:pt>
                <c:pt idx="1749">
                  <c:v>-0.77702939510345403</c:v>
                </c:pt>
                <c:pt idx="1750">
                  <c:v>-0.80459415912628096</c:v>
                </c:pt>
                <c:pt idx="1751">
                  <c:v>-0.78094023466110196</c:v>
                </c:pt>
                <c:pt idx="1752">
                  <c:v>-0.80357950925827004</c:v>
                </c:pt>
                <c:pt idx="1753">
                  <c:v>-0.76514595746993996</c:v>
                </c:pt>
                <c:pt idx="1754">
                  <c:v>-0.81722652912139804</c:v>
                </c:pt>
                <c:pt idx="1755">
                  <c:v>-0.774932861328125</c:v>
                </c:pt>
                <c:pt idx="1756">
                  <c:v>-0.81325238943099898</c:v>
                </c:pt>
                <c:pt idx="1757">
                  <c:v>-0.77637749910354603</c:v>
                </c:pt>
                <c:pt idx="1758">
                  <c:v>-0.81497699022293002</c:v>
                </c:pt>
                <c:pt idx="1759">
                  <c:v>-0.80289167165756203</c:v>
                </c:pt>
                <c:pt idx="1760">
                  <c:v>-0.83276385068893399</c:v>
                </c:pt>
                <c:pt idx="1761">
                  <c:v>-0.81665229797363204</c:v>
                </c:pt>
                <c:pt idx="1762">
                  <c:v>-0.832619369029998</c:v>
                </c:pt>
                <c:pt idx="1763">
                  <c:v>-0.82553470134735096</c:v>
                </c:pt>
                <c:pt idx="1764">
                  <c:v>-0.83944177627563399</c:v>
                </c:pt>
                <c:pt idx="1765">
                  <c:v>-0.82537221908569303</c:v>
                </c:pt>
                <c:pt idx="1766">
                  <c:v>-0.83448290824890103</c:v>
                </c:pt>
                <c:pt idx="1767">
                  <c:v>-0.82741159200668302</c:v>
                </c:pt>
                <c:pt idx="1768">
                  <c:v>-0.82429105043411199</c:v>
                </c:pt>
                <c:pt idx="1769">
                  <c:v>-0.81682538986205999</c:v>
                </c:pt>
                <c:pt idx="1770">
                  <c:v>-0.82235252857208196</c:v>
                </c:pt>
                <c:pt idx="1771">
                  <c:v>-0.82888209819793701</c:v>
                </c:pt>
                <c:pt idx="1772">
                  <c:v>-0.83754003047943104</c:v>
                </c:pt>
                <c:pt idx="1773">
                  <c:v>-0.83527737855911199</c:v>
                </c:pt>
                <c:pt idx="1774">
                  <c:v>-0.83884698152542103</c:v>
                </c:pt>
                <c:pt idx="1775">
                  <c:v>-0.84594112634658802</c:v>
                </c:pt>
                <c:pt idx="1776">
                  <c:v>-0.85963118076324396</c:v>
                </c:pt>
                <c:pt idx="1777">
                  <c:v>-0.86175614595413197</c:v>
                </c:pt>
                <c:pt idx="1778">
                  <c:v>-0.85592836141586304</c:v>
                </c:pt>
                <c:pt idx="1779">
                  <c:v>-0.858936667442321</c:v>
                </c:pt>
                <c:pt idx="1780">
                  <c:v>-0.85580676794052102</c:v>
                </c:pt>
                <c:pt idx="1781">
                  <c:v>-0.86071193218231201</c:v>
                </c:pt>
                <c:pt idx="1782">
                  <c:v>-0.85957574844360296</c:v>
                </c:pt>
                <c:pt idx="1783">
                  <c:v>-0.87347263097762995</c:v>
                </c:pt>
                <c:pt idx="1784">
                  <c:v>-0.85027122497558505</c:v>
                </c:pt>
                <c:pt idx="1785">
                  <c:v>-0.86186844110488803</c:v>
                </c:pt>
                <c:pt idx="1786">
                  <c:v>-0.84383809566497803</c:v>
                </c:pt>
                <c:pt idx="1787">
                  <c:v>-0.86372411251068104</c:v>
                </c:pt>
                <c:pt idx="1788">
                  <c:v>-0.84539937973022405</c:v>
                </c:pt>
                <c:pt idx="1789">
                  <c:v>-0.869734287261962</c:v>
                </c:pt>
                <c:pt idx="1790">
                  <c:v>-0.85107386112213101</c:v>
                </c:pt>
                <c:pt idx="1791">
                  <c:v>-0.87091124057769698</c:v>
                </c:pt>
                <c:pt idx="1792">
                  <c:v>-0.84763312339782704</c:v>
                </c:pt>
                <c:pt idx="1793">
                  <c:v>-0.87497717142105103</c:v>
                </c:pt>
                <c:pt idx="1794">
                  <c:v>-0.84026145935058505</c:v>
                </c:pt>
                <c:pt idx="1795">
                  <c:v>-0.86730599403381303</c:v>
                </c:pt>
                <c:pt idx="1796">
                  <c:v>-0.83689343929290705</c:v>
                </c:pt>
                <c:pt idx="1797">
                  <c:v>-0.86556243896484297</c:v>
                </c:pt>
                <c:pt idx="1798">
                  <c:v>-0.84760546684265103</c:v>
                </c:pt>
                <c:pt idx="1799">
                  <c:v>-0.87711787223815896</c:v>
                </c:pt>
                <c:pt idx="1800">
                  <c:v>-0.85629254579544001</c:v>
                </c:pt>
                <c:pt idx="1801">
                  <c:v>-0.88432192802429099</c:v>
                </c:pt>
                <c:pt idx="1802">
                  <c:v>-0.86313158273696799</c:v>
                </c:pt>
                <c:pt idx="1803">
                  <c:v>-0.89156484603881803</c:v>
                </c:pt>
                <c:pt idx="1804">
                  <c:v>-0.86892038583755404</c:v>
                </c:pt>
                <c:pt idx="1805">
                  <c:v>-0.903864204883575</c:v>
                </c:pt>
                <c:pt idx="1806">
                  <c:v>-0.87731009721755904</c:v>
                </c:pt>
                <c:pt idx="1807">
                  <c:v>-0.90266221761703402</c:v>
                </c:pt>
                <c:pt idx="1808">
                  <c:v>-0.88275557756423895</c:v>
                </c:pt>
                <c:pt idx="1809">
                  <c:v>-0.89383888244628895</c:v>
                </c:pt>
                <c:pt idx="1810">
                  <c:v>-0.8760986328125</c:v>
                </c:pt>
                <c:pt idx="1811">
                  <c:v>-0.89155864715576105</c:v>
                </c:pt>
                <c:pt idx="1812">
                  <c:v>-0.87786954641342096</c:v>
                </c:pt>
                <c:pt idx="1813">
                  <c:v>-0.87813413143157903</c:v>
                </c:pt>
                <c:pt idx="1814">
                  <c:v>-0.86867618560791005</c:v>
                </c:pt>
                <c:pt idx="1815">
                  <c:v>-0.89039313793182295</c:v>
                </c:pt>
                <c:pt idx="1816">
                  <c:v>-0.87706196308135898</c:v>
                </c:pt>
                <c:pt idx="1817">
                  <c:v>-0.89582371711730902</c:v>
                </c:pt>
                <c:pt idx="1818">
                  <c:v>-0.89244282245635898</c:v>
                </c:pt>
                <c:pt idx="1819">
                  <c:v>-0.88656812906265203</c:v>
                </c:pt>
                <c:pt idx="1820">
                  <c:v>-0.88015919923782304</c:v>
                </c:pt>
                <c:pt idx="1821">
                  <c:v>-0.88554894924163796</c:v>
                </c:pt>
                <c:pt idx="1822">
                  <c:v>-0.88333195447921697</c:v>
                </c:pt>
                <c:pt idx="1823">
                  <c:v>-0.86269748210906905</c:v>
                </c:pt>
                <c:pt idx="1824">
                  <c:v>-0.89049422740936202</c:v>
                </c:pt>
                <c:pt idx="1825">
                  <c:v>-0.88858824968338002</c:v>
                </c:pt>
                <c:pt idx="1826">
                  <c:v>-0.90182358026504505</c:v>
                </c:pt>
                <c:pt idx="1827">
                  <c:v>-0.89776110649108798</c:v>
                </c:pt>
                <c:pt idx="1828">
                  <c:v>-0.89700388908386197</c:v>
                </c:pt>
                <c:pt idx="1829">
                  <c:v>-0.90173035860061601</c:v>
                </c:pt>
                <c:pt idx="1830">
                  <c:v>-0.91819095611572199</c:v>
                </c:pt>
                <c:pt idx="1831">
                  <c:v>-0.91550719738006503</c:v>
                </c:pt>
                <c:pt idx="1832">
                  <c:v>-0.92762166261672896</c:v>
                </c:pt>
                <c:pt idx="1833">
                  <c:v>-0.92089128494262595</c:v>
                </c:pt>
                <c:pt idx="1834">
                  <c:v>-0.93394547700881902</c:v>
                </c:pt>
                <c:pt idx="1835">
                  <c:v>-0.92456185817718495</c:v>
                </c:pt>
                <c:pt idx="1836">
                  <c:v>-0.92231845855712802</c:v>
                </c:pt>
                <c:pt idx="1837">
                  <c:v>-0.90478873252868597</c:v>
                </c:pt>
                <c:pt idx="1838">
                  <c:v>-0.90522742271423295</c:v>
                </c:pt>
                <c:pt idx="1839">
                  <c:v>-0.89912372827529896</c:v>
                </c:pt>
                <c:pt idx="1840">
                  <c:v>-0.90587794780731201</c:v>
                </c:pt>
                <c:pt idx="1841">
                  <c:v>-0.89305901527404696</c:v>
                </c:pt>
                <c:pt idx="1842">
                  <c:v>-0.90700602531433105</c:v>
                </c:pt>
                <c:pt idx="1843">
                  <c:v>-0.90504080057144098</c:v>
                </c:pt>
                <c:pt idx="1844">
                  <c:v>-0.92400330305099398</c:v>
                </c:pt>
                <c:pt idx="1845">
                  <c:v>-0.91129231452941795</c:v>
                </c:pt>
                <c:pt idx="1846">
                  <c:v>-0.938737332820892</c:v>
                </c:pt>
                <c:pt idx="1847">
                  <c:v>-0.91482186317443803</c:v>
                </c:pt>
                <c:pt idx="1848">
                  <c:v>-0.93335592746734597</c:v>
                </c:pt>
                <c:pt idx="1849">
                  <c:v>-0.91434216499328602</c:v>
                </c:pt>
                <c:pt idx="1850">
                  <c:v>-0.92953020334243697</c:v>
                </c:pt>
                <c:pt idx="1851">
                  <c:v>-0.92367696762084905</c:v>
                </c:pt>
                <c:pt idx="1852">
                  <c:v>-0.92558538913726796</c:v>
                </c:pt>
                <c:pt idx="1853">
                  <c:v>-0.90795212984085005</c:v>
                </c:pt>
                <c:pt idx="1854">
                  <c:v>-0.91992771625518699</c:v>
                </c:pt>
                <c:pt idx="1855">
                  <c:v>-0.91756242513656605</c:v>
                </c:pt>
                <c:pt idx="1856">
                  <c:v>-0.91529184579849199</c:v>
                </c:pt>
                <c:pt idx="1857">
                  <c:v>-0.91132903099060003</c:v>
                </c:pt>
                <c:pt idx="1858">
                  <c:v>-0.91686880588531405</c:v>
                </c:pt>
                <c:pt idx="1859">
                  <c:v>-0.91568022966384799</c:v>
                </c:pt>
                <c:pt idx="1860">
                  <c:v>-0.911718130111694</c:v>
                </c:pt>
                <c:pt idx="1861">
                  <c:v>-0.91048312187194802</c:v>
                </c:pt>
                <c:pt idx="1862">
                  <c:v>-0.92255866527557295</c:v>
                </c:pt>
                <c:pt idx="1863">
                  <c:v>-0.90872144699096602</c:v>
                </c:pt>
                <c:pt idx="1864">
                  <c:v>-0.92567217350006104</c:v>
                </c:pt>
                <c:pt idx="1865">
                  <c:v>-0.90818494558334295</c:v>
                </c:pt>
                <c:pt idx="1866">
                  <c:v>-0.92627894878387396</c:v>
                </c:pt>
                <c:pt idx="1867">
                  <c:v>-0.91665804386138905</c:v>
                </c:pt>
                <c:pt idx="1868">
                  <c:v>-0.92699879407882602</c:v>
                </c:pt>
                <c:pt idx="1869">
                  <c:v>-0.92303824424743597</c:v>
                </c:pt>
                <c:pt idx="1870">
                  <c:v>-0.93016958236694303</c:v>
                </c:pt>
                <c:pt idx="1871">
                  <c:v>-0.91464459896087602</c:v>
                </c:pt>
                <c:pt idx="1872">
                  <c:v>-0.93034201860427801</c:v>
                </c:pt>
                <c:pt idx="1873">
                  <c:v>-0.92893069982528598</c:v>
                </c:pt>
                <c:pt idx="1874">
                  <c:v>-0.91624575853347701</c:v>
                </c:pt>
                <c:pt idx="1875">
                  <c:v>-0.91598439216613703</c:v>
                </c:pt>
                <c:pt idx="1876">
                  <c:v>-0.91698729991912797</c:v>
                </c:pt>
                <c:pt idx="1877">
                  <c:v>-0.92725944519042902</c:v>
                </c:pt>
                <c:pt idx="1878">
                  <c:v>-0.92349720001220703</c:v>
                </c:pt>
                <c:pt idx="1879">
                  <c:v>-0.92756950855255105</c:v>
                </c:pt>
                <c:pt idx="1880">
                  <c:v>-0.92414069175720204</c:v>
                </c:pt>
                <c:pt idx="1881">
                  <c:v>-0.91998666524886996</c:v>
                </c:pt>
                <c:pt idx="1882">
                  <c:v>-0.90851289033889704</c:v>
                </c:pt>
                <c:pt idx="1883">
                  <c:v>-0.92618042230606001</c:v>
                </c:pt>
                <c:pt idx="1884">
                  <c:v>-0.91778379678726096</c:v>
                </c:pt>
                <c:pt idx="1885">
                  <c:v>-0.92712450027465798</c:v>
                </c:pt>
                <c:pt idx="1886">
                  <c:v>-0.92235410213470403</c:v>
                </c:pt>
                <c:pt idx="1887">
                  <c:v>-0.92934489250183105</c:v>
                </c:pt>
                <c:pt idx="1888">
                  <c:v>-0.92079496383666903</c:v>
                </c:pt>
                <c:pt idx="1889">
                  <c:v>-0.92518913745880105</c:v>
                </c:pt>
                <c:pt idx="1890">
                  <c:v>-0.91111814975738503</c:v>
                </c:pt>
                <c:pt idx="1891">
                  <c:v>-0.92057073116302401</c:v>
                </c:pt>
                <c:pt idx="1892">
                  <c:v>-0.91565912961959794</c:v>
                </c:pt>
                <c:pt idx="1893">
                  <c:v>-0.92592602968215898</c:v>
                </c:pt>
                <c:pt idx="1894">
                  <c:v>-0.90710866451263406</c:v>
                </c:pt>
                <c:pt idx="1895">
                  <c:v>-0.91981381177902199</c:v>
                </c:pt>
                <c:pt idx="1896">
                  <c:v>-0.90912675857543901</c:v>
                </c:pt>
                <c:pt idx="1897">
                  <c:v>-0.92001289129257202</c:v>
                </c:pt>
                <c:pt idx="1898">
                  <c:v>-0.90727686882018999</c:v>
                </c:pt>
                <c:pt idx="1899">
                  <c:v>-0.91466110944747903</c:v>
                </c:pt>
                <c:pt idx="1900">
                  <c:v>-0.90869480371475198</c:v>
                </c:pt>
                <c:pt idx="1901">
                  <c:v>-0.93097054958343495</c:v>
                </c:pt>
                <c:pt idx="1902">
                  <c:v>-0.91014933586120605</c:v>
                </c:pt>
                <c:pt idx="1903">
                  <c:v>-0.92181688547134299</c:v>
                </c:pt>
                <c:pt idx="1904">
                  <c:v>-0.90980559587478604</c:v>
                </c:pt>
                <c:pt idx="1905">
                  <c:v>-0.92460107803344704</c:v>
                </c:pt>
                <c:pt idx="1906">
                  <c:v>-0.90896171331405595</c:v>
                </c:pt>
                <c:pt idx="1907">
                  <c:v>-0.924763143062591</c:v>
                </c:pt>
                <c:pt idx="1908">
                  <c:v>-0.91913509368896396</c:v>
                </c:pt>
                <c:pt idx="1909">
                  <c:v>-0.92027747631072898</c:v>
                </c:pt>
                <c:pt idx="1910">
                  <c:v>-0.91498506069183305</c:v>
                </c:pt>
                <c:pt idx="1911">
                  <c:v>-0.924374759197235</c:v>
                </c:pt>
                <c:pt idx="1912">
                  <c:v>-0.81271624565124501</c:v>
                </c:pt>
                <c:pt idx="1913">
                  <c:v>-0.83062064647674505</c:v>
                </c:pt>
                <c:pt idx="1914">
                  <c:v>-0.82587659358978205</c:v>
                </c:pt>
                <c:pt idx="1915">
                  <c:v>-0.82580882310867298</c:v>
                </c:pt>
                <c:pt idx="1916">
                  <c:v>-0.80285012722015303</c:v>
                </c:pt>
                <c:pt idx="1917">
                  <c:v>-0.83043205738067605</c:v>
                </c:pt>
                <c:pt idx="1918">
                  <c:v>-0.80719751119613603</c:v>
                </c:pt>
                <c:pt idx="1919">
                  <c:v>-0.83631664514541604</c:v>
                </c:pt>
                <c:pt idx="1920">
                  <c:v>-0.82173985242843595</c:v>
                </c:pt>
                <c:pt idx="1921">
                  <c:v>-0.82420623302459695</c:v>
                </c:pt>
                <c:pt idx="1922">
                  <c:v>-0.80355650186538596</c:v>
                </c:pt>
                <c:pt idx="1923">
                  <c:v>-0.83834928274154596</c:v>
                </c:pt>
                <c:pt idx="1924">
                  <c:v>-0.81953614950179998</c:v>
                </c:pt>
                <c:pt idx="1925">
                  <c:v>-0.83997726440429599</c:v>
                </c:pt>
                <c:pt idx="1926">
                  <c:v>-0.82317268848419101</c:v>
                </c:pt>
                <c:pt idx="1927">
                  <c:v>-0.837624192237854</c:v>
                </c:pt>
                <c:pt idx="1928">
                  <c:v>-0.84545040130615201</c:v>
                </c:pt>
                <c:pt idx="1929">
                  <c:v>-0.86061263084411599</c:v>
                </c:pt>
                <c:pt idx="1930">
                  <c:v>-0.83907300233840898</c:v>
                </c:pt>
                <c:pt idx="1931">
                  <c:v>-0.87627667188644398</c:v>
                </c:pt>
                <c:pt idx="1932">
                  <c:v>-0.85578316450118996</c:v>
                </c:pt>
                <c:pt idx="1933">
                  <c:v>-0.88060528039932195</c:v>
                </c:pt>
                <c:pt idx="1934">
                  <c:v>-0.86150461435317904</c:v>
                </c:pt>
                <c:pt idx="1935">
                  <c:v>-0.89974552392959495</c:v>
                </c:pt>
                <c:pt idx="1936">
                  <c:v>-0.877338886260986</c:v>
                </c:pt>
                <c:pt idx="1937">
                  <c:v>-0.89964836835861195</c:v>
                </c:pt>
                <c:pt idx="1938">
                  <c:v>-0.88863384723663297</c:v>
                </c:pt>
                <c:pt idx="1939">
                  <c:v>-0.91720753908157304</c:v>
                </c:pt>
                <c:pt idx="1940">
                  <c:v>-0.903681099414825</c:v>
                </c:pt>
                <c:pt idx="1941">
                  <c:v>-0.92469471693038896</c:v>
                </c:pt>
                <c:pt idx="1942">
                  <c:v>-0.91332066059112504</c:v>
                </c:pt>
                <c:pt idx="1943">
                  <c:v>-0.93091726303100497</c:v>
                </c:pt>
                <c:pt idx="1944">
                  <c:v>-0.92202401161193803</c:v>
                </c:pt>
                <c:pt idx="1945">
                  <c:v>-0.94732654094696001</c:v>
                </c:pt>
                <c:pt idx="1946">
                  <c:v>-0.929382383823394</c:v>
                </c:pt>
                <c:pt idx="1947">
                  <c:v>-0.97779816389083796</c:v>
                </c:pt>
                <c:pt idx="1948">
                  <c:v>-0.93789690732955899</c:v>
                </c:pt>
                <c:pt idx="1949">
                  <c:v>-0.97038620710372903</c:v>
                </c:pt>
                <c:pt idx="1950">
                  <c:v>-0.95068311691284102</c:v>
                </c:pt>
                <c:pt idx="1951">
                  <c:v>-0.98222589492797796</c:v>
                </c:pt>
                <c:pt idx="1952">
                  <c:v>-0.96348065137863104</c:v>
                </c:pt>
                <c:pt idx="1953">
                  <c:v>-0.97298467159271196</c:v>
                </c:pt>
                <c:pt idx="1954">
                  <c:v>-0.96727436780929499</c:v>
                </c:pt>
                <c:pt idx="1955">
                  <c:v>-0.98562526702880804</c:v>
                </c:pt>
                <c:pt idx="1956">
                  <c:v>-0.94875347614288297</c:v>
                </c:pt>
                <c:pt idx="1957">
                  <c:v>-0.97707098722457797</c:v>
                </c:pt>
                <c:pt idx="1958">
                  <c:v>-0.96017408370971602</c:v>
                </c:pt>
                <c:pt idx="1959">
                  <c:v>-0.96104520559310902</c:v>
                </c:pt>
                <c:pt idx="1960">
                  <c:v>-0.95880883932113603</c:v>
                </c:pt>
                <c:pt idx="1961">
                  <c:v>-0.98341870307922297</c:v>
                </c:pt>
                <c:pt idx="1962">
                  <c:v>-0.97346550226211503</c:v>
                </c:pt>
                <c:pt idx="1963">
                  <c:v>-0.99149608612060502</c:v>
                </c:pt>
                <c:pt idx="1964">
                  <c:v>-0.978837490081787</c:v>
                </c:pt>
                <c:pt idx="1965">
                  <c:v>-0.99263060092926003</c:v>
                </c:pt>
                <c:pt idx="1966">
                  <c:v>-0.988966405391693</c:v>
                </c:pt>
                <c:pt idx="1967">
                  <c:v>-0.99574959278106601</c:v>
                </c:pt>
                <c:pt idx="1968">
                  <c:v>-0.99751245975494296</c:v>
                </c:pt>
                <c:pt idx="1969">
                  <c:v>-0.99553382396697898</c:v>
                </c:pt>
                <c:pt idx="1970">
                  <c:v>-0.99627041816711404</c:v>
                </c:pt>
                <c:pt idx="1971">
                  <c:v>-1.0160831212997401</c:v>
                </c:pt>
                <c:pt idx="1972">
                  <c:v>-1.0089031457901001</c:v>
                </c:pt>
                <c:pt idx="1973">
                  <c:v>-1.0211864709854099</c:v>
                </c:pt>
                <c:pt idx="1974">
                  <c:v>-1.02115738391876</c:v>
                </c:pt>
                <c:pt idx="1975">
                  <c:v>-1.02868151664733</c:v>
                </c:pt>
                <c:pt idx="1976">
                  <c:v>-1.0241730213165201</c:v>
                </c:pt>
                <c:pt idx="1977">
                  <c:v>-0.998005270957946</c:v>
                </c:pt>
                <c:pt idx="1978">
                  <c:v>-1.0277966260910001</c:v>
                </c:pt>
                <c:pt idx="1979">
                  <c:v>-1.00375568866729</c:v>
                </c:pt>
                <c:pt idx="1980">
                  <c:v>-1.02840960025787</c:v>
                </c:pt>
                <c:pt idx="1981">
                  <c:v>-1.0095784664153999</c:v>
                </c:pt>
                <c:pt idx="1982">
                  <c:v>-1.02617979049682</c:v>
                </c:pt>
                <c:pt idx="1983">
                  <c:v>-1.0082856416702199</c:v>
                </c:pt>
                <c:pt idx="1984">
                  <c:v>-1.0408699512481601</c:v>
                </c:pt>
                <c:pt idx="1985">
                  <c:v>-1.0098240375518699</c:v>
                </c:pt>
                <c:pt idx="1986">
                  <c:v>-1.04008960723876</c:v>
                </c:pt>
                <c:pt idx="1987">
                  <c:v>-1.02081298828125</c:v>
                </c:pt>
                <c:pt idx="1988">
                  <c:v>-1.05082476139068</c:v>
                </c:pt>
                <c:pt idx="1989">
                  <c:v>-1.02414166927337</c:v>
                </c:pt>
                <c:pt idx="1990">
                  <c:v>-1.0422624349594101</c:v>
                </c:pt>
                <c:pt idx="1991">
                  <c:v>-1.02369308471679</c:v>
                </c:pt>
                <c:pt idx="1992">
                  <c:v>-1.03979420661926</c:v>
                </c:pt>
                <c:pt idx="1993">
                  <c:v>-0.99912863969802801</c:v>
                </c:pt>
                <c:pt idx="1994">
                  <c:v>-1.0353313684463501</c:v>
                </c:pt>
                <c:pt idx="1995">
                  <c:v>-1.02345514297485</c:v>
                </c:pt>
                <c:pt idx="1996">
                  <c:v>-1.0355916023254299</c:v>
                </c:pt>
                <c:pt idx="1997">
                  <c:v>-1.0284795761108301</c:v>
                </c:pt>
                <c:pt idx="1998">
                  <c:v>-1.03614926338195</c:v>
                </c:pt>
                <c:pt idx="1999">
                  <c:v>-1.03068399429321</c:v>
                </c:pt>
                <c:pt idx="2000">
                  <c:v>-1.03888046741485</c:v>
                </c:pt>
                <c:pt idx="2001">
                  <c:v>-1.0235520601272501</c:v>
                </c:pt>
                <c:pt idx="2002">
                  <c:v>-1.0414282083511299</c:v>
                </c:pt>
                <c:pt idx="2003">
                  <c:v>-1.0348775386810301</c:v>
                </c:pt>
                <c:pt idx="2004">
                  <c:v>-1.0631194114685001</c:v>
                </c:pt>
                <c:pt idx="2005">
                  <c:v>-1.0173106193542401</c:v>
                </c:pt>
                <c:pt idx="2006">
                  <c:v>-1.0580521821975699</c:v>
                </c:pt>
                <c:pt idx="2007">
                  <c:v>-1.0393258333206099</c:v>
                </c:pt>
                <c:pt idx="2008">
                  <c:v>-1.03958415985107</c:v>
                </c:pt>
                <c:pt idx="2009">
                  <c:v>-1.0357760190963701</c:v>
                </c:pt>
                <c:pt idx="2010">
                  <c:v>-1.0348696708679099</c:v>
                </c:pt>
                <c:pt idx="2011">
                  <c:v>-1.02517426013946</c:v>
                </c:pt>
                <c:pt idx="2012">
                  <c:v>-1.0155233144760101</c:v>
                </c:pt>
                <c:pt idx="2013">
                  <c:v>-1.0234674215316699</c:v>
                </c:pt>
                <c:pt idx="2014">
                  <c:v>-1.03575468063354</c:v>
                </c:pt>
                <c:pt idx="2015">
                  <c:v>-1.0230120420455899</c:v>
                </c:pt>
                <c:pt idx="2016">
                  <c:v>-1.0312420129776001</c:v>
                </c:pt>
                <c:pt idx="2017">
                  <c:v>-1.0344051122665401</c:v>
                </c:pt>
                <c:pt idx="2018">
                  <c:v>-1.0193459987640301</c:v>
                </c:pt>
                <c:pt idx="2019">
                  <c:v>-1.01681780815124</c:v>
                </c:pt>
                <c:pt idx="2020">
                  <c:v>-1.0345923900604199</c:v>
                </c:pt>
                <c:pt idx="2021">
                  <c:v>-1.0286552906036299</c:v>
                </c:pt>
                <c:pt idx="2022">
                  <c:v>-1.02969586849212</c:v>
                </c:pt>
                <c:pt idx="2023">
                  <c:v>-1.0370203256607</c:v>
                </c:pt>
                <c:pt idx="2024">
                  <c:v>-1.02907407283782</c:v>
                </c:pt>
                <c:pt idx="2025">
                  <c:v>-1.0291984081268299</c:v>
                </c:pt>
                <c:pt idx="2026">
                  <c:v>-1.02844715118408</c:v>
                </c:pt>
                <c:pt idx="2027">
                  <c:v>-1.0161980390548699</c:v>
                </c:pt>
                <c:pt idx="2028">
                  <c:v>-1.04776811599731</c:v>
                </c:pt>
                <c:pt idx="2029">
                  <c:v>-1.0656665563583301</c:v>
                </c:pt>
                <c:pt idx="2030">
                  <c:v>-1.0641683340072601</c:v>
                </c:pt>
                <c:pt idx="2031">
                  <c:v>-1.06829822063446</c:v>
                </c:pt>
                <c:pt idx="2032">
                  <c:v>-1.05031526088714</c:v>
                </c:pt>
                <c:pt idx="2033">
                  <c:v>-1.0741549730300901</c:v>
                </c:pt>
                <c:pt idx="2034">
                  <c:v>-1.0518001317977901</c:v>
                </c:pt>
                <c:pt idx="2035">
                  <c:v>-1.0434600114822301</c:v>
                </c:pt>
                <c:pt idx="2036">
                  <c:v>-1.0404461622238099</c:v>
                </c:pt>
                <c:pt idx="2037">
                  <c:v>-1.0495424270629801</c:v>
                </c:pt>
                <c:pt idx="2038">
                  <c:v>-1.06234002113342</c:v>
                </c:pt>
                <c:pt idx="2039">
                  <c:v>-1.08081591129302</c:v>
                </c:pt>
                <c:pt idx="2040">
                  <c:v>-1.0647722482681199</c:v>
                </c:pt>
                <c:pt idx="2041">
                  <c:v>-1.0827209949493399</c:v>
                </c:pt>
                <c:pt idx="2042">
                  <c:v>-1.0627421140670701</c:v>
                </c:pt>
                <c:pt idx="2043">
                  <c:v>-1.0679022073745701</c:v>
                </c:pt>
                <c:pt idx="2044">
                  <c:v>-1.05972552299499</c:v>
                </c:pt>
                <c:pt idx="2045">
                  <c:v>-1.05421555042266</c:v>
                </c:pt>
                <c:pt idx="2046">
                  <c:v>-1.0652780532836901</c:v>
                </c:pt>
                <c:pt idx="2047">
                  <c:v>-1.0949625968933101</c:v>
                </c:pt>
                <c:pt idx="2048">
                  <c:v>-1.0882444381713801</c:v>
                </c:pt>
                <c:pt idx="2049">
                  <c:v>-1.08685266971588</c:v>
                </c:pt>
                <c:pt idx="2050">
                  <c:v>-1.05528795719146</c:v>
                </c:pt>
                <c:pt idx="2051">
                  <c:v>-1.0716801881790099</c:v>
                </c:pt>
                <c:pt idx="2052">
                  <c:v>-1.0586843490600499</c:v>
                </c:pt>
                <c:pt idx="2053">
                  <c:v>-1.07421278953552</c:v>
                </c:pt>
                <c:pt idx="2054">
                  <c:v>-1.06146728992462</c:v>
                </c:pt>
                <c:pt idx="2055">
                  <c:v>-1.0702195167541499</c:v>
                </c:pt>
                <c:pt idx="2056">
                  <c:v>-1.0510858297348</c:v>
                </c:pt>
                <c:pt idx="2057">
                  <c:v>-1.0782167911529501</c:v>
                </c:pt>
                <c:pt idx="2058">
                  <c:v>-1.0492473840713501</c:v>
                </c:pt>
                <c:pt idx="2059">
                  <c:v>-1.08164298534393</c:v>
                </c:pt>
                <c:pt idx="2060">
                  <c:v>-1.0685087442398</c:v>
                </c:pt>
                <c:pt idx="2061">
                  <c:v>-1.0947251319885201</c:v>
                </c:pt>
                <c:pt idx="2062">
                  <c:v>-1.0573370456695499</c:v>
                </c:pt>
                <c:pt idx="2063">
                  <c:v>-1.1004154682159399</c:v>
                </c:pt>
                <c:pt idx="2064">
                  <c:v>-1.07504498958587</c:v>
                </c:pt>
                <c:pt idx="2065">
                  <c:v>-1.0948001146316499</c:v>
                </c:pt>
                <c:pt idx="2066">
                  <c:v>-1.0764902830123899</c:v>
                </c:pt>
                <c:pt idx="2067">
                  <c:v>-1.1035450696945099</c:v>
                </c:pt>
                <c:pt idx="2068">
                  <c:v>-1.09459972381591</c:v>
                </c:pt>
                <c:pt idx="2069">
                  <c:v>-1.1032223701477</c:v>
                </c:pt>
                <c:pt idx="2070">
                  <c:v>-1.08215939998626</c:v>
                </c:pt>
                <c:pt idx="2071">
                  <c:v>-1.11466896533966</c:v>
                </c:pt>
                <c:pt idx="2072">
                  <c:v>-1.10534000396728</c:v>
                </c:pt>
                <c:pt idx="2073">
                  <c:v>-1.1025589704513501</c:v>
                </c:pt>
                <c:pt idx="2074">
                  <c:v>-1.0903359651565501</c:v>
                </c:pt>
                <c:pt idx="2075">
                  <c:v>-1.10362184047698</c:v>
                </c:pt>
                <c:pt idx="2076">
                  <c:v>-1.1156028509139999</c:v>
                </c:pt>
                <c:pt idx="2077">
                  <c:v>-1.1146105527877801</c:v>
                </c:pt>
                <c:pt idx="2078">
                  <c:v>-1.0934045314788801</c:v>
                </c:pt>
                <c:pt idx="2079">
                  <c:v>-1.0930544137954701</c:v>
                </c:pt>
                <c:pt idx="2080">
                  <c:v>-1.08343529701232</c:v>
                </c:pt>
                <c:pt idx="2081">
                  <c:v>-1.0929092168807899</c:v>
                </c:pt>
                <c:pt idx="2082">
                  <c:v>-1.0750094652175901</c:v>
                </c:pt>
                <c:pt idx="2083">
                  <c:v>-1.1080188751220701</c:v>
                </c:pt>
                <c:pt idx="2084">
                  <c:v>-1.10366630554199</c:v>
                </c:pt>
                <c:pt idx="2085">
                  <c:v>-1.08765804767608</c:v>
                </c:pt>
                <c:pt idx="2086">
                  <c:v>-1.07236552238464</c:v>
                </c:pt>
                <c:pt idx="2087">
                  <c:v>-1.0805592536926201</c:v>
                </c:pt>
                <c:pt idx="2088">
                  <c:v>-1.0810561180114699</c:v>
                </c:pt>
                <c:pt idx="2089">
                  <c:v>-1.10521328449249</c:v>
                </c:pt>
                <c:pt idx="2090">
                  <c:v>-1.1019868850707999</c:v>
                </c:pt>
                <c:pt idx="2091">
                  <c:v>-1.1034227609634299</c:v>
                </c:pt>
                <c:pt idx="2092">
                  <c:v>-1.1018528938293399</c:v>
                </c:pt>
                <c:pt idx="2093">
                  <c:v>-1.1164579391479399</c:v>
                </c:pt>
                <c:pt idx="2094">
                  <c:v>-1.09326076507568</c:v>
                </c:pt>
                <c:pt idx="2095">
                  <c:v>-1.12117052078247</c:v>
                </c:pt>
                <c:pt idx="2096">
                  <c:v>-1.10625064373016</c:v>
                </c:pt>
                <c:pt idx="2097">
                  <c:v>-1.09839904308319</c:v>
                </c:pt>
                <c:pt idx="2098">
                  <c:v>-1.10141372680664</c:v>
                </c:pt>
                <c:pt idx="2099">
                  <c:v>-1.08914482593536</c:v>
                </c:pt>
                <c:pt idx="2100">
                  <c:v>-1.0762920379638601</c:v>
                </c:pt>
                <c:pt idx="2101">
                  <c:v>-1.08484363555908</c:v>
                </c:pt>
                <c:pt idx="2102">
                  <c:v>-1.08445072174072</c:v>
                </c:pt>
                <c:pt idx="2103">
                  <c:v>-1.0794935226440401</c:v>
                </c:pt>
                <c:pt idx="2104">
                  <c:v>-1.0842872858047401</c:v>
                </c:pt>
                <c:pt idx="2105">
                  <c:v>-1.0696204900741499</c:v>
                </c:pt>
                <c:pt idx="2106">
                  <c:v>-1.0611532926559399</c:v>
                </c:pt>
                <c:pt idx="2107">
                  <c:v>-1.0581133365631099</c:v>
                </c:pt>
                <c:pt idx="2108">
                  <c:v>-1.0461736917495701</c:v>
                </c:pt>
                <c:pt idx="2109">
                  <c:v>-1.05317175388336</c:v>
                </c:pt>
                <c:pt idx="2110">
                  <c:v>-1.0382831096649101</c:v>
                </c:pt>
                <c:pt idx="2111">
                  <c:v>-1.0486590862274101</c:v>
                </c:pt>
                <c:pt idx="2112">
                  <c:v>-1.04271459579467</c:v>
                </c:pt>
                <c:pt idx="2113">
                  <c:v>-1.05852794647216</c:v>
                </c:pt>
                <c:pt idx="2114">
                  <c:v>-1.0686963796615601</c:v>
                </c:pt>
                <c:pt idx="2115">
                  <c:v>-1.04714238643646</c:v>
                </c:pt>
                <c:pt idx="2116">
                  <c:v>-1.05647945404052</c:v>
                </c:pt>
                <c:pt idx="2117">
                  <c:v>-1.0341932773589999</c:v>
                </c:pt>
                <c:pt idx="2118">
                  <c:v>-1.0664691925048799</c:v>
                </c:pt>
                <c:pt idx="2119">
                  <c:v>-1.0676511526107699</c:v>
                </c:pt>
                <c:pt idx="2120">
                  <c:v>-1.0501973628997801</c:v>
                </c:pt>
                <c:pt idx="2121">
                  <c:v>-1.0405347347259499</c:v>
                </c:pt>
                <c:pt idx="2122">
                  <c:v>-1.0715247392654399</c:v>
                </c:pt>
                <c:pt idx="2123">
                  <c:v>-1.0567048788070601</c:v>
                </c:pt>
                <c:pt idx="2124">
                  <c:v>-1.06724333763122</c:v>
                </c:pt>
                <c:pt idx="2125">
                  <c:v>-1.03359794616699</c:v>
                </c:pt>
                <c:pt idx="2126">
                  <c:v>-1.0613982677459699</c:v>
                </c:pt>
                <c:pt idx="2127">
                  <c:v>-1.04362428188323</c:v>
                </c:pt>
                <c:pt idx="2128">
                  <c:v>-1.0634235143661399</c:v>
                </c:pt>
                <c:pt idx="2129">
                  <c:v>-1.03669345378875</c:v>
                </c:pt>
                <c:pt idx="2130">
                  <c:v>-1.06747734546661</c:v>
                </c:pt>
                <c:pt idx="2131">
                  <c:v>-1.0363522768020601</c:v>
                </c:pt>
                <c:pt idx="2132">
                  <c:v>-1.0635740756988501</c:v>
                </c:pt>
                <c:pt idx="2133">
                  <c:v>-1.03745245933532</c:v>
                </c:pt>
                <c:pt idx="2134">
                  <c:v>-1.05152511596679</c:v>
                </c:pt>
                <c:pt idx="2135">
                  <c:v>-1.0396820306777901</c:v>
                </c:pt>
                <c:pt idx="2136">
                  <c:v>-1.0329734086990301</c:v>
                </c:pt>
                <c:pt idx="2137">
                  <c:v>-1.01605141162872</c:v>
                </c:pt>
                <c:pt idx="2138">
                  <c:v>-1.02985787391662</c:v>
                </c:pt>
                <c:pt idx="2139">
                  <c:v>-1.00525391101837</c:v>
                </c:pt>
                <c:pt idx="2140">
                  <c:v>-1.0420951843261701</c:v>
                </c:pt>
                <c:pt idx="2141">
                  <c:v>-1.02970278263092</c:v>
                </c:pt>
                <c:pt idx="2142">
                  <c:v>-1.04398965835571</c:v>
                </c:pt>
                <c:pt idx="2143">
                  <c:v>-1.01833260059356</c:v>
                </c:pt>
                <c:pt idx="2144">
                  <c:v>-1.01742959022521</c:v>
                </c:pt>
                <c:pt idx="2145">
                  <c:v>-1.01539134979248</c:v>
                </c:pt>
                <c:pt idx="2146">
                  <c:v>-1.0236622095107999</c:v>
                </c:pt>
                <c:pt idx="2147">
                  <c:v>-1.0092808008193901</c:v>
                </c:pt>
                <c:pt idx="2148">
                  <c:v>-1.02177810668945</c:v>
                </c:pt>
                <c:pt idx="2149">
                  <c:v>-1.0115120410919101</c:v>
                </c:pt>
                <c:pt idx="2150">
                  <c:v>-1.0184472799301101</c:v>
                </c:pt>
                <c:pt idx="2151">
                  <c:v>-1.0097782611846899</c:v>
                </c:pt>
                <c:pt idx="2152">
                  <c:v>-1.0243390798568699</c:v>
                </c:pt>
                <c:pt idx="2153">
                  <c:v>-1.01159048080444</c:v>
                </c:pt>
                <c:pt idx="2154">
                  <c:v>-1.00596559047698</c:v>
                </c:pt>
                <c:pt idx="2155">
                  <c:v>-1.0052136182785001</c:v>
                </c:pt>
                <c:pt idx="2156">
                  <c:v>-1.02516257762908</c:v>
                </c:pt>
                <c:pt idx="2157">
                  <c:v>-1.01170885562896</c:v>
                </c:pt>
                <c:pt idx="2158">
                  <c:v>-1.00391697883605</c:v>
                </c:pt>
                <c:pt idx="2159">
                  <c:v>-1.00756740570068</c:v>
                </c:pt>
                <c:pt idx="2160">
                  <c:v>-1.0268908739089899</c:v>
                </c:pt>
                <c:pt idx="2161">
                  <c:v>-1.0193892717361399</c:v>
                </c:pt>
                <c:pt idx="2162">
                  <c:v>-1.02995717525482</c:v>
                </c:pt>
                <c:pt idx="2163">
                  <c:v>-1.03468537330627</c:v>
                </c:pt>
                <c:pt idx="2164">
                  <c:v>-1.03154909610748</c:v>
                </c:pt>
                <c:pt idx="2165">
                  <c:v>-1.0280069112777701</c:v>
                </c:pt>
                <c:pt idx="2166">
                  <c:v>-1.0139752626419001</c:v>
                </c:pt>
                <c:pt idx="2167">
                  <c:v>-1.0116283893585201</c:v>
                </c:pt>
                <c:pt idx="2168">
                  <c:v>-1.03086221218109</c:v>
                </c:pt>
                <c:pt idx="2169">
                  <c:v>-1.03409218788146</c:v>
                </c:pt>
                <c:pt idx="2170">
                  <c:v>-1.0491865873336701</c:v>
                </c:pt>
                <c:pt idx="2171">
                  <c:v>-1.07036256790161</c:v>
                </c:pt>
                <c:pt idx="2172">
                  <c:v>-1.0551013946533201</c:v>
                </c:pt>
                <c:pt idx="2173">
                  <c:v>-1.07140600681304</c:v>
                </c:pt>
                <c:pt idx="2174">
                  <c:v>-1.0760203599929801</c:v>
                </c:pt>
                <c:pt idx="2175">
                  <c:v>-1.0744262933730999</c:v>
                </c:pt>
                <c:pt idx="2176">
                  <c:v>-1.07267153263092</c:v>
                </c:pt>
                <c:pt idx="2177">
                  <c:v>-1.0648597478866499</c:v>
                </c:pt>
                <c:pt idx="2178">
                  <c:v>-1.0552178621292101</c:v>
                </c:pt>
                <c:pt idx="2179">
                  <c:v>-1.0785717964172301</c:v>
                </c:pt>
                <c:pt idx="2180">
                  <c:v>-1.0673747062683101</c:v>
                </c:pt>
                <c:pt idx="2181">
                  <c:v>-1.0973259210586499</c:v>
                </c:pt>
                <c:pt idx="2182">
                  <c:v>-1.06020963191986</c:v>
                </c:pt>
                <c:pt idx="2183">
                  <c:v>-1.0913738012313801</c:v>
                </c:pt>
                <c:pt idx="2184">
                  <c:v>-1.06536364555358</c:v>
                </c:pt>
                <c:pt idx="2185">
                  <c:v>-1.0927332639694201</c:v>
                </c:pt>
                <c:pt idx="2186">
                  <c:v>-1.0819121599197301</c:v>
                </c:pt>
                <c:pt idx="2187">
                  <c:v>-1.1019927263259801</c:v>
                </c:pt>
                <c:pt idx="2188">
                  <c:v>-1.0808184146881099</c:v>
                </c:pt>
                <c:pt idx="2189">
                  <c:v>-1.09821116924285</c:v>
                </c:pt>
                <c:pt idx="2190">
                  <c:v>-1.08850109577178</c:v>
                </c:pt>
                <c:pt idx="2191">
                  <c:v>-1.10438132286071</c:v>
                </c:pt>
                <c:pt idx="2192">
                  <c:v>-1.0828433036804099</c:v>
                </c:pt>
                <c:pt idx="2193">
                  <c:v>-1.1139565706253001</c:v>
                </c:pt>
                <c:pt idx="2194">
                  <c:v>-1.09647023677825</c:v>
                </c:pt>
                <c:pt idx="2195">
                  <c:v>-1.12222135066986</c:v>
                </c:pt>
                <c:pt idx="2196">
                  <c:v>-1.09376573562622</c:v>
                </c:pt>
                <c:pt idx="2197">
                  <c:v>-1.10713994503021</c:v>
                </c:pt>
                <c:pt idx="2198">
                  <c:v>-1.0914067029953001</c:v>
                </c:pt>
                <c:pt idx="2199">
                  <c:v>-1.1282597780227599</c:v>
                </c:pt>
                <c:pt idx="2200">
                  <c:v>-1.08988749980926</c:v>
                </c:pt>
                <c:pt idx="2201">
                  <c:v>-1.1217886209487899</c:v>
                </c:pt>
                <c:pt idx="2202">
                  <c:v>-1.0997999906539899</c:v>
                </c:pt>
                <c:pt idx="2203">
                  <c:v>-1.13305687904357</c:v>
                </c:pt>
                <c:pt idx="2204">
                  <c:v>-1.1018326282501201</c:v>
                </c:pt>
                <c:pt idx="2205">
                  <c:v>-1.13298559188842</c:v>
                </c:pt>
                <c:pt idx="2206">
                  <c:v>-1.1110166311264</c:v>
                </c:pt>
                <c:pt idx="2207">
                  <c:v>-1.1305910348892201</c:v>
                </c:pt>
                <c:pt idx="2208">
                  <c:v>-1.12071776390075</c:v>
                </c:pt>
                <c:pt idx="2209">
                  <c:v>-1.12066078186035</c:v>
                </c:pt>
                <c:pt idx="2210">
                  <c:v>-1.1058924198150599</c:v>
                </c:pt>
                <c:pt idx="2211">
                  <c:v>-1.1321817636489799</c:v>
                </c:pt>
                <c:pt idx="2212">
                  <c:v>-1.1149257421493499</c:v>
                </c:pt>
                <c:pt idx="2213">
                  <c:v>-1.13159108161926</c:v>
                </c:pt>
                <c:pt idx="2214">
                  <c:v>-1.1171193122863701</c:v>
                </c:pt>
                <c:pt idx="2215">
                  <c:v>-1.1422700881957999</c:v>
                </c:pt>
                <c:pt idx="2216">
                  <c:v>-1.12121510505676</c:v>
                </c:pt>
                <c:pt idx="2217">
                  <c:v>-1.1029827594757</c:v>
                </c:pt>
                <c:pt idx="2218">
                  <c:v>-1.10561835765838</c:v>
                </c:pt>
                <c:pt idx="2219">
                  <c:v>-1.09459829330444</c:v>
                </c:pt>
                <c:pt idx="2220">
                  <c:v>-1.10039710998535</c:v>
                </c:pt>
                <c:pt idx="2221">
                  <c:v>-1.09590244293212</c:v>
                </c:pt>
                <c:pt idx="2222">
                  <c:v>-1.07187116146087</c:v>
                </c:pt>
                <c:pt idx="2223">
                  <c:v>-1.0763698816299401</c:v>
                </c:pt>
                <c:pt idx="2224">
                  <c:v>-1.0826764106750399</c:v>
                </c:pt>
                <c:pt idx="2225">
                  <c:v>-1.1083688735961901</c:v>
                </c:pt>
                <c:pt idx="2226">
                  <c:v>-1.1150031089782699</c:v>
                </c:pt>
                <c:pt idx="2227">
                  <c:v>-1.1088074445724401</c:v>
                </c:pt>
                <c:pt idx="2228">
                  <c:v>-1.1028709411621</c:v>
                </c:pt>
                <c:pt idx="2229">
                  <c:v>-1.08036041259765</c:v>
                </c:pt>
                <c:pt idx="2230">
                  <c:v>-1.09366583824157</c:v>
                </c:pt>
                <c:pt idx="2231">
                  <c:v>-1.09914314746856</c:v>
                </c:pt>
                <c:pt idx="2232">
                  <c:v>-1.1075196266174301</c:v>
                </c:pt>
                <c:pt idx="2233">
                  <c:v>-1.0803096294403001</c:v>
                </c:pt>
                <c:pt idx="2234">
                  <c:v>-1.08139252662658</c:v>
                </c:pt>
                <c:pt idx="2235">
                  <c:v>-1.06010913848876</c:v>
                </c:pt>
                <c:pt idx="2236">
                  <c:v>-1.0871398448944001</c:v>
                </c:pt>
                <c:pt idx="2237">
                  <c:v>-1.09915482997894</c:v>
                </c:pt>
                <c:pt idx="2238">
                  <c:v>-1.0923652648925699</c:v>
                </c:pt>
                <c:pt idx="2239">
                  <c:v>-1.0834759473800599</c:v>
                </c:pt>
                <c:pt idx="2240">
                  <c:v>-1.08324682712554</c:v>
                </c:pt>
                <c:pt idx="2241">
                  <c:v>-1.0689942836761399</c:v>
                </c:pt>
                <c:pt idx="2242">
                  <c:v>-1.10297644138336</c:v>
                </c:pt>
                <c:pt idx="2243">
                  <c:v>-1.10313832759857</c:v>
                </c:pt>
                <c:pt idx="2244">
                  <c:v>-1.08663749694824</c:v>
                </c:pt>
                <c:pt idx="2245">
                  <c:v>-1.08181571960449</c:v>
                </c:pt>
                <c:pt idx="2246">
                  <c:v>-1.0870378017425499</c:v>
                </c:pt>
                <c:pt idx="2247">
                  <c:v>-1.0777553319930999</c:v>
                </c:pt>
                <c:pt idx="2248">
                  <c:v>-1.06696581840515</c:v>
                </c:pt>
                <c:pt idx="2249">
                  <c:v>-1.08661484718322</c:v>
                </c:pt>
                <c:pt idx="2250">
                  <c:v>-1.08660948276519</c:v>
                </c:pt>
                <c:pt idx="2251">
                  <c:v>-1.0901530981063801</c:v>
                </c:pt>
                <c:pt idx="2252">
                  <c:v>-1.0937763452529901</c:v>
                </c:pt>
                <c:pt idx="2253">
                  <c:v>-1.1039470434188801</c:v>
                </c:pt>
                <c:pt idx="2254">
                  <c:v>-1.10361683368682</c:v>
                </c:pt>
                <c:pt idx="2255">
                  <c:v>-1.0850270986557</c:v>
                </c:pt>
                <c:pt idx="2256">
                  <c:v>-1.10277807712554</c:v>
                </c:pt>
                <c:pt idx="2257">
                  <c:v>-1.09477591514587</c:v>
                </c:pt>
                <c:pt idx="2258">
                  <c:v>-1.08471131324768</c:v>
                </c:pt>
                <c:pt idx="2259">
                  <c:v>-1.08883464336395</c:v>
                </c:pt>
                <c:pt idx="2260">
                  <c:v>-1.08803486824035</c:v>
                </c:pt>
                <c:pt idx="2261">
                  <c:v>-1.110396027565</c:v>
                </c:pt>
                <c:pt idx="2262">
                  <c:v>-1.1213617324829099</c:v>
                </c:pt>
                <c:pt idx="2263">
                  <c:v>-1.1031072139739899</c:v>
                </c:pt>
                <c:pt idx="2264">
                  <c:v>-1.10242211818695</c:v>
                </c:pt>
                <c:pt idx="2265">
                  <c:v>-1.09929990768432</c:v>
                </c:pt>
                <c:pt idx="2266">
                  <c:v>-1.1201786994934</c:v>
                </c:pt>
                <c:pt idx="2267">
                  <c:v>-1.1198415756225499</c:v>
                </c:pt>
                <c:pt idx="2268">
                  <c:v>-1.10944199562072</c:v>
                </c:pt>
                <c:pt idx="2269">
                  <c:v>-1.0957605838775599</c:v>
                </c:pt>
                <c:pt idx="2270">
                  <c:v>-1.10764837265014</c:v>
                </c:pt>
                <c:pt idx="2271">
                  <c:v>-1.11288297176361</c:v>
                </c:pt>
                <c:pt idx="2272">
                  <c:v>-1.1076692342758101</c:v>
                </c:pt>
                <c:pt idx="2273">
                  <c:v>-1.09307968616485</c:v>
                </c:pt>
                <c:pt idx="2274">
                  <c:v>-1.1005676984786901</c:v>
                </c:pt>
                <c:pt idx="2275">
                  <c:v>-1.1038455963134699</c:v>
                </c:pt>
                <c:pt idx="2276">
                  <c:v>-1.0994389057159399</c:v>
                </c:pt>
                <c:pt idx="2277">
                  <c:v>-1.09666943550109</c:v>
                </c:pt>
                <c:pt idx="2278">
                  <c:v>-1.0830887556076001</c:v>
                </c:pt>
                <c:pt idx="2279">
                  <c:v>-1.0910503864288299</c:v>
                </c:pt>
                <c:pt idx="2280">
                  <c:v>-1.11360943317413</c:v>
                </c:pt>
                <c:pt idx="2281">
                  <c:v>-1.11142885684967</c:v>
                </c:pt>
                <c:pt idx="2282">
                  <c:v>-1.09410524368286</c:v>
                </c:pt>
                <c:pt idx="2283">
                  <c:v>-1.1050392389297401</c:v>
                </c:pt>
                <c:pt idx="2284">
                  <c:v>-1.1027796268463099</c:v>
                </c:pt>
                <c:pt idx="2285">
                  <c:v>-1.11079621315002</c:v>
                </c:pt>
                <c:pt idx="2286">
                  <c:v>-1.1058214902877801</c:v>
                </c:pt>
                <c:pt idx="2287">
                  <c:v>-1.1046038866043</c:v>
                </c:pt>
                <c:pt idx="2288">
                  <c:v>-1.11039650440216</c:v>
                </c:pt>
                <c:pt idx="2289">
                  <c:v>-1.1069313287734901</c:v>
                </c:pt>
                <c:pt idx="2290">
                  <c:v>-1.1086173057556099</c:v>
                </c:pt>
                <c:pt idx="2291">
                  <c:v>-1.1184058189392001</c:v>
                </c:pt>
                <c:pt idx="2292">
                  <c:v>-1.0886758565902701</c:v>
                </c:pt>
                <c:pt idx="2293">
                  <c:v>-1.1002061367034901</c:v>
                </c:pt>
                <c:pt idx="2294">
                  <c:v>-1.1163361072540201</c:v>
                </c:pt>
                <c:pt idx="2295">
                  <c:v>-1.09670805931091</c:v>
                </c:pt>
                <c:pt idx="2296">
                  <c:v>-1.1009492874145499</c:v>
                </c:pt>
                <c:pt idx="2297">
                  <c:v>-1.09098780155181</c:v>
                </c:pt>
                <c:pt idx="2298">
                  <c:v>-1.0983359813690099</c:v>
                </c:pt>
                <c:pt idx="2299">
                  <c:v>-1.0969444513320901</c:v>
                </c:pt>
                <c:pt idx="2300">
                  <c:v>-1.10443580150604</c:v>
                </c:pt>
                <c:pt idx="2301">
                  <c:v>-1.0931153297424301</c:v>
                </c:pt>
                <c:pt idx="2302">
                  <c:v>-1.10457515716552</c:v>
                </c:pt>
                <c:pt idx="2303">
                  <c:v>-1.09372150897979</c:v>
                </c:pt>
                <c:pt idx="2304">
                  <c:v>-1.09809565544128</c:v>
                </c:pt>
                <c:pt idx="2305">
                  <c:v>-1.0861459970474201</c:v>
                </c:pt>
                <c:pt idx="2306">
                  <c:v>-1.0942076444625799</c:v>
                </c:pt>
                <c:pt idx="2307">
                  <c:v>-1.0985132455825799</c:v>
                </c:pt>
                <c:pt idx="2308">
                  <c:v>-1.0962399244308401</c:v>
                </c:pt>
                <c:pt idx="2309">
                  <c:v>-1.09254646301269</c:v>
                </c:pt>
                <c:pt idx="2310">
                  <c:v>-1.10306060314178</c:v>
                </c:pt>
                <c:pt idx="2311">
                  <c:v>-1.11313664913177</c:v>
                </c:pt>
                <c:pt idx="2312">
                  <c:v>-1.1213134527206401</c:v>
                </c:pt>
                <c:pt idx="2313">
                  <c:v>-1.08768999576568</c:v>
                </c:pt>
                <c:pt idx="2314">
                  <c:v>-1.11033391952514</c:v>
                </c:pt>
                <c:pt idx="2315">
                  <c:v>-1.11144530773162</c:v>
                </c:pt>
                <c:pt idx="2316">
                  <c:v>-1.12725353240966</c:v>
                </c:pt>
                <c:pt idx="2317">
                  <c:v>-1.1123579740524201</c:v>
                </c:pt>
                <c:pt idx="2318">
                  <c:v>-1.11909651756286</c:v>
                </c:pt>
                <c:pt idx="2319">
                  <c:v>-1.1220272779464699</c:v>
                </c:pt>
                <c:pt idx="2320">
                  <c:v>-1.1195544004440301</c:v>
                </c:pt>
                <c:pt idx="2321">
                  <c:v>-1.1260356903076101</c:v>
                </c:pt>
                <c:pt idx="2322">
                  <c:v>-1.13494908809661</c:v>
                </c:pt>
                <c:pt idx="2323">
                  <c:v>-1.1401295661926201</c:v>
                </c:pt>
                <c:pt idx="2324">
                  <c:v>-1.13300573825836</c:v>
                </c:pt>
                <c:pt idx="2325">
                  <c:v>-1.1438301801681501</c:v>
                </c:pt>
                <c:pt idx="2326">
                  <c:v>-1.1467531919479299</c:v>
                </c:pt>
                <c:pt idx="2327">
                  <c:v>-1.15267753601074</c:v>
                </c:pt>
                <c:pt idx="2328">
                  <c:v>-1.1561682224273599</c:v>
                </c:pt>
                <c:pt idx="2329">
                  <c:v>-1.15365242958068</c:v>
                </c:pt>
                <c:pt idx="2330">
                  <c:v>-1.16312026977539</c:v>
                </c:pt>
                <c:pt idx="2331">
                  <c:v>-1.14476561546325</c:v>
                </c:pt>
                <c:pt idx="2332">
                  <c:v>-1.1412327289581199</c:v>
                </c:pt>
                <c:pt idx="2333">
                  <c:v>-1.1377362012863099</c:v>
                </c:pt>
                <c:pt idx="2334">
                  <c:v>-1.1645590066909699</c:v>
                </c:pt>
                <c:pt idx="2335">
                  <c:v>-1.1618688106536801</c:v>
                </c:pt>
                <c:pt idx="2336">
                  <c:v>-1.14476454257965</c:v>
                </c:pt>
                <c:pt idx="2337">
                  <c:v>-1.1789811849594101</c:v>
                </c:pt>
                <c:pt idx="2338">
                  <c:v>-1.16012322902679</c:v>
                </c:pt>
                <c:pt idx="2339">
                  <c:v>-1.1546889543533301</c:v>
                </c:pt>
                <c:pt idx="2340">
                  <c:v>-1.1341034173965401</c:v>
                </c:pt>
                <c:pt idx="2341">
                  <c:v>-1.14058625698089</c:v>
                </c:pt>
                <c:pt idx="2342">
                  <c:v>-1.12655985355377</c:v>
                </c:pt>
                <c:pt idx="2343">
                  <c:v>-1.13443410396575</c:v>
                </c:pt>
                <c:pt idx="2344">
                  <c:v>-1.1301097869873</c:v>
                </c:pt>
                <c:pt idx="2345">
                  <c:v>-1.11789226531982</c:v>
                </c:pt>
                <c:pt idx="2346">
                  <c:v>-1.1377382278442301</c:v>
                </c:pt>
                <c:pt idx="2347">
                  <c:v>-1.1335353851318299</c:v>
                </c:pt>
                <c:pt idx="2348">
                  <c:v>-1.1175444126129099</c:v>
                </c:pt>
                <c:pt idx="2349">
                  <c:v>-1.1138435602188099</c:v>
                </c:pt>
                <c:pt idx="2350">
                  <c:v>-1.10079801082611</c:v>
                </c:pt>
                <c:pt idx="2351">
                  <c:v>-1.10940325260162</c:v>
                </c:pt>
                <c:pt idx="2352">
                  <c:v>-1.10980331897735</c:v>
                </c:pt>
                <c:pt idx="2353">
                  <c:v>-1.1234050989151001</c:v>
                </c:pt>
                <c:pt idx="2354">
                  <c:v>-1.1258753538131701</c:v>
                </c:pt>
                <c:pt idx="2355">
                  <c:v>-1.11858141422271</c:v>
                </c:pt>
                <c:pt idx="2356">
                  <c:v>-1.0903395414352399</c:v>
                </c:pt>
                <c:pt idx="2357">
                  <c:v>-1.1197103261947601</c:v>
                </c:pt>
                <c:pt idx="2358">
                  <c:v>-1.0981410741805999</c:v>
                </c:pt>
                <c:pt idx="2359">
                  <c:v>-1.12987625598907</c:v>
                </c:pt>
                <c:pt idx="2360">
                  <c:v>-1.09343492984771</c:v>
                </c:pt>
                <c:pt idx="2361">
                  <c:v>-1.0883139371871899</c:v>
                </c:pt>
                <c:pt idx="2362">
                  <c:v>-1.0848376750946001</c:v>
                </c:pt>
                <c:pt idx="2363">
                  <c:v>-1.0870791673660201</c:v>
                </c:pt>
                <c:pt idx="2364">
                  <c:v>-1.0567424297332699</c:v>
                </c:pt>
                <c:pt idx="2365">
                  <c:v>-1.0646157264709399</c:v>
                </c:pt>
                <c:pt idx="2366">
                  <c:v>-1.0387737751007</c:v>
                </c:pt>
                <c:pt idx="2367">
                  <c:v>-1.0768088102340601</c:v>
                </c:pt>
                <c:pt idx="2368">
                  <c:v>-1.0458136796951201</c:v>
                </c:pt>
                <c:pt idx="2369">
                  <c:v>-1.0334002971649101</c:v>
                </c:pt>
                <c:pt idx="2370">
                  <c:v>-1.0096901655197099</c:v>
                </c:pt>
                <c:pt idx="2371">
                  <c:v>-1.052983045578</c:v>
                </c:pt>
                <c:pt idx="2372">
                  <c:v>-1.02392470836639</c:v>
                </c:pt>
                <c:pt idx="2373">
                  <c:v>-1.03696084022521</c:v>
                </c:pt>
                <c:pt idx="2374">
                  <c:v>-0.97711706161499001</c:v>
                </c:pt>
                <c:pt idx="2375">
                  <c:v>-1.0156178474426201</c:v>
                </c:pt>
                <c:pt idx="2376">
                  <c:v>-1.0201106071472099</c:v>
                </c:pt>
                <c:pt idx="2377">
                  <c:v>-1.0332553386688199</c:v>
                </c:pt>
                <c:pt idx="2378">
                  <c:v>-1.0279619693756099</c:v>
                </c:pt>
                <c:pt idx="2379">
                  <c:v>-1.0309529304504299</c:v>
                </c:pt>
                <c:pt idx="2380">
                  <c:v>-0.99994248151779097</c:v>
                </c:pt>
                <c:pt idx="2381">
                  <c:v>-1.0016267299652</c:v>
                </c:pt>
                <c:pt idx="2382">
                  <c:v>-1.01449239253997</c:v>
                </c:pt>
                <c:pt idx="2383">
                  <c:v>-1.03317046165466</c:v>
                </c:pt>
                <c:pt idx="2384">
                  <c:v>-1.03398990631103</c:v>
                </c:pt>
                <c:pt idx="2385">
                  <c:v>-1.0359433889389</c:v>
                </c:pt>
                <c:pt idx="2386">
                  <c:v>-1.04830121994018</c:v>
                </c:pt>
                <c:pt idx="2387">
                  <c:v>-1.0434482097625699</c:v>
                </c:pt>
                <c:pt idx="2388">
                  <c:v>-1.0278463363647401</c:v>
                </c:pt>
                <c:pt idx="2389">
                  <c:v>-1.03258836269378</c:v>
                </c:pt>
                <c:pt idx="2390">
                  <c:v>-1.0512654781341499</c:v>
                </c:pt>
                <c:pt idx="2391">
                  <c:v>-1.0790200233459399</c:v>
                </c:pt>
                <c:pt idx="2392">
                  <c:v>-1.06393682956695</c:v>
                </c:pt>
                <c:pt idx="2393">
                  <c:v>-1.07897448539733</c:v>
                </c:pt>
                <c:pt idx="2394">
                  <c:v>-1.0927090644836399</c:v>
                </c:pt>
                <c:pt idx="2395">
                  <c:v>-1.08625960350036</c:v>
                </c:pt>
                <c:pt idx="2396">
                  <c:v>-1.04959523677825</c:v>
                </c:pt>
                <c:pt idx="2397">
                  <c:v>-1.05269432067871</c:v>
                </c:pt>
                <c:pt idx="2398">
                  <c:v>-1.0642168521881099</c:v>
                </c:pt>
                <c:pt idx="2399">
                  <c:v>-1.07548856735229</c:v>
                </c:pt>
                <c:pt idx="2400">
                  <c:v>-1.0590746402740401</c:v>
                </c:pt>
                <c:pt idx="2401">
                  <c:v>-1.0691769123077299</c:v>
                </c:pt>
                <c:pt idx="2402">
                  <c:v>-1.06066250801086</c:v>
                </c:pt>
                <c:pt idx="2403">
                  <c:v>-1.0432040691375699</c:v>
                </c:pt>
                <c:pt idx="2404">
                  <c:v>-1.0440983772277801</c:v>
                </c:pt>
                <c:pt idx="2405">
                  <c:v>-1.0472382307052599</c:v>
                </c:pt>
                <c:pt idx="2406">
                  <c:v>-1.0379222631454399</c:v>
                </c:pt>
                <c:pt idx="2407">
                  <c:v>-1.04680800437927</c:v>
                </c:pt>
                <c:pt idx="2408">
                  <c:v>-1.0546900033950799</c:v>
                </c:pt>
                <c:pt idx="2409">
                  <c:v>-1.0291786193847601</c:v>
                </c:pt>
                <c:pt idx="2410">
                  <c:v>-1.0360852479934599</c:v>
                </c:pt>
                <c:pt idx="2411">
                  <c:v>-1.0389441251754701</c:v>
                </c:pt>
                <c:pt idx="2412">
                  <c:v>-1.03301417827606</c:v>
                </c:pt>
                <c:pt idx="2413">
                  <c:v>-1.0541301965713501</c:v>
                </c:pt>
                <c:pt idx="2414">
                  <c:v>-1.0512015819549501</c:v>
                </c:pt>
                <c:pt idx="2415">
                  <c:v>-1.0274527072906401</c:v>
                </c:pt>
                <c:pt idx="2416">
                  <c:v>-1.0384266376495299</c:v>
                </c:pt>
                <c:pt idx="2417">
                  <c:v>-1.04361701011657</c:v>
                </c:pt>
                <c:pt idx="2418">
                  <c:v>-1.03832447528839</c:v>
                </c:pt>
                <c:pt idx="2419">
                  <c:v>-1.03839612007141</c:v>
                </c:pt>
                <c:pt idx="2420">
                  <c:v>-1.0541489124298</c:v>
                </c:pt>
                <c:pt idx="2421">
                  <c:v>-1.0352519750595</c:v>
                </c:pt>
                <c:pt idx="2422">
                  <c:v>-1.02763259410858</c:v>
                </c:pt>
                <c:pt idx="2423">
                  <c:v>-1.0214824676513601</c:v>
                </c:pt>
                <c:pt idx="2424">
                  <c:v>-1.0363246202468801</c:v>
                </c:pt>
                <c:pt idx="2425">
                  <c:v>-1.02416539192199</c:v>
                </c:pt>
                <c:pt idx="2426">
                  <c:v>-1.0250616073608301</c:v>
                </c:pt>
                <c:pt idx="2427">
                  <c:v>-1.0153512954711901</c:v>
                </c:pt>
                <c:pt idx="2428">
                  <c:v>-1.0182309150695801</c:v>
                </c:pt>
                <c:pt idx="2429">
                  <c:v>-1.0159330368041899</c:v>
                </c:pt>
                <c:pt idx="2430">
                  <c:v>-1.01401543617248</c:v>
                </c:pt>
                <c:pt idx="2431">
                  <c:v>-1.0122498273849401</c:v>
                </c:pt>
                <c:pt idx="2432">
                  <c:v>-1.01181876659393</c:v>
                </c:pt>
                <c:pt idx="2433">
                  <c:v>-1.0181622505187899</c:v>
                </c:pt>
                <c:pt idx="2434">
                  <c:v>-1.0184190273284901</c:v>
                </c:pt>
                <c:pt idx="2435">
                  <c:v>-1.0101146697998</c:v>
                </c:pt>
                <c:pt idx="2436">
                  <c:v>-1.0049091577529901</c:v>
                </c:pt>
                <c:pt idx="2437">
                  <c:v>-1.00656354427337</c:v>
                </c:pt>
                <c:pt idx="2438">
                  <c:v>-1.00817859172821</c:v>
                </c:pt>
                <c:pt idx="2439">
                  <c:v>-1.0202388763427701</c:v>
                </c:pt>
                <c:pt idx="2440">
                  <c:v>-1.01293492317199</c:v>
                </c:pt>
                <c:pt idx="2441">
                  <c:v>-1.0127098560333201</c:v>
                </c:pt>
                <c:pt idx="2442">
                  <c:v>-0.989471435546875</c:v>
                </c:pt>
                <c:pt idx="2443">
                  <c:v>-1.0105230808257999</c:v>
                </c:pt>
                <c:pt idx="2444">
                  <c:v>-1.01049828529357</c:v>
                </c:pt>
                <c:pt idx="2445">
                  <c:v>-0.99961066246032704</c:v>
                </c:pt>
                <c:pt idx="2446">
                  <c:v>-0.99364924430847101</c:v>
                </c:pt>
                <c:pt idx="2447">
                  <c:v>-1.00654792785644</c:v>
                </c:pt>
                <c:pt idx="2448">
                  <c:v>-1.0074149370193399</c:v>
                </c:pt>
                <c:pt idx="2449">
                  <c:v>-1.00843322277069</c:v>
                </c:pt>
                <c:pt idx="2450">
                  <c:v>-0.98722267150878895</c:v>
                </c:pt>
                <c:pt idx="2451">
                  <c:v>-1.00544810295104</c:v>
                </c:pt>
                <c:pt idx="2452">
                  <c:v>-0.98505920171737604</c:v>
                </c:pt>
                <c:pt idx="2453">
                  <c:v>-0.998107850551605</c:v>
                </c:pt>
                <c:pt idx="2454">
                  <c:v>-0.98870360851287797</c:v>
                </c:pt>
                <c:pt idx="2455">
                  <c:v>-0.99249333143234197</c:v>
                </c:pt>
                <c:pt idx="2456">
                  <c:v>-0.99446004629135099</c:v>
                </c:pt>
                <c:pt idx="2457">
                  <c:v>-1.00487291812896</c:v>
                </c:pt>
                <c:pt idx="2458">
                  <c:v>-0.98281538486480702</c:v>
                </c:pt>
                <c:pt idx="2459">
                  <c:v>-0.96978795528411799</c:v>
                </c:pt>
                <c:pt idx="2460">
                  <c:v>-0.97228682041168202</c:v>
                </c:pt>
                <c:pt idx="2461">
                  <c:v>-0.96190434694290095</c:v>
                </c:pt>
                <c:pt idx="2462">
                  <c:v>-0.96005642414092995</c:v>
                </c:pt>
                <c:pt idx="2463">
                  <c:v>-0.95727735757827703</c:v>
                </c:pt>
                <c:pt idx="2464">
                  <c:v>-0.97275507450103704</c:v>
                </c:pt>
                <c:pt idx="2465">
                  <c:v>-0.95557236671447698</c:v>
                </c:pt>
                <c:pt idx="2466">
                  <c:v>-0.95984798669814997</c:v>
                </c:pt>
                <c:pt idx="2467">
                  <c:v>-0.951882123947143</c:v>
                </c:pt>
                <c:pt idx="2468">
                  <c:v>-0.96316766738891602</c:v>
                </c:pt>
                <c:pt idx="2469">
                  <c:v>-0.95920693874359098</c:v>
                </c:pt>
                <c:pt idx="2470">
                  <c:v>-0.96761202812194802</c:v>
                </c:pt>
                <c:pt idx="2471">
                  <c:v>-0.94486874341964699</c:v>
                </c:pt>
                <c:pt idx="2472">
                  <c:v>-0.94709950685500999</c:v>
                </c:pt>
                <c:pt idx="2473">
                  <c:v>-0.94782865047454801</c:v>
                </c:pt>
                <c:pt idx="2474">
                  <c:v>-0.97559410333633401</c:v>
                </c:pt>
                <c:pt idx="2475">
                  <c:v>-0.95302367210388095</c:v>
                </c:pt>
                <c:pt idx="2476">
                  <c:v>-0.96072232723235995</c:v>
                </c:pt>
                <c:pt idx="2477">
                  <c:v>-0.92689847946166903</c:v>
                </c:pt>
                <c:pt idx="2478">
                  <c:v>-0.95803666114807096</c:v>
                </c:pt>
                <c:pt idx="2479">
                  <c:v>-0.93731439113616899</c:v>
                </c:pt>
                <c:pt idx="2480">
                  <c:v>-0.92839068174362105</c:v>
                </c:pt>
                <c:pt idx="2481">
                  <c:v>-0.89491188526153498</c:v>
                </c:pt>
                <c:pt idx="2482">
                  <c:v>-0.93510991334915095</c:v>
                </c:pt>
                <c:pt idx="2483">
                  <c:v>-0.912192702293395</c:v>
                </c:pt>
                <c:pt idx="2484">
                  <c:v>-0.93314945697784402</c:v>
                </c:pt>
                <c:pt idx="2485">
                  <c:v>-0.89463013410568204</c:v>
                </c:pt>
                <c:pt idx="2486">
                  <c:v>-0.90680503845214799</c:v>
                </c:pt>
                <c:pt idx="2487">
                  <c:v>-0.89861673116683904</c:v>
                </c:pt>
                <c:pt idx="2488">
                  <c:v>-0.89304286241531305</c:v>
                </c:pt>
                <c:pt idx="2489">
                  <c:v>-0.89629226922988803</c:v>
                </c:pt>
                <c:pt idx="2490">
                  <c:v>-0.90450704097747803</c:v>
                </c:pt>
                <c:pt idx="2491">
                  <c:v>-0.88498610258102395</c:v>
                </c:pt>
                <c:pt idx="2492">
                  <c:v>-0.90344166755676203</c:v>
                </c:pt>
                <c:pt idx="2493">
                  <c:v>-0.86660605669021595</c:v>
                </c:pt>
                <c:pt idx="2494">
                  <c:v>-0.86722934246063199</c:v>
                </c:pt>
                <c:pt idx="2495">
                  <c:v>-0.86186712980270297</c:v>
                </c:pt>
                <c:pt idx="2496">
                  <c:v>-0.865273237228393</c:v>
                </c:pt>
                <c:pt idx="2497">
                  <c:v>-0.85201889276504505</c:v>
                </c:pt>
                <c:pt idx="2498">
                  <c:v>-0.86844485998153598</c:v>
                </c:pt>
                <c:pt idx="2499">
                  <c:v>-0.84941017627715998</c:v>
                </c:pt>
                <c:pt idx="2500">
                  <c:v>-0.878925800323486</c:v>
                </c:pt>
                <c:pt idx="2501">
                  <c:v>-0.85797214508056596</c:v>
                </c:pt>
                <c:pt idx="2502">
                  <c:v>-0.85185784101486195</c:v>
                </c:pt>
                <c:pt idx="2503">
                  <c:v>-0.86573165655136097</c:v>
                </c:pt>
                <c:pt idx="2504">
                  <c:v>-0.85867804288864102</c:v>
                </c:pt>
                <c:pt idx="2505">
                  <c:v>-0.84821331501007002</c:v>
                </c:pt>
                <c:pt idx="2506">
                  <c:v>-0.85304355621337802</c:v>
                </c:pt>
                <c:pt idx="2507">
                  <c:v>-0.85701918601989702</c:v>
                </c:pt>
                <c:pt idx="2508">
                  <c:v>-0.853493511676788</c:v>
                </c:pt>
                <c:pt idx="2509">
                  <c:v>-0.84757494926452603</c:v>
                </c:pt>
                <c:pt idx="2510">
                  <c:v>-0.86350774765014604</c:v>
                </c:pt>
                <c:pt idx="2511">
                  <c:v>-0.84241992235183705</c:v>
                </c:pt>
                <c:pt idx="2512">
                  <c:v>-0.85156548023223799</c:v>
                </c:pt>
                <c:pt idx="2513">
                  <c:v>-0.84471106529235795</c:v>
                </c:pt>
                <c:pt idx="2514">
                  <c:v>-0.84704273939132602</c:v>
                </c:pt>
                <c:pt idx="2515">
                  <c:v>-0.841616570949554</c:v>
                </c:pt>
                <c:pt idx="2516">
                  <c:v>-0.82783246040344205</c:v>
                </c:pt>
                <c:pt idx="2517">
                  <c:v>-0.82498538494110096</c:v>
                </c:pt>
                <c:pt idx="2518">
                  <c:v>-0.83964657783508301</c:v>
                </c:pt>
                <c:pt idx="2519">
                  <c:v>-0.83137184381484897</c:v>
                </c:pt>
                <c:pt idx="2520">
                  <c:v>-0.84154015779495195</c:v>
                </c:pt>
                <c:pt idx="2521">
                  <c:v>-0.81653219461440996</c:v>
                </c:pt>
                <c:pt idx="2522">
                  <c:v>-0.83230626583099299</c:v>
                </c:pt>
                <c:pt idx="2523">
                  <c:v>-0.825295209884643</c:v>
                </c:pt>
                <c:pt idx="2524">
                  <c:v>-0.805367231369018</c:v>
                </c:pt>
                <c:pt idx="2525">
                  <c:v>-0.82656764984130804</c:v>
                </c:pt>
                <c:pt idx="2526">
                  <c:v>-0.83388221263885398</c:v>
                </c:pt>
                <c:pt idx="2527">
                  <c:v>-0.82271069288253695</c:v>
                </c:pt>
                <c:pt idx="2528">
                  <c:v>-0.81616288423538197</c:v>
                </c:pt>
                <c:pt idx="2529">
                  <c:v>-0.81829792261123602</c:v>
                </c:pt>
                <c:pt idx="2530">
                  <c:v>-0.80455678701400701</c:v>
                </c:pt>
                <c:pt idx="2531">
                  <c:v>-0.80217373371124201</c:v>
                </c:pt>
                <c:pt idx="2532">
                  <c:v>-0.81221771240234297</c:v>
                </c:pt>
                <c:pt idx="2533">
                  <c:v>-0.81260395050048795</c:v>
                </c:pt>
                <c:pt idx="2534">
                  <c:v>-0.810638427734375</c:v>
                </c:pt>
                <c:pt idx="2535">
                  <c:v>-0.83208549022674505</c:v>
                </c:pt>
                <c:pt idx="2536">
                  <c:v>-0.80157029628753595</c:v>
                </c:pt>
                <c:pt idx="2537">
                  <c:v>-0.800906062126159</c:v>
                </c:pt>
                <c:pt idx="2538">
                  <c:v>-0.80819791555404596</c:v>
                </c:pt>
                <c:pt idx="2539">
                  <c:v>-0.82533866167068404</c:v>
                </c:pt>
                <c:pt idx="2540">
                  <c:v>-0.79076564311981201</c:v>
                </c:pt>
                <c:pt idx="2541">
                  <c:v>-0.80858111381530695</c:v>
                </c:pt>
                <c:pt idx="2542">
                  <c:v>-0.80912005901336603</c:v>
                </c:pt>
                <c:pt idx="2543">
                  <c:v>-0.796561419963836</c:v>
                </c:pt>
                <c:pt idx="2544">
                  <c:v>-0.781388819217681</c:v>
                </c:pt>
                <c:pt idx="2545">
                  <c:v>-0.78575754165649403</c:v>
                </c:pt>
                <c:pt idx="2546">
                  <c:v>-0.78448235988616899</c:v>
                </c:pt>
                <c:pt idx="2547">
                  <c:v>-0.79082810878753595</c:v>
                </c:pt>
                <c:pt idx="2548">
                  <c:v>-0.79580283164978005</c:v>
                </c:pt>
                <c:pt idx="2549">
                  <c:v>-0.78752505779266302</c:v>
                </c:pt>
                <c:pt idx="2550">
                  <c:v>-0.80078083276748602</c:v>
                </c:pt>
                <c:pt idx="2551">
                  <c:v>-0.79423725605010898</c:v>
                </c:pt>
                <c:pt idx="2552">
                  <c:v>-0.77874308824539096</c:v>
                </c:pt>
                <c:pt idx="2553">
                  <c:v>-0.79297846555709794</c:v>
                </c:pt>
                <c:pt idx="2554">
                  <c:v>-0.78356355428695601</c:v>
                </c:pt>
                <c:pt idx="2555">
                  <c:v>-0.79374146461486805</c:v>
                </c:pt>
                <c:pt idx="2556">
                  <c:v>-0.78155404329299905</c:v>
                </c:pt>
                <c:pt idx="2557">
                  <c:v>-0.77062225341796797</c:v>
                </c:pt>
                <c:pt idx="2558">
                  <c:v>-0.797138452529907</c:v>
                </c:pt>
                <c:pt idx="2559">
                  <c:v>-0.79958456754684404</c:v>
                </c:pt>
                <c:pt idx="2560">
                  <c:v>-0.78775840997695901</c:v>
                </c:pt>
                <c:pt idx="2561">
                  <c:v>-0.77291196584701505</c:v>
                </c:pt>
                <c:pt idx="2562">
                  <c:v>-0.76968061923980702</c:v>
                </c:pt>
                <c:pt idx="2563">
                  <c:v>-0.78195923566818204</c:v>
                </c:pt>
                <c:pt idx="2564">
                  <c:v>-0.78211206197738603</c:v>
                </c:pt>
                <c:pt idx="2565">
                  <c:v>-0.77766108512878396</c:v>
                </c:pt>
                <c:pt idx="2566">
                  <c:v>-0.77764821052551203</c:v>
                </c:pt>
                <c:pt idx="2567">
                  <c:v>-0.79409915208816495</c:v>
                </c:pt>
                <c:pt idx="2568">
                  <c:v>-0.77239358425140303</c:v>
                </c:pt>
                <c:pt idx="2569">
                  <c:v>-0.77983021736144997</c:v>
                </c:pt>
                <c:pt idx="2570">
                  <c:v>-0.77892667055130005</c:v>
                </c:pt>
                <c:pt idx="2571">
                  <c:v>-0.76459419727325395</c:v>
                </c:pt>
                <c:pt idx="2572">
                  <c:v>-0.75106287002563399</c:v>
                </c:pt>
                <c:pt idx="2573">
                  <c:v>-0.77713143825530995</c:v>
                </c:pt>
                <c:pt idx="2574">
                  <c:v>-0.77823376655578602</c:v>
                </c:pt>
                <c:pt idx="2575">
                  <c:v>-0.75924831628799405</c:v>
                </c:pt>
                <c:pt idx="2576">
                  <c:v>-0.74216276407241799</c:v>
                </c:pt>
                <c:pt idx="2577">
                  <c:v>-0.763472020626068</c:v>
                </c:pt>
                <c:pt idx="2578">
                  <c:v>-0.74389064311981201</c:v>
                </c:pt>
                <c:pt idx="2579">
                  <c:v>-0.74532139301300004</c:v>
                </c:pt>
                <c:pt idx="2580">
                  <c:v>-0.75548619031906095</c:v>
                </c:pt>
                <c:pt idx="2581">
                  <c:v>-0.753920078277587</c:v>
                </c:pt>
                <c:pt idx="2582">
                  <c:v>-0.73978704214096003</c:v>
                </c:pt>
                <c:pt idx="2583">
                  <c:v>-0.74181073904037398</c:v>
                </c:pt>
                <c:pt idx="2584">
                  <c:v>-0.74449139833450295</c:v>
                </c:pt>
                <c:pt idx="2585">
                  <c:v>-0.74183571338653498</c:v>
                </c:pt>
                <c:pt idx="2586">
                  <c:v>-0.72618967294692904</c:v>
                </c:pt>
                <c:pt idx="2587">
                  <c:v>-0.75306773185729903</c:v>
                </c:pt>
                <c:pt idx="2588">
                  <c:v>-0.72347956895828203</c:v>
                </c:pt>
                <c:pt idx="2589">
                  <c:v>-0.71247065067291204</c:v>
                </c:pt>
                <c:pt idx="2590">
                  <c:v>-0.70919036865234297</c:v>
                </c:pt>
                <c:pt idx="2591">
                  <c:v>-0.71105408668518</c:v>
                </c:pt>
                <c:pt idx="2592">
                  <c:v>-0.68244272470474199</c:v>
                </c:pt>
                <c:pt idx="2593">
                  <c:v>-0.69823807477951005</c:v>
                </c:pt>
                <c:pt idx="2594">
                  <c:v>-0.70709097385406405</c:v>
                </c:pt>
                <c:pt idx="2595">
                  <c:v>-0.69009155035018899</c:v>
                </c:pt>
                <c:pt idx="2596">
                  <c:v>-0.66863948106765703</c:v>
                </c:pt>
                <c:pt idx="2597">
                  <c:v>-0.68565058708190896</c:v>
                </c:pt>
                <c:pt idx="2598">
                  <c:v>-0.68220859766006403</c:v>
                </c:pt>
                <c:pt idx="2599">
                  <c:v>-0.71209532022476096</c:v>
                </c:pt>
                <c:pt idx="2600">
                  <c:v>-0.69882827997207597</c:v>
                </c:pt>
                <c:pt idx="2601">
                  <c:v>-0.69657182693481401</c:v>
                </c:pt>
                <c:pt idx="2602">
                  <c:v>-0.68182992935180597</c:v>
                </c:pt>
                <c:pt idx="2603">
                  <c:v>-0.70968580245971602</c:v>
                </c:pt>
                <c:pt idx="2604">
                  <c:v>-0.709422767162322</c:v>
                </c:pt>
                <c:pt idx="2605">
                  <c:v>-0.715742528438568</c:v>
                </c:pt>
                <c:pt idx="2606">
                  <c:v>-0.71620011329650801</c:v>
                </c:pt>
                <c:pt idx="2607">
                  <c:v>-0.707752585411071</c:v>
                </c:pt>
                <c:pt idx="2608">
                  <c:v>-0.69704002141952504</c:v>
                </c:pt>
                <c:pt idx="2609">
                  <c:v>-0.69580817222595204</c:v>
                </c:pt>
                <c:pt idx="2610">
                  <c:v>-0.69045621156692505</c:v>
                </c:pt>
                <c:pt idx="2611">
                  <c:v>-0.70327639579772905</c:v>
                </c:pt>
                <c:pt idx="2612">
                  <c:v>-0.70615756511688199</c:v>
                </c:pt>
                <c:pt idx="2613">
                  <c:v>-0.70624476671218805</c:v>
                </c:pt>
                <c:pt idx="2614">
                  <c:v>-0.70353114604949896</c:v>
                </c:pt>
                <c:pt idx="2615">
                  <c:v>-0.70372515916824296</c:v>
                </c:pt>
                <c:pt idx="2616">
                  <c:v>-0.70127797126769997</c:v>
                </c:pt>
                <c:pt idx="2617">
                  <c:v>-0.70318901538848799</c:v>
                </c:pt>
                <c:pt idx="2618">
                  <c:v>-0.71878278255462602</c:v>
                </c:pt>
                <c:pt idx="2619">
                  <c:v>-0.71715515851974398</c:v>
                </c:pt>
                <c:pt idx="2620">
                  <c:v>-0.72844702005386297</c:v>
                </c:pt>
                <c:pt idx="2621">
                  <c:v>-0.72263753414153997</c:v>
                </c:pt>
                <c:pt idx="2622">
                  <c:v>-0.73114740848541204</c:v>
                </c:pt>
                <c:pt idx="2623">
                  <c:v>-0.74558204412460305</c:v>
                </c:pt>
                <c:pt idx="2624">
                  <c:v>-0.72541928291320801</c:v>
                </c:pt>
                <c:pt idx="2625">
                  <c:v>-0.729148268699645</c:v>
                </c:pt>
                <c:pt idx="2626">
                  <c:v>-0.73072916269302302</c:v>
                </c:pt>
                <c:pt idx="2627">
                  <c:v>-0.716894030570983</c:v>
                </c:pt>
                <c:pt idx="2628">
                  <c:v>-0.711248159408569</c:v>
                </c:pt>
                <c:pt idx="2629">
                  <c:v>-0.71127611398696799</c:v>
                </c:pt>
                <c:pt idx="2630">
                  <c:v>-0.71489262580871504</c:v>
                </c:pt>
                <c:pt idx="2631">
                  <c:v>-0.70078206062316795</c:v>
                </c:pt>
                <c:pt idx="2632">
                  <c:v>-0.70273154973983698</c:v>
                </c:pt>
                <c:pt idx="2633">
                  <c:v>-0.70038378238677901</c:v>
                </c:pt>
                <c:pt idx="2634">
                  <c:v>-0.69938427209854104</c:v>
                </c:pt>
                <c:pt idx="2635">
                  <c:v>-0.69942879676818803</c:v>
                </c:pt>
                <c:pt idx="2636">
                  <c:v>-0.69887042045593195</c:v>
                </c:pt>
                <c:pt idx="2637">
                  <c:v>-0.69424343109130804</c:v>
                </c:pt>
                <c:pt idx="2638">
                  <c:v>-0.71227365732192904</c:v>
                </c:pt>
                <c:pt idx="2639">
                  <c:v>-0.708085536956787</c:v>
                </c:pt>
                <c:pt idx="2640">
                  <c:v>-0.70535737276077204</c:v>
                </c:pt>
                <c:pt idx="2641">
                  <c:v>-0.69218158721923795</c:v>
                </c:pt>
                <c:pt idx="2642">
                  <c:v>-0.70721024274826005</c:v>
                </c:pt>
                <c:pt idx="2643">
                  <c:v>-0.704614698886871</c:v>
                </c:pt>
                <c:pt idx="2644">
                  <c:v>-0.70599865913391102</c:v>
                </c:pt>
                <c:pt idx="2645">
                  <c:v>-0.68957602977752597</c:v>
                </c:pt>
                <c:pt idx="2646">
                  <c:v>-0.70871454477310103</c:v>
                </c:pt>
                <c:pt idx="2647">
                  <c:v>-0.71381682157516402</c:v>
                </c:pt>
                <c:pt idx="2648">
                  <c:v>-0.70415800809860196</c:v>
                </c:pt>
                <c:pt idx="2649">
                  <c:v>-0.70387363433837802</c:v>
                </c:pt>
                <c:pt idx="2650">
                  <c:v>-0.71908336877822798</c:v>
                </c:pt>
                <c:pt idx="2651">
                  <c:v>-0.70247918367385798</c:v>
                </c:pt>
                <c:pt idx="2652">
                  <c:v>-0.71612286567687899</c:v>
                </c:pt>
                <c:pt idx="2653">
                  <c:v>-0.70958185195922796</c:v>
                </c:pt>
                <c:pt idx="2654">
                  <c:v>-0.72252130508422796</c:v>
                </c:pt>
                <c:pt idx="2655">
                  <c:v>-0.70511668920516901</c:v>
                </c:pt>
                <c:pt idx="2656">
                  <c:v>-0.71875089406967096</c:v>
                </c:pt>
                <c:pt idx="2657">
                  <c:v>-0.70091819763183505</c:v>
                </c:pt>
                <c:pt idx="2658">
                  <c:v>-0.69428527355194003</c:v>
                </c:pt>
                <c:pt idx="2659">
                  <c:v>-0.69889551401138295</c:v>
                </c:pt>
                <c:pt idx="2660">
                  <c:v>-0.69674706459045399</c:v>
                </c:pt>
                <c:pt idx="2661">
                  <c:v>-0.68408709764480502</c:v>
                </c:pt>
                <c:pt idx="2662">
                  <c:v>-0.67970329523086503</c:v>
                </c:pt>
                <c:pt idx="2663">
                  <c:v>-0.68502151966094904</c:v>
                </c:pt>
                <c:pt idx="2664">
                  <c:v>-0.68979513645172097</c:v>
                </c:pt>
                <c:pt idx="2665">
                  <c:v>-0.68573015928268399</c:v>
                </c:pt>
                <c:pt idx="2666">
                  <c:v>-0.67244821786880404</c:v>
                </c:pt>
                <c:pt idx="2667">
                  <c:v>-0.68324542045593195</c:v>
                </c:pt>
                <c:pt idx="2668">
                  <c:v>-0.672374486923217</c:v>
                </c:pt>
                <c:pt idx="2669">
                  <c:v>-0.67596125602722101</c:v>
                </c:pt>
                <c:pt idx="2670">
                  <c:v>-0.67504453659057595</c:v>
                </c:pt>
                <c:pt idx="2671">
                  <c:v>-0.66754013299942005</c:v>
                </c:pt>
                <c:pt idx="2672">
                  <c:v>-0.66076958179473799</c:v>
                </c:pt>
                <c:pt idx="2673">
                  <c:v>-0.66102409362792902</c:v>
                </c:pt>
                <c:pt idx="2674">
                  <c:v>-0.67078918218612604</c:v>
                </c:pt>
                <c:pt idx="2675">
                  <c:v>-0.67913192510604803</c:v>
                </c:pt>
                <c:pt idx="2676">
                  <c:v>-0.67850202322006203</c:v>
                </c:pt>
                <c:pt idx="2677">
                  <c:v>-0.68740171194076505</c:v>
                </c:pt>
                <c:pt idx="2678">
                  <c:v>-0.68380033969879095</c:v>
                </c:pt>
                <c:pt idx="2679">
                  <c:v>-0.68277740478515603</c:v>
                </c:pt>
                <c:pt idx="2680">
                  <c:v>-0.68163907527923495</c:v>
                </c:pt>
                <c:pt idx="2681">
                  <c:v>-0.68317598104476895</c:v>
                </c:pt>
                <c:pt idx="2682">
                  <c:v>-0.67788881063461304</c:v>
                </c:pt>
                <c:pt idx="2683">
                  <c:v>-0.67782747745513905</c:v>
                </c:pt>
                <c:pt idx="2684">
                  <c:v>-0.67490082979202204</c:v>
                </c:pt>
                <c:pt idx="2685">
                  <c:v>-0.679754018783569</c:v>
                </c:pt>
                <c:pt idx="2686">
                  <c:v>-0.66736984252929599</c:v>
                </c:pt>
                <c:pt idx="2687">
                  <c:v>-0.67919790744781405</c:v>
                </c:pt>
                <c:pt idx="2688">
                  <c:v>-0.66904664039611805</c:v>
                </c:pt>
                <c:pt idx="2689">
                  <c:v>-0.66474306583404497</c:v>
                </c:pt>
                <c:pt idx="2690">
                  <c:v>-0.67585462331771795</c:v>
                </c:pt>
                <c:pt idx="2691">
                  <c:v>-0.67109513282775801</c:v>
                </c:pt>
                <c:pt idx="2692">
                  <c:v>-0.66272479295730502</c:v>
                </c:pt>
                <c:pt idx="2693">
                  <c:v>-0.66260260343551602</c:v>
                </c:pt>
                <c:pt idx="2694">
                  <c:v>-0.672227442264556</c:v>
                </c:pt>
                <c:pt idx="2695">
                  <c:v>-0.66200441122054998</c:v>
                </c:pt>
                <c:pt idx="2696">
                  <c:v>-0.65608870983123702</c:v>
                </c:pt>
                <c:pt idx="2697">
                  <c:v>-0.653037369251251</c:v>
                </c:pt>
                <c:pt idx="2698">
                  <c:v>-0.65928930044174106</c:v>
                </c:pt>
                <c:pt idx="2699">
                  <c:v>-0.66745507717132502</c:v>
                </c:pt>
                <c:pt idx="2700">
                  <c:v>-0.65315783023834195</c:v>
                </c:pt>
                <c:pt idx="2701">
                  <c:v>-0.64182960987090998</c:v>
                </c:pt>
                <c:pt idx="2702">
                  <c:v>-0.62734037637710505</c:v>
                </c:pt>
                <c:pt idx="2703">
                  <c:v>-0.62696456909179599</c:v>
                </c:pt>
                <c:pt idx="2704">
                  <c:v>-0.627871334552764</c:v>
                </c:pt>
                <c:pt idx="2705">
                  <c:v>-0.63530707359313898</c:v>
                </c:pt>
                <c:pt idx="2706">
                  <c:v>-0.62480902671813898</c:v>
                </c:pt>
                <c:pt idx="2707">
                  <c:v>-0.64227771759033203</c:v>
                </c:pt>
                <c:pt idx="2708">
                  <c:v>-0.62916845083236606</c:v>
                </c:pt>
                <c:pt idx="2709">
                  <c:v>-0.63850742578506403</c:v>
                </c:pt>
                <c:pt idx="2710">
                  <c:v>-0.63884460926055897</c:v>
                </c:pt>
                <c:pt idx="2711">
                  <c:v>-0.64101845026016202</c:v>
                </c:pt>
                <c:pt idx="2712">
                  <c:v>-0.64391374588012595</c:v>
                </c:pt>
                <c:pt idx="2713">
                  <c:v>-0.63737165927886896</c:v>
                </c:pt>
                <c:pt idx="2714">
                  <c:v>-0.66549181938171298</c:v>
                </c:pt>
                <c:pt idx="2715">
                  <c:v>-0.66388559341430597</c:v>
                </c:pt>
                <c:pt idx="2716">
                  <c:v>-0.66020554304122903</c:v>
                </c:pt>
                <c:pt idx="2717">
                  <c:v>-0.66788476705551103</c:v>
                </c:pt>
                <c:pt idx="2718">
                  <c:v>-0.64934873580932595</c:v>
                </c:pt>
                <c:pt idx="2719">
                  <c:v>-0.64256936311721802</c:v>
                </c:pt>
                <c:pt idx="2720">
                  <c:v>-0.66062146425247104</c:v>
                </c:pt>
                <c:pt idx="2721">
                  <c:v>-0.65346080064773504</c:v>
                </c:pt>
                <c:pt idx="2722">
                  <c:v>-0.64982938766479403</c:v>
                </c:pt>
                <c:pt idx="2723">
                  <c:v>-0.64572530984878496</c:v>
                </c:pt>
                <c:pt idx="2724">
                  <c:v>-0.64233225584030096</c:v>
                </c:pt>
                <c:pt idx="2725">
                  <c:v>-0.65936213731765703</c:v>
                </c:pt>
                <c:pt idx="2726">
                  <c:v>-0.65863168239593495</c:v>
                </c:pt>
                <c:pt idx="2727">
                  <c:v>-0.66151797771453802</c:v>
                </c:pt>
                <c:pt idx="2728">
                  <c:v>-0.66605234146118097</c:v>
                </c:pt>
                <c:pt idx="2729">
                  <c:v>-0.67217397689819303</c:v>
                </c:pt>
                <c:pt idx="2730">
                  <c:v>-0.65630936622619596</c:v>
                </c:pt>
                <c:pt idx="2731">
                  <c:v>-0.64830213785171498</c:v>
                </c:pt>
                <c:pt idx="2732">
                  <c:v>-0.65848994255065896</c:v>
                </c:pt>
                <c:pt idx="2733">
                  <c:v>-0.64480346441268899</c:v>
                </c:pt>
                <c:pt idx="2734">
                  <c:v>-0.65639203786849898</c:v>
                </c:pt>
                <c:pt idx="2735">
                  <c:v>-0.64409601688384999</c:v>
                </c:pt>
                <c:pt idx="2736">
                  <c:v>-0.65172457695007302</c:v>
                </c:pt>
                <c:pt idx="2737">
                  <c:v>-0.64948743581771795</c:v>
                </c:pt>
                <c:pt idx="2738">
                  <c:v>-0.65950608253479004</c:v>
                </c:pt>
                <c:pt idx="2739">
                  <c:v>-0.66486680507659901</c:v>
                </c:pt>
                <c:pt idx="2740">
                  <c:v>-0.66163742542266801</c:v>
                </c:pt>
                <c:pt idx="2741">
                  <c:v>-0.66777753829955999</c:v>
                </c:pt>
                <c:pt idx="2742">
                  <c:v>-0.67672294378280595</c:v>
                </c:pt>
                <c:pt idx="2743">
                  <c:v>-0.68535655736923196</c:v>
                </c:pt>
                <c:pt idx="2744">
                  <c:v>-0.69355827569961503</c:v>
                </c:pt>
                <c:pt idx="2745">
                  <c:v>-0.68968307971954301</c:v>
                </c:pt>
                <c:pt idx="2746">
                  <c:v>-0.70913100242614702</c:v>
                </c:pt>
                <c:pt idx="2747">
                  <c:v>-0.68924015760421697</c:v>
                </c:pt>
                <c:pt idx="2748">
                  <c:v>-0.686473429203033</c:v>
                </c:pt>
                <c:pt idx="2749">
                  <c:v>-0.69838261604309004</c:v>
                </c:pt>
                <c:pt idx="2750">
                  <c:v>-0.68324154615402199</c:v>
                </c:pt>
                <c:pt idx="2751">
                  <c:v>-0.69012242555618197</c:v>
                </c:pt>
                <c:pt idx="2752">
                  <c:v>-0.69997680187225297</c:v>
                </c:pt>
                <c:pt idx="2753">
                  <c:v>-0.68208086490631104</c:v>
                </c:pt>
                <c:pt idx="2754">
                  <c:v>-0.69255346059799106</c:v>
                </c:pt>
                <c:pt idx="2755">
                  <c:v>-0.67275911569595304</c:v>
                </c:pt>
                <c:pt idx="2756">
                  <c:v>-0.68817770481109597</c:v>
                </c:pt>
                <c:pt idx="2757">
                  <c:v>-0.68468099832534701</c:v>
                </c:pt>
                <c:pt idx="2758">
                  <c:v>-0.68360704183578402</c:v>
                </c:pt>
                <c:pt idx="2759">
                  <c:v>-0.66642576456069902</c:v>
                </c:pt>
                <c:pt idx="2760">
                  <c:v>-0.67167150974273604</c:v>
                </c:pt>
                <c:pt idx="2761">
                  <c:v>-0.66460734605789096</c:v>
                </c:pt>
                <c:pt idx="2762">
                  <c:v>-0.67901778221130304</c:v>
                </c:pt>
                <c:pt idx="2763">
                  <c:v>-0.65703260898589999</c:v>
                </c:pt>
                <c:pt idx="2764">
                  <c:v>-0.68016988039016701</c:v>
                </c:pt>
                <c:pt idx="2765">
                  <c:v>-0.66698414087295499</c:v>
                </c:pt>
                <c:pt idx="2766">
                  <c:v>-0.67078649997711104</c:v>
                </c:pt>
                <c:pt idx="2767">
                  <c:v>-0.65322738885879505</c:v>
                </c:pt>
                <c:pt idx="2768">
                  <c:v>-0.66917401552200295</c:v>
                </c:pt>
                <c:pt idx="2769">
                  <c:v>-0.66970241069793701</c:v>
                </c:pt>
                <c:pt idx="2770">
                  <c:v>-0.68268197774886996</c:v>
                </c:pt>
                <c:pt idx="2771">
                  <c:v>-0.67091548442840498</c:v>
                </c:pt>
                <c:pt idx="2772">
                  <c:v>-0.67958337068557695</c:v>
                </c:pt>
                <c:pt idx="2773">
                  <c:v>-0.67343091964721602</c:v>
                </c:pt>
                <c:pt idx="2774">
                  <c:v>-0.68780487775802601</c:v>
                </c:pt>
                <c:pt idx="2775">
                  <c:v>-0.68013781309127797</c:v>
                </c:pt>
                <c:pt idx="2776">
                  <c:v>-0.67990964651107699</c:v>
                </c:pt>
                <c:pt idx="2777">
                  <c:v>-0.675881206989288</c:v>
                </c:pt>
                <c:pt idx="2778">
                  <c:v>-0.67340695858001698</c:v>
                </c:pt>
                <c:pt idx="2779">
                  <c:v>-0.67182463407516402</c:v>
                </c:pt>
                <c:pt idx="2780">
                  <c:v>-0.65933841466903598</c:v>
                </c:pt>
                <c:pt idx="2781">
                  <c:v>-0.66119360923767001</c:v>
                </c:pt>
                <c:pt idx="2782">
                  <c:v>-0.65517526865005404</c:v>
                </c:pt>
                <c:pt idx="2783">
                  <c:v>-0.66171473264694203</c:v>
                </c:pt>
                <c:pt idx="2784">
                  <c:v>-0.67092108726501398</c:v>
                </c:pt>
                <c:pt idx="2785">
                  <c:v>-0.64696621894836404</c:v>
                </c:pt>
                <c:pt idx="2786">
                  <c:v>-0.62942939996719305</c:v>
                </c:pt>
                <c:pt idx="2787">
                  <c:v>-0.66529613733291604</c:v>
                </c:pt>
                <c:pt idx="2788">
                  <c:v>-0.66221934556961004</c:v>
                </c:pt>
                <c:pt idx="2789">
                  <c:v>-0.66127133369445801</c:v>
                </c:pt>
                <c:pt idx="2790">
                  <c:v>-0.66818034648895197</c:v>
                </c:pt>
                <c:pt idx="2791">
                  <c:v>-0.66531580686569203</c:v>
                </c:pt>
                <c:pt idx="2792">
                  <c:v>-0.65879559516906705</c:v>
                </c:pt>
                <c:pt idx="2793">
                  <c:v>-0.66904497146606401</c:v>
                </c:pt>
                <c:pt idx="2794">
                  <c:v>-0.67396515607833796</c:v>
                </c:pt>
                <c:pt idx="2795">
                  <c:v>-0.66816902160644498</c:v>
                </c:pt>
                <c:pt idx="2796">
                  <c:v>-0.67784637212753196</c:v>
                </c:pt>
                <c:pt idx="2797">
                  <c:v>-0.669561207294464</c:v>
                </c:pt>
                <c:pt idx="2798">
                  <c:v>-0.68698155879974299</c:v>
                </c:pt>
                <c:pt idx="2799">
                  <c:v>-0.69569897651672297</c:v>
                </c:pt>
                <c:pt idx="2800">
                  <c:v>-0.69959980249404896</c:v>
                </c:pt>
                <c:pt idx="2801">
                  <c:v>-0.69485968351364102</c:v>
                </c:pt>
                <c:pt idx="2802">
                  <c:v>-0.691969513893127</c:v>
                </c:pt>
                <c:pt idx="2803">
                  <c:v>-0.68624347448348899</c:v>
                </c:pt>
                <c:pt idx="2804">
                  <c:v>-0.69329410791396995</c:v>
                </c:pt>
                <c:pt idx="2805">
                  <c:v>-0.70000278949737504</c:v>
                </c:pt>
                <c:pt idx="2806">
                  <c:v>-0.70499461889266901</c:v>
                </c:pt>
                <c:pt idx="2807">
                  <c:v>-0.69193750619888295</c:v>
                </c:pt>
                <c:pt idx="2808">
                  <c:v>-0.73174709081649703</c:v>
                </c:pt>
                <c:pt idx="2809">
                  <c:v>-0.69708836078643699</c:v>
                </c:pt>
                <c:pt idx="2810">
                  <c:v>-0.72806084156036299</c:v>
                </c:pt>
                <c:pt idx="2811">
                  <c:v>-0.71052390336990301</c:v>
                </c:pt>
                <c:pt idx="2812">
                  <c:v>-0.74415683746337802</c:v>
                </c:pt>
                <c:pt idx="2813">
                  <c:v>-0.73820620775222701</c:v>
                </c:pt>
                <c:pt idx="2814">
                  <c:v>-0.75328135490417403</c:v>
                </c:pt>
                <c:pt idx="2815">
                  <c:v>-0.74923878908157304</c:v>
                </c:pt>
                <c:pt idx="2816">
                  <c:v>-0.76582044363021795</c:v>
                </c:pt>
                <c:pt idx="2817">
                  <c:v>-0.75165110826492298</c:v>
                </c:pt>
                <c:pt idx="2818">
                  <c:v>-0.78208011388778598</c:v>
                </c:pt>
                <c:pt idx="2819">
                  <c:v>-0.76891434192657404</c:v>
                </c:pt>
                <c:pt idx="2820">
                  <c:v>-0.79147273302078203</c:v>
                </c:pt>
                <c:pt idx="2821">
                  <c:v>-0.76816022396087602</c:v>
                </c:pt>
                <c:pt idx="2822">
                  <c:v>-0.76936030387878396</c:v>
                </c:pt>
                <c:pt idx="2823">
                  <c:v>-0.76388096809387196</c:v>
                </c:pt>
                <c:pt idx="2824">
                  <c:v>-0.78848576545715299</c:v>
                </c:pt>
                <c:pt idx="2825">
                  <c:v>-0.77720201015472401</c:v>
                </c:pt>
                <c:pt idx="2826">
                  <c:v>-0.79159533977508501</c:v>
                </c:pt>
                <c:pt idx="2827">
                  <c:v>-0.78420370817184404</c:v>
                </c:pt>
                <c:pt idx="2828">
                  <c:v>-0.80425536632537797</c:v>
                </c:pt>
                <c:pt idx="2829">
                  <c:v>-0.80681961774826005</c:v>
                </c:pt>
                <c:pt idx="2830">
                  <c:v>-0.79601657390594405</c:v>
                </c:pt>
                <c:pt idx="2831">
                  <c:v>-0.78423380851745605</c:v>
                </c:pt>
                <c:pt idx="2832">
                  <c:v>-0.79145532846450795</c:v>
                </c:pt>
                <c:pt idx="2833">
                  <c:v>-0.79340827465057295</c:v>
                </c:pt>
                <c:pt idx="2834">
                  <c:v>-0.78862386941909701</c:v>
                </c:pt>
                <c:pt idx="2835">
                  <c:v>-0.78921163082122803</c:v>
                </c:pt>
                <c:pt idx="2836">
                  <c:v>-0.79628616571426303</c:v>
                </c:pt>
                <c:pt idx="2837">
                  <c:v>-0.79952234029769798</c:v>
                </c:pt>
                <c:pt idx="2838">
                  <c:v>-0.78204250335693304</c:v>
                </c:pt>
                <c:pt idx="2839">
                  <c:v>-0.793706655502319</c:v>
                </c:pt>
                <c:pt idx="2840">
                  <c:v>-0.77472221851348799</c:v>
                </c:pt>
                <c:pt idx="2841">
                  <c:v>-0.79172426462173395</c:v>
                </c:pt>
                <c:pt idx="2842">
                  <c:v>-0.78608167171478205</c:v>
                </c:pt>
                <c:pt idx="2843">
                  <c:v>-0.78673154115676802</c:v>
                </c:pt>
                <c:pt idx="2844">
                  <c:v>-0.78609085083007801</c:v>
                </c:pt>
                <c:pt idx="2845">
                  <c:v>-0.79998946189880304</c:v>
                </c:pt>
                <c:pt idx="2846">
                  <c:v>-0.78916859626769997</c:v>
                </c:pt>
                <c:pt idx="2847">
                  <c:v>-0.78847116231918302</c:v>
                </c:pt>
                <c:pt idx="2848">
                  <c:v>-0.78522938489913896</c:v>
                </c:pt>
                <c:pt idx="2849">
                  <c:v>-0.80304753780364901</c:v>
                </c:pt>
                <c:pt idx="2850">
                  <c:v>-0.78704530000686601</c:v>
                </c:pt>
                <c:pt idx="2851">
                  <c:v>-0.80367875099182096</c:v>
                </c:pt>
                <c:pt idx="2852">
                  <c:v>-0.77977371215820301</c:v>
                </c:pt>
                <c:pt idx="2853">
                  <c:v>-0.79873716831207198</c:v>
                </c:pt>
                <c:pt idx="2854">
                  <c:v>-0.79410016536712602</c:v>
                </c:pt>
                <c:pt idx="2855">
                  <c:v>-0.80166596174240101</c:v>
                </c:pt>
                <c:pt idx="2856">
                  <c:v>-0.763469457626342</c:v>
                </c:pt>
                <c:pt idx="2857">
                  <c:v>-0.80505627393722501</c:v>
                </c:pt>
                <c:pt idx="2858">
                  <c:v>-0.78810930252075095</c:v>
                </c:pt>
                <c:pt idx="2859">
                  <c:v>-0.80967557430267301</c:v>
                </c:pt>
                <c:pt idx="2860">
                  <c:v>-0.75235497951507502</c:v>
                </c:pt>
                <c:pt idx="2861">
                  <c:v>-0.77852034568786599</c:v>
                </c:pt>
                <c:pt idx="2862">
                  <c:v>-0.752677142620086</c:v>
                </c:pt>
                <c:pt idx="2863">
                  <c:v>-0.78413677215576105</c:v>
                </c:pt>
                <c:pt idx="2864">
                  <c:v>-0.76402777433395297</c:v>
                </c:pt>
                <c:pt idx="2865">
                  <c:v>-0.77229839563369695</c:v>
                </c:pt>
                <c:pt idx="2866">
                  <c:v>-0.76297891139984098</c:v>
                </c:pt>
                <c:pt idx="2867">
                  <c:v>-0.80038952827453602</c:v>
                </c:pt>
                <c:pt idx="2868">
                  <c:v>-0.75642627477645796</c:v>
                </c:pt>
                <c:pt idx="2869">
                  <c:v>-0.78045696020126298</c:v>
                </c:pt>
                <c:pt idx="2870">
                  <c:v>-0.76993954181671098</c:v>
                </c:pt>
                <c:pt idx="2871">
                  <c:v>-0.791262567043304</c:v>
                </c:pt>
                <c:pt idx="2872">
                  <c:v>-0.74978780746459905</c:v>
                </c:pt>
                <c:pt idx="2873">
                  <c:v>-0.78880244493484397</c:v>
                </c:pt>
                <c:pt idx="2874">
                  <c:v>-0.75834417343139604</c:v>
                </c:pt>
                <c:pt idx="2875">
                  <c:v>-0.79487115144729603</c:v>
                </c:pt>
                <c:pt idx="2876">
                  <c:v>-0.743779957294464</c:v>
                </c:pt>
                <c:pt idx="2877">
                  <c:v>-0.77790999412536599</c:v>
                </c:pt>
                <c:pt idx="2878">
                  <c:v>-0.74783909320831199</c:v>
                </c:pt>
                <c:pt idx="2879">
                  <c:v>-0.77187973260879505</c:v>
                </c:pt>
                <c:pt idx="2880">
                  <c:v>-0.74312585592269798</c:v>
                </c:pt>
                <c:pt idx="2881">
                  <c:v>-0.78294372558593694</c:v>
                </c:pt>
                <c:pt idx="2882">
                  <c:v>-0.75489026308059604</c:v>
                </c:pt>
                <c:pt idx="2883">
                  <c:v>-0.78825926780700595</c:v>
                </c:pt>
                <c:pt idx="2884">
                  <c:v>-0.74656498432159402</c:v>
                </c:pt>
                <c:pt idx="2885">
                  <c:v>-0.76791256666183405</c:v>
                </c:pt>
                <c:pt idx="2886">
                  <c:v>-0.76879155635833696</c:v>
                </c:pt>
                <c:pt idx="2887">
                  <c:v>-0.78779834508895796</c:v>
                </c:pt>
                <c:pt idx="2888">
                  <c:v>-0.75720453262329102</c:v>
                </c:pt>
                <c:pt idx="2889">
                  <c:v>-0.77639359235763505</c:v>
                </c:pt>
                <c:pt idx="2890">
                  <c:v>-0.77865755558013905</c:v>
                </c:pt>
                <c:pt idx="2891">
                  <c:v>-0.79880821704864502</c:v>
                </c:pt>
                <c:pt idx="2892">
                  <c:v>-0.779094398021697</c:v>
                </c:pt>
                <c:pt idx="2893">
                  <c:v>-0.76662003993988004</c:v>
                </c:pt>
                <c:pt idx="2894">
                  <c:v>-0.77631616592407204</c:v>
                </c:pt>
                <c:pt idx="2895">
                  <c:v>-0.78393131494521995</c:v>
                </c:pt>
                <c:pt idx="2896">
                  <c:v>-0.78514891862869196</c:v>
                </c:pt>
                <c:pt idx="2897">
                  <c:v>-0.78786092996597201</c:v>
                </c:pt>
                <c:pt idx="2898">
                  <c:v>-0.78312462568283003</c:v>
                </c:pt>
                <c:pt idx="2899">
                  <c:v>-0.80075979232787997</c:v>
                </c:pt>
                <c:pt idx="2900">
                  <c:v>-0.80319106578826904</c:v>
                </c:pt>
                <c:pt idx="2901">
                  <c:v>-0.79361176490783603</c:v>
                </c:pt>
                <c:pt idx="2902">
                  <c:v>-0.78717064857482899</c:v>
                </c:pt>
                <c:pt idx="2903">
                  <c:v>-0.78279078006744296</c:v>
                </c:pt>
                <c:pt idx="2904">
                  <c:v>-0.79596126079559304</c:v>
                </c:pt>
                <c:pt idx="2905">
                  <c:v>-0.79061955213546697</c:v>
                </c:pt>
                <c:pt idx="2906">
                  <c:v>-0.81613820791244496</c:v>
                </c:pt>
                <c:pt idx="2907">
                  <c:v>-0.82077723741531305</c:v>
                </c:pt>
                <c:pt idx="2908">
                  <c:v>-0.81908726692199696</c:v>
                </c:pt>
                <c:pt idx="2909">
                  <c:v>-0.78164911270141602</c:v>
                </c:pt>
                <c:pt idx="2910">
                  <c:v>-0.80539309978485096</c:v>
                </c:pt>
                <c:pt idx="2911">
                  <c:v>-0.80608886480331399</c:v>
                </c:pt>
                <c:pt idx="2912">
                  <c:v>-0.82393598556518499</c:v>
                </c:pt>
                <c:pt idx="2913">
                  <c:v>-0.82583177089691095</c:v>
                </c:pt>
                <c:pt idx="2914">
                  <c:v>-0.83104246854782104</c:v>
                </c:pt>
                <c:pt idx="2915">
                  <c:v>-0.80844795703887895</c:v>
                </c:pt>
                <c:pt idx="2916">
                  <c:v>-0.82124841213226296</c:v>
                </c:pt>
                <c:pt idx="2917">
                  <c:v>-0.81897157430648804</c:v>
                </c:pt>
                <c:pt idx="2918">
                  <c:v>-0.82473045587539595</c:v>
                </c:pt>
                <c:pt idx="2919">
                  <c:v>-0.81637835502624501</c:v>
                </c:pt>
                <c:pt idx="2920">
                  <c:v>-0.84951615333557096</c:v>
                </c:pt>
                <c:pt idx="2921">
                  <c:v>-0.79073476791381803</c:v>
                </c:pt>
                <c:pt idx="2922">
                  <c:v>-0.84309661388397195</c:v>
                </c:pt>
                <c:pt idx="2923">
                  <c:v>-0.80425834655761697</c:v>
                </c:pt>
                <c:pt idx="2924">
                  <c:v>-0.82606410980224598</c:v>
                </c:pt>
                <c:pt idx="2925">
                  <c:v>-0.81174564361572199</c:v>
                </c:pt>
                <c:pt idx="2926">
                  <c:v>-0.84651386737823398</c:v>
                </c:pt>
                <c:pt idx="2927">
                  <c:v>-0.837871193885803</c:v>
                </c:pt>
                <c:pt idx="2928">
                  <c:v>-0.86219775676727195</c:v>
                </c:pt>
                <c:pt idx="2929">
                  <c:v>-0.84109055995941095</c:v>
                </c:pt>
                <c:pt idx="2930">
                  <c:v>-0.866738080978393</c:v>
                </c:pt>
                <c:pt idx="2931">
                  <c:v>-0.81638944149017301</c:v>
                </c:pt>
                <c:pt idx="2932">
                  <c:v>-0.86989063024520796</c:v>
                </c:pt>
                <c:pt idx="2933">
                  <c:v>-0.84348225593566795</c:v>
                </c:pt>
                <c:pt idx="2934">
                  <c:v>1.0426393747329701</c:v>
                </c:pt>
                <c:pt idx="2935">
                  <c:v>1.0640616416931099</c:v>
                </c:pt>
                <c:pt idx="2936">
                  <c:v>1.06352138519287</c:v>
                </c:pt>
                <c:pt idx="2937">
                  <c:v>1.07087969779968</c:v>
                </c:pt>
                <c:pt idx="2938">
                  <c:v>1.0192402601242001</c:v>
                </c:pt>
                <c:pt idx="2939">
                  <c:v>1.04144740104675</c:v>
                </c:pt>
                <c:pt idx="2940">
                  <c:v>1.01184201240539</c:v>
                </c:pt>
                <c:pt idx="2941">
                  <c:v>1.00090026855468</c:v>
                </c:pt>
                <c:pt idx="2942">
                  <c:v>1.00858831405639</c:v>
                </c:pt>
                <c:pt idx="2943">
                  <c:v>1.03194427490234</c:v>
                </c:pt>
                <c:pt idx="2944">
                  <c:v>0.99094367027282704</c:v>
                </c:pt>
                <c:pt idx="2945">
                  <c:v>1.0106680393218901</c:v>
                </c:pt>
                <c:pt idx="2946">
                  <c:v>1.00255870819091</c:v>
                </c:pt>
                <c:pt idx="2947">
                  <c:v>1.00701451301574</c:v>
                </c:pt>
                <c:pt idx="2948">
                  <c:v>0.97739160060882502</c:v>
                </c:pt>
                <c:pt idx="2949">
                  <c:v>0.99254631996154696</c:v>
                </c:pt>
                <c:pt idx="2950">
                  <c:v>0.95916998386383001</c:v>
                </c:pt>
                <c:pt idx="2951">
                  <c:v>0.99509680271148604</c:v>
                </c:pt>
                <c:pt idx="2952">
                  <c:v>0.95450121164321799</c:v>
                </c:pt>
                <c:pt idx="2953">
                  <c:v>0.97745394706725997</c:v>
                </c:pt>
                <c:pt idx="2954">
                  <c:v>0.94929873943328802</c:v>
                </c:pt>
                <c:pt idx="2955">
                  <c:v>0.97125011682510298</c:v>
                </c:pt>
                <c:pt idx="2956">
                  <c:v>0.94517207145690896</c:v>
                </c:pt>
                <c:pt idx="2957">
                  <c:v>0.97156494855880704</c:v>
                </c:pt>
                <c:pt idx="2958">
                  <c:v>0.93128812313079801</c:v>
                </c:pt>
                <c:pt idx="2959">
                  <c:v>0.97083419561386097</c:v>
                </c:pt>
                <c:pt idx="2960">
                  <c:v>0.92497211694717396</c:v>
                </c:pt>
                <c:pt idx="2961">
                  <c:v>0.95943182706832797</c:v>
                </c:pt>
                <c:pt idx="2962">
                  <c:v>0.92340540885925204</c:v>
                </c:pt>
                <c:pt idx="2963">
                  <c:v>0.95921361446380604</c:v>
                </c:pt>
                <c:pt idx="2964">
                  <c:v>0.93138480186462402</c:v>
                </c:pt>
                <c:pt idx="2965">
                  <c:v>0.96882373094558705</c:v>
                </c:pt>
                <c:pt idx="2966">
                  <c:v>0.93526828289031905</c:v>
                </c:pt>
                <c:pt idx="2967">
                  <c:v>0.96082824468612604</c:v>
                </c:pt>
                <c:pt idx="2968">
                  <c:v>0.92511117458343495</c:v>
                </c:pt>
                <c:pt idx="2969">
                  <c:v>0.94630610942840498</c:v>
                </c:pt>
                <c:pt idx="2970">
                  <c:v>0.94020390510559004</c:v>
                </c:pt>
                <c:pt idx="2971">
                  <c:v>0.95852380990982</c:v>
                </c:pt>
                <c:pt idx="2972">
                  <c:v>0.95774042606353704</c:v>
                </c:pt>
                <c:pt idx="2973">
                  <c:v>0.97809517383575395</c:v>
                </c:pt>
                <c:pt idx="2974">
                  <c:v>0.95766127109527499</c:v>
                </c:pt>
                <c:pt idx="2975">
                  <c:v>0.98951506614685003</c:v>
                </c:pt>
                <c:pt idx="2976">
                  <c:v>0.95703577995300204</c:v>
                </c:pt>
                <c:pt idx="2977">
                  <c:v>0.97333747148513705</c:v>
                </c:pt>
                <c:pt idx="2978">
                  <c:v>0.93200522661209095</c:v>
                </c:pt>
                <c:pt idx="2979">
                  <c:v>0.96525621414184504</c:v>
                </c:pt>
                <c:pt idx="2980">
                  <c:v>0.94253623485565097</c:v>
                </c:pt>
                <c:pt idx="2981">
                  <c:v>0.94618332386016801</c:v>
                </c:pt>
                <c:pt idx="2982">
                  <c:v>0.93943953514099099</c:v>
                </c:pt>
                <c:pt idx="2983">
                  <c:v>0.95299643278121904</c:v>
                </c:pt>
                <c:pt idx="2984">
                  <c:v>0.96314823627471902</c:v>
                </c:pt>
                <c:pt idx="2985">
                  <c:v>0.96680933237075795</c:v>
                </c:pt>
                <c:pt idx="2986">
                  <c:v>0.96181780099868697</c:v>
                </c:pt>
                <c:pt idx="2987">
                  <c:v>0.98302853107452304</c:v>
                </c:pt>
                <c:pt idx="2988">
                  <c:v>0.95229029655456499</c:v>
                </c:pt>
                <c:pt idx="2989">
                  <c:v>0.96397352218627896</c:v>
                </c:pt>
                <c:pt idx="2990">
                  <c:v>0.96499371528625399</c:v>
                </c:pt>
                <c:pt idx="2991">
                  <c:v>0.93606603145599299</c:v>
                </c:pt>
                <c:pt idx="2992">
                  <c:v>0.94819879531860296</c:v>
                </c:pt>
                <c:pt idx="2993">
                  <c:v>0.96002691984176602</c:v>
                </c:pt>
                <c:pt idx="2994">
                  <c:v>0.94821333885192804</c:v>
                </c:pt>
                <c:pt idx="2995">
                  <c:v>0.95273506641387895</c:v>
                </c:pt>
                <c:pt idx="2996">
                  <c:v>0.97057420015335005</c:v>
                </c:pt>
                <c:pt idx="2997">
                  <c:v>0.98687982559204102</c:v>
                </c:pt>
                <c:pt idx="2998">
                  <c:v>0.98557668924331598</c:v>
                </c:pt>
                <c:pt idx="2999">
                  <c:v>0.95871269702911299</c:v>
                </c:pt>
                <c:pt idx="3000">
                  <c:v>0.95049124956130904</c:v>
                </c:pt>
                <c:pt idx="3001">
                  <c:v>0.94647574424743597</c:v>
                </c:pt>
                <c:pt idx="3002">
                  <c:v>0.96367645263671797</c:v>
                </c:pt>
                <c:pt idx="3003">
                  <c:v>0.95775932073593095</c:v>
                </c:pt>
                <c:pt idx="3004">
                  <c:v>0.96123754978179898</c:v>
                </c:pt>
                <c:pt idx="3005">
                  <c:v>0.97733527421951205</c:v>
                </c:pt>
                <c:pt idx="3006">
                  <c:v>0.965814709663391</c:v>
                </c:pt>
                <c:pt idx="3007">
                  <c:v>0.948225498199462</c:v>
                </c:pt>
                <c:pt idx="3008">
                  <c:v>0.95184391736984197</c:v>
                </c:pt>
                <c:pt idx="3009">
                  <c:v>0.93970394134521396</c:v>
                </c:pt>
                <c:pt idx="3010">
                  <c:v>0.95002990961074796</c:v>
                </c:pt>
                <c:pt idx="3011">
                  <c:v>0.942982077598571</c:v>
                </c:pt>
                <c:pt idx="3012">
                  <c:v>0.96443349123000999</c:v>
                </c:pt>
                <c:pt idx="3013">
                  <c:v>0.94278681278228704</c:v>
                </c:pt>
                <c:pt idx="3014">
                  <c:v>0.94832605123519798</c:v>
                </c:pt>
                <c:pt idx="3015">
                  <c:v>0.93635714054107599</c:v>
                </c:pt>
                <c:pt idx="3016">
                  <c:v>0.95367038249969405</c:v>
                </c:pt>
                <c:pt idx="3017">
                  <c:v>0.93963509798049905</c:v>
                </c:pt>
                <c:pt idx="3018">
                  <c:v>0.95873612165451005</c:v>
                </c:pt>
                <c:pt idx="3019">
                  <c:v>0.93555927276611295</c:v>
                </c:pt>
                <c:pt idx="3020">
                  <c:v>0.96215856075286799</c:v>
                </c:pt>
                <c:pt idx="3021">
                  <c:v>0.92019474506378096</c:v>
                </c:pt>
                <c:pt idx="3022">
                  <c:v>0.94908148050308205</c:v>
                </c:pt>
                <c:pt idx="3023">
                  <c:v>0.91780710220336903</c:v>
                </c:pt>
                <c:pt idx="3024">
                  <c:v>0.94692802429199197</c:v>
                </c:pt>
                <c:pt idx="3025">
                  <c:v>0.92098796367645197</c:v>
                </c:pt>
                <c:pt idx="3026">
                  <c:v>0.93634831905364901</c:v>
                </c:pt>
                <c:pt idx="3027">
                  <c:v>0.91144937276840199</c:v>
                </c:pt>
                <c:pt idx="3028">
                  <c:v>0.91502869129180897</c:v>
                </c:pt>
                <c:pt idx="3029">
                  <c:v>0.91795295476913397</c:v>
                </c:pt>
                <c:pt idx="3030">
                  <c:v>0.93617826700210505</c:v>
                </c:pt>
                <c:pt idx="3031">
                  <c:v>0.912123143672943</c:v>
                </c:pt>
                <c:pt idx="3032">
                  <c:v>0.91172391176223699</c:v>
                </c:pt>
                <c:pt idx="3033">
                  <c:v>0.89441007375717096</c:v>
                </c:pt>
                <c:pt idx="3034">
                  <c:v>0.90906298160552901</c:v>
                </c:pt>
                <c:pt idx="3035">
                  <c:v>0.90919613838195801</c:v>
                </c:pt>
                <c:pt idx="3036">
                  <c:v>0.92045271396636896</c:v>
                </c:pt>
                <c:pt idx="3037">
                  <c:v>0.90760636329650801</c:v>
                </c:pt>
                <c:pt idx="3038">
                  <c:v>0.92485904693603505</c:v>
                </c:pt>
                <c:pt idx="3039">
                  <c:v>0.92176920175552302</c:v>
                </c:pt>
                <c:pt idx="3040">
                  <c:v>0.95207655429839999</c:v>
                </c:pt>
                <c:pt idx="3041">
                  <c:v>0.914045929908752</c:v>
                </c:pt>
                <c:pt idx="3042">
                  <c:v>0.94163459539413397</c:v>
                </c:pt>
                <c:pt idx="3043">
                  <c:v>0.93110358715057295</c:v>
                </c:pt>
                <c:pt idx="3044">
                  <c:v>0.94771271944045998</c:v>
                </c:pt>
                <c:pt idx="3045">
                  <c:v>0.93395650386810303</c:v>
                </c:pt>
                <c:pt idx="3046">
                  <c:v>0.90063798427581698</c:v>
                </c:pt>
                <c:pt idx="3047">
                  <c:v>0.90332090854644698</c:v>
                </c:pt>
                <c:pt idx="3048">
                  <c:v>0.91781771183013905</c:v>
                </c:pt>
                <c:pt idx="3049">
                  <c:v>0.918312847614288</c:v>
                </c:pt>
                <c:pt idx="3050">
                  <c:v>0.90454691648483199</c:v>
                </c:pt>
                <c:pt idx="3051">
                  <c:v>0.86691874265670699</c:v>
                </c:pt>
                <c:pt idx="3052">
                  <c:v>0.87968748807907104</c:v>
                </c:pt>
                <c:pt idx="3053">
                  <c:v>0.86472320556640603</c:v>
                </c:pt>
                <c:pt idx="3054">
                  <c:v>0.87474632263183505</c:v>
                </c:pt>
                <c:pt idx="3055">
                  <c:v>0.865298211574554</c:v>
                </c:pt>
                <c:pt idx="3056">
                  <c:v>0.85796934366226096</c:v>
                </c:pt>
                <c:pt idx="3057">
                  <c:v>0.857862889766693</c:v>
                </c:pt>
                <c:pt idx="3058">
                  <c:v>0.86872428655624301</c:v>
                </c:pt>
                <c:pt idx="3059">
                  <c:v>0.86382019519805897</c:v>
                </c:pt>
                <c:pt idx="3060">
                  <c:v>0.85012000799178999</c:v>
                </c:pt>
                <c:pt idx="3061">
                  <c:v>0.83128136396408003</c:v>
                </c:pt>
                <c:pt idx="3062">
                  <c:v>0.81703346967697099</c:v>
                </c:pt>
                <c:pt idx="3063">
                  <c:v>0.833299100399017</c:v>
                </c:pt>
                <c:pt idx="3064">
                  <c:v>0.82320564985275202</c:v>
                </c:pt>
                <c:pt idx="3065">
                  <c:v>0.82252544164657504</c:v>
                </c:pt>
                <c:pt idx="3066">
                  <c:v>0.81839573383331199</c:v>
                </c:pt>
                <c:pt idx="3067">
                  <c:v>0.81506937742233199</c:v>
                </c:pt>
                <c:pt idx="3068">
                  <c:v>0.81776368618011397</c:v>
                </c:pt>
                <c:pt idx="3069">
                  <c:v>0.82898038625717096</c:v>
                </c:pt>
                <c:pt idx="3070">
                  <c:v>0.79236900806427002</c:v>
                </c:pt>
                <c:pt idx="3071">
                  <c:v>0.81597453355789096</c:v>
                </c:pt>
                <c:pt idx="3072">
                  <c:v>0.78514599800109797</c:v>
                </c:pt>
                <c:pt idx="3073">
                  <c:v>0.80263268947601296</c:v>
                </c:pt>
                <c:pt idx="3074">
                  <c:v>0.80174469947814897</c:v>
                </c:pt>
                <c:pt idx="3075">
                  <c:v>0.80810326337814298</c:v>
                </c:pt>
                <c:pt idx="3076">
                  <c:v>0.77973210811614901</c:v>
                </c:pt>
                <c:pt idx="3077">
                  <c:v>0.79779732227325395</c:v>
                </c:pt>
                <c:pt idx="3078">
                  <c:v>0.77903819084167403</c:v>
                </c:pt>
                <c:pt idx="3079">
                  <c:v>0.80689489841461104</c:v>
                </c:pt>
                <c:pt idx="3080">
                  <c:v>0.79370296001434304</c:v>
                </c:pt>
                <c:pt idx="3081">
                  <c:v>0.82168477773666304</c:v>
                </c:pt>
                <c:pt idx="3082">
                  <c:v>0.78166091442108099</c:v>
                </c:pt>
                <c:pt idx="3083">
                  <c:v>0.80318433046340898</c:v>
                </c:pt>
                <c:pt idx="3084">
                  <c:v>0.77307784557342496</c:v>
                </c:pt>
                <c:pt idx="3085">
                  <c:v>0.80669575929641701</c:v>
                </c:pt>
                <c:pt idx="3086">
                  <c:v>0.78315794467926003</c:v>
                </c:pt>
                <c:pt idx="3087">
                  <c:v>0.80330133438110296</c:v>
                </c:pt>
                <c:pt idx="3088">
                  <c:v>0.777837693691253</c:v>
                </c:pt>
                <c:pt idx="3089">
                  <c:v>0.79864585399627597</c:v>
                </c:pt>
                <c:pt idx="3090">
                  <c:v>0.767003953456878</c:v>
                </c:pt>
                <c:pt idx="3091">
                  <c:v>0.79865586757659901</c:v>
                </c:pt>
                <c:pt idx="3092">
                  <c:v>0.77065795660018899</c:v>
                </c:pt>
                <c:pt idx="3093">
                  <c:v>0.78434312343597401</c:v>
                </c:pt>
                <c:pt idx="3094">
                  <c:v>0.76219511032104403</c:v>
                </c:pt>
                <c:pt idx="3095">
                  <c:v>0.78985285758972101</c:v>
                </c:pt>
                <c:pt idx="3096">
                  <c:v>0.77097219228744496</c:v>
                </c:pt>
                <c:pt idx="3097">
                  <c:v>0.79315966367721502</c:v>
                </c:pt>
                <c:pt idx="3098">
                  <c:v>0.76040548086166304</c:v>
                </c:pt>
                <c:pt idx="3099">
                  <c:v>0.78692579269409102</c:v>
                </c:pt>
                <c:pt idx="3100">
                  <c:v>0.748870909214019</c:v>
                </c:pt>
                <c:pt idx="3101">
                  <c:v>0.75954747200012196</c:v>
                </c:pt>
                <c:pt idx="3102">
                  <c:v>0.75212973356246904</c:v>
                </c:pt>
                <c:pt idx="3103">
                  <c:v>0.77315014600753695</c:v>
                </c:pt>
                <c:pt idx="3104">
                  <c:v>0.73853981494903498</c:v>
                </c:pt>
                <c:pt idx="3105">
                  <c:v>0.754289209842681</c:v>
                </c:pt>
                <c:pt idx="3106">
                  <c:v>0.73049700260162298</c:v>
                </c:pt>
                <c:pt idx="3107">
                  <c:v>0.73632228374481201</c:v>
                </c:pt>
                <c:pt idx="3108">
                  <c:v>0.72704851627349798</c:v>
                </c:pt>
                <c:pt idx="3109">
                  <c:v>0.74052494764328003</c:v>
                </c:pt>
                <c:pt idx="3110">
                  <c:v>0.74009418487548795</c:v>
                </c:pt>
                <c:pt idx="3111">
                  <c:v>0.74268305301666204</c:v>
                </c:pt>
                <c:pt idx="3112">
                  <c:v>0.73272550106048495</c:v>
                </c:pt>
                <c:pt idx="3113">
                  <c:v>0.76066005229949896</c:v>
                </c:pt>
                <c:pt idx="3114">
                  <c:v>0.74654614925384499</c:v>
                </c:pt>
                <c:pt idx="3115">
                  <c:v>0.75572603940963701</c:v>
                </c:pt>
                <c:pt idx="3116">
                  <c:v>0.733947873115539</c:v>
                </c:pt>
                <c:pt idx="3117">
                  <c:v>0.74804919958114602</c:v>
                </c:pt>
                <c:pt idx="3118">
                  <c:v>0.76226007938384999</c:v>
                </c:pt>
                <c:pt idx="3119">
                  <c:v>0.75044697523116999</c:v>
                </c:pt>
                <c:pt idx="3120">
                  <c:v>0.75818294286727905</c:v>
                </c:pt>
                <c:pt idx="3121">
                  <c:v>0.72425442934036199</c:v>
                </c:pt>
                <c:pt idx="3122">
                  <c:v>0.76474475860595703</c:v>
                </c:pt>
                <c:pt idx="3123">
                  <c:v>0.73709183931350697</c:v>
                </c:pt>
                <c:pt idx="3124">
                  <c:v>0.75584632158279397</c:v>
                </c:pt>
                <c:pt idx="3125">
                  <c:v>0.74434292316436701</c:v>
                </c:pt>
                <c:pt idx="3126">
                  <c:v>0.75082105398178101</c:v>
                </c:pt>
                <c:pt idx="3127">
                  <c:v>0.75805634260177601</c:v>
                </c:pt>
                <c:pt idx="3128">
                  <c:v>0.77253413200378396</c:v>
                </c:pt>
                <c:pt idx="3129">
                  <c:v>0.75075232982635398</c:v>
                </c:pt>
                <c:pt idx="3130">
                  <c:v>0.76353996992111195</c:v>
                </c:pt>
                <c:pt idx="3131">
                  <c:v>0.73949795961380005</c:v>
                </c:pt>
                <c:pt idx="3132">
                  <c:v>0.75929361581802302</c:v>
                </c:pt>
                <c:pt idx="3133">
                  <c:v>0.74248278141021695</c:v>
                </c:pt>
                <c:pt idx="3134">
                  <c:v>0.75965404510498002</c:v>
                </c:pt>
                <c:pt idx="3135">
                  <c:v>0.75787645578384299</c:v>
                </c:pt>
                <c:pt idx="3136">
                  <c:v>0.75818830728530795</c:v>
                </c:pt>
                <c:pt idx="3137">
                  <c:v>0.76050853729248002</c:v>
                </c:pt>
                <c:pt idx="3138">
                  <c:v>0.75293689966201705</c:v>
                </c:pt>
                <c:pt idx="3139">
                  <c:v>0.73895090818405096</c:v>
                </c:pt>
                <c:pt idx="3140">
                  <c:v>0.74429172277450495</c:v>
                </c:pt>
                <c:pt idx="3141">
                  <c:v>0.73106837272643999</c:v>
                </c:pt>
                <c:pt idx="3142">
                  <c:v>0.75332009792327803</c:v>
                </c:pt>
                <c:pt idx="3143">
                  <c:v>0.72507160902023304</c:v>
                </c:pt>
                <c:pt idx="3144">
                  <c:v>0.74285006523132302</c:v>
                </c:pt>
                <c:pt idx="3145">
                  <c:v>0.73324459791183405</c:v>
                </c:pt>
                <c:pt idx="3146">
                  <c:v>0.73637455701828003</c:v>
                </c:pt>
                <c:pt idx="3147">
                  <c:v>0.74617856740951505</c:v>
                </c:pt>
                <c:pt idx="3148">
                  <c:v>0.7640380859375</c:v>
                </c:pt>
                <c:pt idx="3149">
                  <c:v>0.74659478664398105</c:v>
                </c:pt>
                <c:pt idx="3150">
                  <c:v>0.74502050876617398</c:v>
                </c:pt>
                <c:pt idx="3151">
                  <c:v>0.752039074897766</c:v>
                </c:pt>
                <c:pt idx="3152">
                  <c:v>0.75702083110809304</c:v>
                </c:pt>
                <c:pt idx="3153">
                  <c:v>0.75390625</c:v>
                </c:pt>
                <c:pt idx="3154">
                  <c:v>0.74273264408111495</c:v>
                </c:pt>
                <c:pt idx="3155">
                  <c:v>0.74448788166046098</c:v>
                </c:pt>
                <c:pt idx="3156">
                  <c:v>0.73761129379272405</c:v>
                </c:pt>
                <c:pt idx="3157">
                  <c:v>0.74770528078079201</c:v>
                </c:pt>
                <c:pt idx="3158">
                  <c:v>0.73097532987594604</c:v>
                </c:pt>
                <c:pt idx="3159">
                  <c:v>0.73043662309646595</c:v>
                </c:pt>
                <c:pt idx="3160">
                  <c:v>0.74924194812774603</c:v>
                </c:pt>
                <c:pt idx="3161">
                  <c:v>0.72497266530990601</c:v>
                </c:pt>
                <c:pt idx="3162">
                  <c:v>0.74473011493682795</c:v>
                </c:pt>
                <c:pt idx="3163">
                  <c:v>0.73712658882141102</c:v>
                </c:pt>
                <c:pt idx="3164">
                  <c:v>0.73402124643325795</c:v>
                </c:pt>
                <c:pt idx="3165">
                  <c:v>0.74113225936889604</c:v>
                </c:pt>
                <c:pt idx="3166">
                  <c:v>0.73833203315734797</c:v>
                </c:pt>
                <c:pt idx="3167">
                  <c:v>0.75303965806961004</c:v>
                </c:pt>
                <c:pt idx="3168">
                  <c:v>0.74279665946960405</c:v>
                </c:pt>
                <c:pt idx="3169">
                  <c:v>0.74323946237563998</c:v>
                </c:pt>
                <c:pt idx="3170">
                  <c:v>0.74406123161315896</c:v>
                </c:pt>
                <c:pt idx="3171">
                  <c:v>0.74774652719497603</c:v>
                </c:pt>
                <c:pt idx="3172">
                  <c:v>0.74232721328735296</c:v>
                </c:pt>
                <c:pt idx="3173">
                  <c:v>0.73540842533111495</c:v>
                </c:pt>
                <c:pt idx="3174">
                  <c:v>0.74242776632308904</c:v>
                </c:pt>
                <c:pt idx="3175">
                  <c:v>0.74550139904022195</c:v>
                </c:pt>
                <c:pt idx="3176">
                  <c:v>0.74816578626632602</c:v>
                </c:pt>
                <c:pt idx="3177">
                  <c:v>0.75665092468261697</c:v>
                </c:pt>
                <c:pt idx="3178">
                  <c:v>0.74287784099578802</c:v>
                </c:pt>
                <c:pt idx="3179">
                  <c:v>0.73207461833953802</c:v>
                </c:pt>
                <c:pt idx="3180">
                  <c:v>0.72633147239685003</c:v>
                </c:pt>
                <c:pt idx="3181">
                  <c:v>0.72018015384673995</c:v>
                </c:pt>
                <c:pt idx="3182">
                  <c:v>0.72414606809616</c:v>
                </c:pt>
                <c:pt idx="3183">
                  <c:v>0.73340064287185602</c:v>
                </c:pt>
                <c:pt idx="3184">
                  <c:v>0.70611727237701405</c:v>
                </c:pt>
                <c:pt idx="3185">
                  <c:v>0.71628195047378496</c:v>
                </c:pt>
                <c:pt idx="3186">
                  <c:v>0.72204530239105202</c:v>
                </c:pt>
                <c:pt idx="3187">
                  <c:v>0.72933453321456898</c:v>
                </c:pt>
                <c:pt idx="3188">
                  <c:v>0.73338627815246504</c:v>
                </c:pt>
                <c:pt idx="3189">
                  <c:v>0.73406654596328702</c:v>
                </c:pt>
                <c:pt idx="3190">
                  <c:v>0.71518051624297996</c:v>
                </c:pt>
                <c:pt idx="3191">
                  <c:v>0.71956163644790605</c:v>
                </c:pt>
                <c:pt idx="3192">
                  <c:v>0.723477482795715</c:v>
                </c:pt>
                <c:pt idx="3193">
                  <c:v>0.73035264015197698</c:v>
                </c:pt>
                <c:pt idx="3194">
                  <c:v>0.730846047401428</c:v>
                </c:pt>
                <c:pt idx="3195">
                  <c:v>0.72204911708831698</c:v>
                </c:pt>
                <c:pt idx="3196">
                  <c:v>0.71247100830078103</c:v>
                </c:pt>
                <c:pt idx="3197">
                  <c:v>0.71241307258605902</c:v>
                </c:pt>
                <c:pt idx="3198">
                  <c:v>0.72229146957397405</c:v>
                </c:pt>
                <c:pt idx="3199">
                  <c:v>0.71204096078872603</c:v>
                </c:pt>
                <c:pt idx="3200">
                  <c:v>0.71947151422500599</c:v>
                </c:pt>
                <c:pt idx="3201">
                  <c:v>0.71018737554550104</c:v>
                </c:pt>
                <c:pt idx="3202">
                  <c:v>0.70635414123535101</c:v>
                </c:pt>
                <c:pt idx="3203">
                  <c:v>0.71398437023162797</c:v>
                </c:pt>
                <c:pt idx="3204">
                  <c:v>0.71274125576019198</c:v>
                </c:pt>
                <c:pt idx="3205">
                  <c:v>0.71568679809570301</c:v>
                </c:pt>
                <c:pt idx="3206">
                  <c:v>0.71241021156311002</c:v>
                </c:pt>
                <c:pt idx="3207">
                  <c:v>0.70551156997680597</c:v>
                </c:pt>
                <c:pt idx="3208">
                  <c:v>0.70724904537200906</c:v>
                </c:pt>
                <c:pt idx="3209">
                  <c:v>0.70986640453338601</c:v>
                </c:pt>
                <c:pt idx="3210">
                  <c:v>0.71825748682021995</c:v>
                </c:pt>
                <c:pt idx="3211">
                  <c:v>0.71803188323974598</c:v>
                </c:pt>
                <c:pt idx="3212">
                  <c:v>0.70935690402984597</c:v>
                </c:pt>
                <c:pt idx="3213">
                  <c:v>0.70469504594802801</c:v>
                </c:pt>
                <c:pt idx="3214">
                  <c:v>0.73703354597091597</c:v>
                </c:pt>
                <c:pt idx="3215">
                  <c:v>0.72365635633468595</c:v>
                </c:pt>
                <c:pt idx="3216">
                  <c:v>0.74887502193450906</c:v>
                </c:pt>
                <c:pt idx="3217">
                  <c:v>0.72500222921371404</c:v>
                </c:pt>
                <c:pt idx="3218">
                  <c:v>0.72224628925323398</c:v>
                </c:pt>
                <c:pt idx="3219">
                  <c:v>0.72018879652023304</c:v>
                </c:pt>
                <c:pt idx="3220">
                  <c:v>0.71394580602645796</c:v>
                </c:pt>
                <c:pt idx="3221">
                  <c:v>0.71552687883376997</c:v>
                </c:pt>
                <c:pt idx="3222">
                  <c:v>0.71935266256332298</c:v>
                </c:pt>
                <c:pt idx="3223">
                  <c:v>0.70338618755340498</c:v>
                </c:pt>
                <c:pt idx="3224">
                  <c:v>0.71246397495269698</c:v>
                </c:pt>
                <c:pt idx="3225">
                  <c:v>0.70880913734436002</c:v>
                </c:pt>
                <c:pt idx="3226">
                  <c:v>0.72119331359863204</c:v>
                </c:pt>
                <c:pt idx="3227">
                  <c:v>0.70704180002212502</c:v>
                </c:pt>
                <c:pt idx="3228">
                  <c:v>0.72751474380493097</c:v>
                </c:pt>
                <c:pt idx="3229">
                  <c:v>0.71127116680145197</c:v>
                </c:pt>
                <c:pt idx="3230">
                  <c:v>0.7338228225708</c:v>
                </c:pt>
                <c:pt idx="3231">
                  <c:v>0.71377253532409601</c:v>
                </c:pt>
                <c:pt idx="3232">
                  <c:v>0.74628436565399103</c:v>
                </c:pt>
                <c:pt idx="3233">
                  <c:v>0.73059004545211703</c:v>
                </c:pt>
                <c:pt idx="3234">
                  <c:v>0.74910712242126398</c:v>
                </c:pt>
                <c:pt idx="3235">
                  <c:v>0.72886204719543402</c:v>
                </c:pt>
                <c:pt idx="3236">
                  <c:v>0.75172662734985296</c:v>
                </c:pt>
                <c:pt idx="3237">
                  <c:v>0.741901695728302</c:v>
                </c:pt>
                <c:pt idx="3238">
                  <c:v>0.75467848777770896</c:v>
                </c:pt>
                <c:pt idx="3239">
                  <c:v>0.73566854000091497</c:v>
                </c:pt>
                <c:pt idx="3240">
                  <c:v>0.77304959297180098</c:v>
                </c:pt>
                <c:pt idx="3241">
                  <c:v>0.75413900613784701</c:v>
                </c:pt>
                <c:pt idx="3242">
                  <c:v>0.76815927028655995</c:v>
                </c:pt>
                <c:pt idx="3243">
                  <c:v>0.77101463079452504</c:v>
                </c:pt>
                <c:pt idx="3244">
                  <c:v>0.77402800321578902</c:v>
                </c:pt>
                <c:pt idx="3245">
                  <c:v>0.77079188823699896</c:v>
                </c:pt>
                <c:pt idx="3246">
                  <c:v>0.78348016738891602</c:v>
                </c:pt>
                <c:pt idx="3247">
                  <c:v>0.75748419761657704</c:v>
                </c:pt>
                <c:pt idx="3248">
                  <c:v>0.80715095996856601</c:v>
                </c:pt>
                <c:pt idx="3249">
                  <c:v>0.76609408855438199</c:v>
                </c:pt>
                <c:pt idx="3250">
                  <c:v>0.79515564441680897</c:v>
                </c:pt>
                <c:pt idx="3251">
                  <c:v>0.77357953786849898</c:v>
                </c:pt>
                <c:pt idx="3252">
                  <c:v>0.78781908750534002</c:v>
                </c:pt>
                <c:pt idx="3253">
                  <c:v>0.75628185272216697</c:v>
                </c:pt>
                <c:pt idx="3254">
                  <c:v>0.78277605772018399</c:v>
                </c:pt>
                <c:pt idx="3255">
                  <c:v>0.75711363554000799</c:v>
                </c:pt>
                <c:pt idx="3256">
                  <c:v>0.77677309513091997</c:v>
                </c:pt>
                <c:pt idx="3257">
                  <c:v>0.75115811824798495</c:v>
                </c:pt>
                <c:pt idx="3258">
                  <c:v>0.78780943155288596</c:v>
                </c:pt>
                <c:pt idx="3259">
                  <c:v>0.77183437347412098</c:v>
                </c:pt>
                <c:pt idx="3260">
                  <c:v>0.75468993186950595</c:v>
                </c:pt>
                <c:pt idx="3261">
                  <c:v>0.76202023029327304</c:v>
                </c:pt>
                <c:pt idx="3262">
                  <c:v>0.78615254163741999</c:v>
                </c:pt>
                <c:pt idx="3263">
                  <c:v>0.78451645374297996</c:v>
                </c:pt>
                <c:pt idx="3264">
                  <c:v>0.76548838615417403</c:v>
                </c:pt>
                <c:pt idx="3265">
                  <c:v>0.75274544954299905</c:v>
                </c:pt>
                <c:pt idx="3266">
                  <c:v>0.75767040252685502</c:v>
                </c:pt>
                <c:pt idx="3267">
                  <c:v>0.78631114959716697</c:v>
                </c:pt>
                <c:pt idx="3268">
                  <c:v>0.77498638629913297</c:v>
                </c:pt>
                <c:pt idx="3269">
                  <c:v>0.75731527805328303</c:v>
                </c:pt>
                <c:pt idx="3270">
                  <c:v>0.75214838981628396</c:v>
                </c:pt>
                <c:pt idx="3271">
                  <c:v>0.78703778982162398</c:v>
                </c:pt>
                <c:pt idx="3272">
                  <c:v>0.79708594083786</c:v>
                </c:pt>
                <c:pt idx="3273">
                  <c:v>0.77283751964569003</c:v>
                </c:pt>
                <c:pt idx="3274">
                  <c:v>0.77224200963973899</c:v>
                </c:pt>
                <c:pt idx="3275">
                  <c:v>0.75672674179077104</c:v>
                </c:pt>
                <c:pt idx="3276">
                  <c:v>0.77654528617858798</c:v>
                </c:pt>
                <c:pt idx="3277">
                  <c:v>0.78170239925384499</c:v>
                </c:pt>
                <c:pt idx="3278">
                  <c:v>0.77084487676620395</c:v>
                </c:pt>
                <c:pt idx="3279">
                  <c:v>0.77994018793106001</c:v>
                </c:pt>
                <c:pt idx="3280">
                  <c:v>0.76049208641052202</c:v>
                </c:pt>
                <c:pt idx="3281">
                  <c:v>0.766099333763122</c:v>
                </c:pt>
                <c:pt idx="3282">
                  <c:v>0.784809589385986</c:v>
                </c:pt>
                <c:pt idx="3283">
                  <c:v>0.78482437133788996</c:v>
                </c:pt>
                <c:pt idx="3284">
                  <c:v>0.77278214693069402</c:v>
                </c:pt>
                <c:pt idx="3285">
                  <c:v>0.759515881538391</c:v>
                </c:pt>
                <c:pt idx="3286">
                  <c:v>0.76574546098709095</c:v>
                </c:pt>
                <c:pt idx="3287">
                  <c:v>0.77201354503631503</c:v>
                </c:pt>
                <c:pt idx="3288">
                  <c:v>0.77225035429000799</c:v>
                </c:pt>
                <c:pt idx="3289">
                  <c:v>0.78559082746505704</c:v>
                </c:pt>
                <c:pt idx="3290">
                  <c:v>0.78591418266296298</c:v>
                </c:pt>
                <c:pt idx="3291">
                  <c:v>0.80576431751251198</c:v>
                </c:pt>
                <c:pt idx="3292">
                  <c:v>0.79310172796249301</c:v>
                </c:pt>
                <c:pt idx="3293">
                  <c:v>0.79599648714065496</c:v>
                </c:pt>
                <c:pt idx="3294">
                  <c:v>0.77919507026672297</c:v>
                </c:pt>
                <c:pt idx="3295">
                  <c:v>0.79975843429565396</c:v>
                </c:pt>
                <c:pt idx="3296">
                  <c:v>0.77779793739318803</c:v>
                </c:pt>
                <c:pt idx="3297">
                  <c:v>0.78868055343627896</c:v>
                </c:pt>
                <c:pt idx="3298">
                  <c:v>0.76471102237701405</c:v>
                </c:pt>
                <c:pt idx="3299">
                  <c:v>0.80647623538970903</c:v>
                </c:pt>
                <c:pt idx="3300">
                  <c:v>0.79498076438903797</c:v>
                </c:pt>
                <c:pt idx="3301">
                  <c:v>0.79725277423858598</c:v>
                </c:pt>
                <c:pt idx="3302">
                  <c:v>0.78313857316970803</c:v>
                </c:pt>
                <c:pt idx="3303">
                  <c:v>0.81083929538726796</c:v>
                </c:pt>
                <c:pt idx="3304">
                  <c:v>0.78206056356429998</c:v>
                </c:pt>
                <c:pt idx="3305">
                  <c:v>0.81461590528488104</c:v>
                </c:pt>
                <c:pt idx="3306">
                  <c:v>0.81474280357360795</c:v>
                </c:pt>
                <c:pt idx="3307">
                  <c:v>0.82375830411911</c:v>
                </c:pt>
                <c:pt idx="3308">
                  <c:v>0.77930325269698997</c:v>
                </c:pt>
                <c:pt idx="3309">
                  <c:v>0.81777834892272905</c:v>
                </c:pt>
                <c:pt idx="3310">
                  <c:v>0.81724548339843694</c:v>
                </c:pt>
                <c:pt idx="3311">
                  <c:v>0.83123588562011697</c:v>
                </c:pt>
                <c:pt idx="3312">
                  <c:v>0.84153157472610396</c:v>
                </c:pt>
                <c:pt idx="3313">
                  <c:v>0.84388059377670199</c:v>
                </c:pt>
                <c:pt idx="3314">
                  <c:v>0.81782150268554599</c:v>
                </c:pt>
                <c:pt idx="3315">
                  <c:v>0.84534883499145497</c:v>
                </c:pt>
                <c:pt idx="3316">
                  <c:v>0.82562732696533203</c:v>
                </c:pt>
                <c:pt idx="3317">
                  <c:v>0.85147887468338002</c:v>
                </c:pt>
                <c:pt idx="3318">
                  <c:v>0.85890036821365301</c:v>
                </c:pt>
                <c:pt idx="3319">
                  <c:v>0.87632125616073597</c:v>
                </c:pt>
                <c:pt idx="3320">
                  <c:v>0.86044013500213601</c:v>
                </c:pt>
                <c:pt idx="3321">
                  <c:v>0.86741858720779397</c:v>
                </c:pt>
                <c:pt idx="3322">
                  <c:v>0.86659640073776201</c:v>
                </c:pt>
                <c:pt idx="3323">
                  <c:v>0.88993299007415705</c:v>
                </c:pt>
                <c:pt idx="3324">
                  <c:v>0.85685676336288397</c:v>
                </c:pt>
                <c:pt idx="3325">
                  <c:v>0.89949339628219604</c:v>
                </c:pt>
                <c:pt idx="3326">
                  <c:v>0.89095604419708196</c:v>
                </c:pt>
                <c:pt idx="3327">
                  <c:v>0.92259740829467696</c:v>
                </c:pt>
                <c:pt idx="3328">
                  <c:v>0.89821517467498702</c:v>
                </c:pt>
                <c:pt idx="3329">
                  <c:v>0.91008663177490201</c:v>
                </c:pt>
                <c:pt idx="3330">
                  <c:v>0.89470285177230802</c:v>
                </c:pt>
                <c:pt idx="3331">
                  <c:v>0.91134142875671298</c:v>
                </c:pt>
                <c:pt idx="3332">
                  <c:v>0.88688951730728105</c:v>
                </c:pt>
                <c:pt idx="3333">
                  <c:v>0.89062440395355202</c:v>
                </c:pt>
                <c:pt idx="3334">
                  <c:v>0.89612698554992598</c:v>
                </c:pt>
                <c:pt idx="3335">
                  <c:v>0.91057288646697898</c:v>
                </c:pt>
                <c:pt idx="3336">
                  <c:v>0.91439497470855702</c:v>
                </c:pt>
                <c:pt idx="3337">
                  <c:v>0.96181321144104004</c:v>
                </c:pt>
                <c:pt idx="3338">
                  <c:v>0.92034769058227495</c:v>
                </c:pt>
                <c:pt idx="3339">
                  <c:v>0.96328389644622803</c:v>
                </c:pt>
                <c:pt idx="3340">
                  <c:v>0.94367766380310003</c:v>
                </c:pt>
                <c:pt idx="3341">
                  <c:v>0.95729410648345903</c:v>
                </c:pt>
                <c:pt idx="3342">
                  <c:v>0.95282745361328103</c:v>
                </c:pt>
                <c:pt idx="3343">
                  <c:v>0.95581650733947698</c:v>
                </c:pt>
                <c:pt idx="3344">
                  <c:v>0.966744124889373</c:v>
                </c:pt>
                <c:pt idx="3345">
                  <c:v>0.99498486518859797</c:v>
                </c:pt>
                <c:pt idx="3346">
                  <c:v>1.0007585287094101</c:v>
                </c:pt>
                <c:pt idx="3347">
                  <c:v>1.0138413906097401</c:v>
                </c:pt>
                <c:pt idx="3348">
                  <c:v>0.995896816253662</c:v>
                </c:pt>
                <c:pt idx="3349">
                  <c:v>1.0345711708068801</c:v>
                </c:pt>
                <c:pt idx="3350">
                  <c:v>1.0239795446395801</c:v>
                </c:pt>
                <c:pt idx="3351">
                  <c:v>1.0352085828781099</c:v>
                </c:pt>
                <c:pt idx="3352">
                  <c:v>1.0059626102447501</c:v>
                </c:pt>
                <c:pt idx="3353">
                  <c:v>1.0355368852615301</c:v>
                </c:pt>
                <c:pt idx="3354">
                  <c:v>1.0536320209503101</c:v>
                </c:pt>
                <c:pt idx="3355">
                  <c:v>1.0365896224975499</c:v>
                </c:pt>
                <c:pt idx="3356">
                  <c:v>1.0104004144668499</c:v>
                </c:pt>
                <c:pt idx="3357">
                  <c:v>1.0313235521316499</c:v>
                </c:pt>
                <c:pt idx="3358">
                  <c:v>1.0470668077468801</c:v>
                </c:pt>
                <c:pt idx="3359">
                  <c:v>1.04042732715606</c:v>
                </c:pt>
                <c:pt idx="3360">
                  <c:v>1.013401389122</c:v>
                </c:pt>
                <c:pt idx="3361">
                  <c:v>1.00657999515533</c:v>
                </c:pt>
                <c:pt idx="3362">
                  <c:v>1.0348813533782899</c:v>
                </c:pt>
                <c:pt idx="3363">
                  <c:v>1.04627549648284</c:v>
                </c:pt>
                <c:pt idx="3364">
                  <c:v>1.0092960596084499</c:v>
                </c:pt>
                <c:pt idx="3365">
                  <c:v>1.02307116985321</c:v>
                </c:pt>
                <c:pt idx="3366">
                  <c:v>1.02934658527374</c:v>
                </c:pt>
                <c:pt idx="3367">
                  <c:v>1.0722248554229701</c:v>
                </c:pt>
                <c:pt idx="3368">
                  <c:v>1.06458687782287</c:v>
                </c:pt>
                <c:pt idx="3369">
                  <c:v>1.05502104759216</c:v>
                </c:pt>
                <c:pt idx="3370">
                  <c:v>1.05386006832122</c:v>
                </c:pt>
                <c:pt idx="3371">
                  <c:v>1.0303304195403999</c:v>
                </c:pt>
                <c:pt idx="3372">
                  <c:v>1.0491098165512001</c:v>
                </c:pt>
                <c:pt idx="3373">
                  <c:v>1.0366126298904399</c:v>
                </c:pt>
                <c:pt idx="3374">
                  <c:v>1.04375720024108</c:v>
                </c:pt>
                <c:pt idx="3375">
                  <c:v>1.04708683490753</c:v>
                </c:pt>
                <c:pt idx="3376">
                  <c:v>1.0389754772186199</c:v>
                </c:pt>
                <c:pt idx="3377">
                  <c:v>1.0533981323242101</c:v>
                </c:pt>
                <c:pt idx="3378">
                  <c:v>1.08193099498748</c:v>
                </c:pt>
                <c:pt idx="3379">
                  <c:v>1.0805792808532699</c:v>
                </c:pt>
                <c:pt idx="3380">
                  <c:v>1.0897196531295701</c:v>
                </c:pt>
                <c:pt idx="3381">
                  <c:v>1.09682512283325</c:v>
                </c:pt>
                <c:pt idx="3382">
                  <c:v>1.08831846714019</c:v>
                </c:pt>
                <c:pt idx="3383">
                  <c:v>1.0917096138000399</c:v>
                </c:pt>
                <c:pt idx="3384">
                  <c:v>1.1039190292358301</c:v>
                </c:pt>
                <c:pt idx="3385">
                  <c:v>1.1061220169067301</c:v>
                </c:pt>
                <c:pt idx="3386">
                  <c:v>1.1174783706664999</c:v>
                </c:pt>
                <c:pt idx="3387">
                  <c:v>1.1156796216964699</c:v>
                </c:pt>
                <c:pt idx="3388">
                  <c:v>1.1231828927993699</c:v>
                </c:pt>
                <c:pt idx="3389">
                  <c:v>1.12658059597015</c:v>
                </c:pt>
                <c:pt idx="3390">
                  <c:v>1.1287704706192001</c:v>
                </c:pt>
                <c:pt idx="3391">
                  <c:v>1.11722183227539</c:v>
                </c:pt>
                <c:pt idx="3392">
                  <c:v>1.12957894802093</c:v>
                </c:pt>
                <c:pt idx="3393">
                  <c:v>1.15104568004608</c:v>
                </c:pt>
                <c:pt idx="3394">
                  <c:v>1.1589314937591499</c:v>
                </c:pt>
                <c:pt idx="3395">
                  <c:v>1.1399282217025699</c:v>
                </c:pt>
                <c:pt idx="3396">
                  <c:v>1.13999938964843</c:v>
                </c:pt>
                <c:pt idx="3397">
                  <c:v>1.13171422481536</c:v>
                </c:pt>
                <c:pt idx="3398">
                  <c:v>1.14712846279144</c:v>
                </c:pt>
                <c:pt idx="3399">
                  <c:v>1.12931191921234</c:v>
                </c:pt>
                <c:pt idx="3400">
                  <c:v>1.1361058950424101</c:v>
                </c:pt>
                <c:pt idx="3401">
                  <c:v>1.12949907779693</c:v>
                </c:pt>
                <c:pt idx="3402">
                  <c:v>1.1560702323913501</c:v>
                </c:pt>
                <c:pt idx="3403">
                  <c:v>1.14065873622894</c:v>
                </c:pt>
                <c:pt idx="3404">
                  <c:v>1.1481311321258501</c:v>
                </c:pt>
                <c:pt idx="3405">
                  <c:v>1.14408183097839</c:v>
                </c:pt>
                <c:pt idx="3406">
                  <c:v>1.1471204757690401</c:v>
                </c:pt>
                <c:pt idx="3407">
                  <c:v>1.1481952667236299</c:v>
                </c:pt>
                <c:pt idx="3408">
                  <c:v>1.15557301044464</c:v>
                </c:pt>
                <c:pt idx="3409">
                  <c:v>1.1361236572265601</c:v>
                </c:pt>
                <c:pt idx="3410">
                  <c:v>1.1508649587631199</c:v>
                </c:pt>
                <c:pt idx="3411">
                  <c:v>1.14421987533569</c:v>
                </c:pt>
                <c:pt idx="3412">
                  <c:v>1.1723171472549401</c:v>
                </c:pt>
                <c:pt idx="3413">
                  <c:v>1.1639157533645601</c:v>
                </c:pt>
                <c:pt idx="3414">
                  <c:v>1.17553699016571</c:v>
                </c:pt>
                <c:pt idx="3415">
                  <c:v>1.1602091789245601</c:v>
                </c:pt>
                <c:pt idx="3416">
                  <c:v>1.1479636430740301</c:v>
                </c:pt>
                <c:pt idx="3417">
                  <c:v>1.1637538671493499</c:v>
                </c:pt>
                <c:pt idx="3418">
                  <c:v>1.1770088672637899</c:v>
                </c:pt>
                <c:pt idx="3419">
                  <c:v>1.17527711391448</c:v>
                </c:pt>
                <c:pt idx="3420">
                  <c:v>1.18895936012268</c:v>
                </c:pt>
                <c:pt idx="3421">
                  <c:v>1.1692931652069001</c:v>
                </c:pt>
                <c:pt idx="3422">
                  <c:v>1.1839457750320399</c:v>
                </c:pt>
                <c:pt idx="3423">
                  <c:v>1.1637431383132899</c:v>
                </c:pt>
                <c:pt idx="3424">
                  <c:v>1.2022686004638601</c:v>
                </c:pt>
                <c:pt idx="3425">
                  <c:v>1.1662447452545099</c:v>
                </c:pt>
                <c:pt idx="3426">
                  <c:v>1.1833814382553101</c:v>
                </c:pt>
                <c:pt idx="3427">
                  <c:v>1.18525195121765</c:v>
                </c:pt>
                <c:pt idx="3428">
                  <c:v>1.18770503997802</c:v>
                </c:pt>
                <c:pt idx="3429">
                  <c:v>1.18003833293914</c:v>
                </c:pt>
                <c:pt idx="3430">
                  <c:v>1.1895675659179601</c:v>
                </c:pt>
                <c:pt idx="3431">
                  <c:v>1.192844748497</c:v>
                </c:pt>
                <c:pt idx="3432">
                  <c:v>1.1863542795181199</c:v>
                </c:pt>
                <c:pt idx="3433">
                  <c:v>1.1832131147384599</c:v>
                </c:pt>
                <c:pt idx="3434">
                  <c:v>1.1889556646346999</c:v>
                </c:pt>
                <c:pt idx="3435">
                  <c:v>1.18263339996337</c:v>
                </c:pt>
                <c:pt idx="3436">
                  <c:v>1.1781713962554901</c:v>
                </c:pt>
                <c:pt idx="3437">
                  <c:v>1.1701624393463099</c:v>
                </c:pt>
                <c:pt idx="3438">
                  <c:v>1.17153584957122</c:v>
                </c:pt>
                <c:pt idx="3439">
                  <c:v>1.1712796688079801</c:v>
                </c:pt>
                <c:pt idx="3440">
                  <c:v>1.17294657230377</c:v>
                </c:pt>
                <c:pt idx="3441">
                  <c:v>1.17039430141448</c:v>
                </c:pt>
                <c:pt idx="3442">
                  <c:v>1.1697909832000699</c:v>
                </c:pt>
                <c:pt idx="3443">
                  <c:v>1.1977500915527299</c:v>
                </c:pt>
                <c:pt idx="3444">
                  <c:v>1.1733968257903999</c:v>
                </c:pt>
                <c:pt idx="3445">
                  <c:v>1.1786910295486399</c:v>
                </c:pt>
                <c:pt idx="3446">
                  <c:v>1.1655807495117101</c:v>
                </c:pt>
                <c:pt idx="3447">
                  <c:v>1.188680768013</c:v>
                </c:pt>
                <c:pt idx="3448">
                  <c:v>1.1853235960006701</c:v>
                </c:pt>
                <c:pt idx="3449">
                  <c:v>1.1866586208343499</c:v>
                </c:pt>
                <c:pt idx="3450">
                  <c:v>1.1768033504486</c:v>
                </c:pt>
                <c:pt idx="3451">
                  <c:v>1.1432141065597501</c:v>
                </c:pt>
                <c:pt idx="3452">
                  <c:v>1.16470599174499</c:v>
                </c:pt>
                <c:pt idx="3453">
                  <c:v>1.1600970029830899</c:v>
                </c:pt>
                <c:pt idx="3454">
                  <c:v>1.1386369466781601</c:v>
                </c:pt>
                <c:pt idx="3455">
                  <c:v>1.1012428998947099</c:v>
                </c:pt>
                <c:pt idx="3456">
                  <c:v>1.1207911968231199</c:v>
                </c:pt>
                <c:pt idx="3457">
                  <c:v>1.1331747770309399</c:v>
                </c:pt>
                <c:pt idx="3458">
                  <c:v>1.1341465711593599</c:v>
                </c:pt>
                <c:pt idx="3459">
                  <c:v>1.1150097846984801</c:v>
                </c:pt>
                <c:pt idx="3460">
                  <c:v>1.1224342584609901</c:v>
                </c:pt>
                <c:pt idx="3461">
                  <c:v>1.15156579017639</c:v>
                </c:pt>
                <c:pt idx="3462">
                  <c:v>1.1524415016174301</c:v>
                </c:pt>
                <c:pt idx="3463">
                  <c:v>1.13525521755218</c:v>
                </c:pt>
                <c:pt idx="3464">
                  <c:v>1.1432749032974201</c:v>
                </c:pt>
                <c:pt idx="3465">
                  <c:v>1.1503477096557599</c:v>
                </c:pt>
                <c:pt idx="3466">
                  <c:v>1.1329922676086399</c:v>
                </c:pt>
                <c:pt idx="3467">
                  <c:v>1.15626609325408</c:v>
                </c:pt>
                <c:pt idx="3468">
                  <c:v>1.14124107360839</c:v>
                </c:pt>
                <c:pt idx="3469">
                  <c:v>1.1487005949020299</c:v>
                </c:pt>
                <c:pt idx="3470">
                  <c:v>1.1382527351379299</c:v>
                </c:pt>
                <c:pt idx="3471">
                  <c:v>1.1497993469238199</c:v>
                </c:pt>
                <c:pt idx="3472">
                  <c:v>1.1488727331161399</c:v>
                </c:pt>
                <c:pt idx="3473">
                  <c:v>1.13805496692657</c:v>
                </c:pt>
                <c:pt idx="3474">
                  <c:v>1.1096566915512001</c:v>
                </c:pt>
                <c:pt idx="3475">
                  <c:v>1.1345480680465601</c:v>
                </c:pt>
                <c:pt idx="3476">
                  <c:v>1.11916327476501</c:v>
                </c:pt>
                <c:pt idx="3477">
                  <c:v>1.1302233934402399</c:v>
                </c:pt>
                <c:pt idx="3478">
                  <c:v>1.1256947517395</c:v>
                </c:pt>
                <c:pt idx="3479">
                  <c:v>1.1113876104354801</c:v>
                </c:pt>
                <c:pt idx="3480">
                  <c:v>1.10516893863677</c:v>
                </c:pt>
                <c:pt idx="3481">
                  <c:v>1.1377202272415099</c:v>
                </c:pt>
                <c:pt idx="3482">
                  <c:v>1.11162877082824</c:v>
                </c:pt>
                <c:pt idx="3483">
                  <c:v>1.1256935596466</c:v>
                </c:pt>
                <c:pt idx="3484">
                  <c:v>1.1167509555816599</c:v>
                </c:pt>
                <c:pt idx="3485">
                  <c:v>1.13144326210021</c:v>
                </c:pt>
                <c:pt idx="3486">
                  <c:v>1.11332094669342</c:v>
                </c:pt>
                <c:pt idx="3487">
                  <c:v>1.1133451461791899</c:v>
                </c:pt>
                <c:pt idx="3488">
                  <c:v>1.11838674545288</c:v>
                </c:pt>
                <c:pt idx="3489">
                  <c:v>1.11111080646514</c:v>
                </c:pt>
                <c:pt idx="3490">
                  <c:v>1.1377434730529701</c:v>
                </c:pt>
                <c:pt idx="3491">
                  <c:v>1.15815329551696</c:v>
                </c:pt>
                <c:pt idx="3492">
                  <c:v>1.1576009988784699</c:v>
                </c:pt>
                <c:pt idx="3493">
                  <c:v>1.14679086208343</c:v>
                </c:pt>
                <c:pt idx="3494">
                  <c:v>1.14874303340911</c:v>
                </c:pt>
                <c:pt idx="3495">
                  <c:v>1.16001152992248</c:v>
                </c:pt>
                <c:pt idx="3496">
                  <c:v>1.1662790775298999</c:v>
                </c:pt>
                <c:pt idx="3497">
                  <c:v>1.1716568470001201</c:v>
                </c:pt>
                <c:pt idx="3498">
                  <c:v>1.15914070606231</c:v>
                </c:pt>
                <c:pt idx="3499">
                  <c:v>1.1421270370483301</c:v>
                </c:pt>
                <c:pt idx="3500">
                  <c:v>1.1465858221053999</c:v>
                </c:pt>
                <c:pt idx="3501">
                  <c:v>1.14684426784515</c:v>
                </c:pt>
                <c:pt idx="3502">
                  <c:v>1.1491831541061399</c:v>
                </c:pt>
                <c:pt idx="3503">
                  <c:v>1.13034784793853</c:v>
                </c:pt>
                <c:pt idx="3504">
                  <c:v>1.12644839286804</c:v>
                </c:pt>
                <c:pt idx="3505">
                  <c:v>1.1130017042160001</c:v>
                </c:pt>
                <c:pt idx="3506">
                  <c:v>1.15247154235839</c:v>
                </c:pt>
                <c:pt idx="3507">
                  <c:v>1.1570695638656601</c:v>
                </c:pt>
                <c:pt idx="3508">
                  <c:v>1.1544785499572701</c:v>
                </c:pt>
                <c:pt idx="3509">
                  <c:v>1.1161407232284499</c:v>
                </c:pt>
                <c:pt idx="3510">
                  <c:v>1.11337685585021</c:v>
                </c:pt>
                <c:pt idx="3511">
                  <c:v>1.1204022169113099</c:v>
                </c:pt>
                <c:pt idx="3512">
                  <c:v>1.1567757129669101</c:v>
                </c:pt>
                <c:pt idx="3513">
                  <c:v>1.14089620113372</c:v>
                </c:pt>
                <c:pt idx="3514">
                  <c:v>1.1573020219802801</c:v>
                </c:pt>
                <c:pt idx="3515">
                  <c:v>1.1139246225357</c:v>
                </c:pt>
                <c:pt idx="3516">
                  <c:v>1.12049996852874</c:v>
                </c:pt>
                <c:pt idx="3517">
                  <c:v>1.10562932491302</c:v>
                </c:pt>
                <c:pt idx="3518">
                  <c:v>1.1208910942077599</c:v>
                </c:pt>
                <c:pt idx="3519">
                  <c:v>1.10169041156768</c:v>
                </c:pt>
                <c:pt idx="3520">
                  <c:v>1.1272598505020099</c:v>
                </c:pt>
                <c:pt idx="3521">
                  <c:v>1.12584352493286</c:v>
                </c:pt>
                <c:pt idx="3522">
                  <c:v>1.13933885097503</c:v>
                </c:pt>
                <c:pt idx="3523">
                  <c:v>1.1179995536804099</c:v>
                </c:pt>
                <c:pt idx="3524">
                  <c:v>1.1161482334136901</c:v>
                </c:pt>
                <c:pt idx="3525">
                  <c:v>1.0933862924575799</c:v>
                </c:pt>
                <c:pt idx="3526">
                  <c:v>1.110107421875</c:v>
                </c:pt>
                <c:pt idx="3527">
                  <c:v>1.0979874134063701</c:v>
                </c:pt>
                <c:pt idx="3528">
                  <c:v>1.1191114187240601</c:v>
                </c:pt>
                <c:pt idx="3529">
                  <c:v>1.10661303997039</c:v>
                </c:pt>
                <c:pt idx="3530">
                  <c:v>1.1116193532943699</c:v>
                </c:pt>
                <c:pt idx="3531">
                  <c:v>1.09662449359893</c:v>
                </c:pt>
                <c:pt idx="3532">
                  <c:v>1.10433077812194</c:v>
                </c:pt>
                <c:pt idx="3533">
                  <c:v>1.11687052249908</c:v>
                </c:pt>
                <c:pt idx="3534">
                  <c:v>1.1392475366592401</c:v>
                </c:pt>
                <c:pt idx="3535">
                  <c:v>1.13466572761535</c:v>
                </c:pt>
                <c:pt idx="3536">
                  <c:v>1.13362252712249</c:v>
                </c:pt>
                <c:pt idx="3537">
                  <c:v>1.11800813674926</c:v>
                </c:pt>
                <c:pt idx="3538">
                  <c:v>1.1254346370696999</c:v>
                </c:pt>
                <c:pt idx="3539">
                  <c:v>1.1346856355667101</c:v>
                </c:pt>
                <c:pt idx="3540">
                  <c:v>1.15234267711639</c:v>
                </c:pt>
                <c:pt idx="3541">
                  <c:v>1.14211666584014</c:v>
                </c:pt>
                <c:pt idx="3542">
                  <c:v>1.1706746816635101</c:v>
                </c:pt>
                <c:pt idx="3543">
                  <c:v>1.16063272953033</c:v>
                </c:pt>
                <c:pt idx="3544">
                  <c:v>1.1705071926116899</c:v>
                </c:pt>
                <c:pt idx="3545">
                  <c:v>1.19524574279785</c:v>
                </c:pt>
                <c:pt idx="3546">
                  <c:v>1.19322729110717</c:v>
                </c:pt>
                <c:pt idx="3547">
                  <c:v>1.1883974075317301</c:v>
                </c:pt>
                <c:pt idx="3548">
                  <c:v>1.1824662685394201</c:v>
                </c:pt>
                <c:pt idx="3549">
                  <c:v>1.1734768152236901</c:v>
                </c:pt>
                <c:pt idx="3550">
                  <c:v>1.17109251022338</c:v>
                </c:pt>
                <c:pt idx="3551">
                  <c:v>1.17252326011657</c:v>
                </c:pt>
                <c:pt idx="3552">
                  <c:v>1.1673231124877901</c:v>
                </c:pt>
                <c:pt idx="3553">
                  <c:v>1.14966452121734</c:v>
                </c:pt>
                <c:pt idx="3554">
                  <c:v>1.17028152942657</c:v>
                </c:pt>
                <c:pt idx="3555">
                  <c:v>1.15840744972229</c:v>
                </c:pt>
                <c:pt idx="3556">
                  <c:v>1.1626658439636199</c:v>
                </c:pt>
                <c:pt idx="3557">
                  <c:v>1.13182580471038</c:v>
                </c:pt>
                <c:pt idx="3558">
                  <c:v>1.13509798049926</c:v>
                </c:pt>
                <c:pt idx="3559">
                  <c:v>1.12884986400604</c:v>
                </c:pt>
                <c:pt idx="3560">
                  <c:v>1.1472079753875699</c:v>
                </c:pt>
                <c:pt idx="3561">
                  <c:v>1.1322703361511199</c:v>
                </c:pt>
                <c:pt idx="3562">
                  <c:v>1.1304229497909499</c:v>
                </c:pt>
                <c:pt idx="3563">
                  <c:v>1.1004378795623699</c:v>
                </c:pt>
                <c:pt idx="3564">
                  <c:v>1.1313015222549401</c:v>
                </c:pt>
                <c:pt idx="3565">
                  <c:v>1.12757587432861</c:v>
                </c:pt>
                <c:pt idx="3566">
                  <c:v>1.1526181697845399</c:v>
                </c:pt>
                <c:pt idx="3567">
                  <c:v>1.0988729000091499</c:v>
                </c:pt>
                <c:pt idx="3568">
                  <c:v>1.12402844429016</c:v>
                </c:pt>
                <c:pt idx="3569">
                  <c:v>1.1149556636810301</c:v>
                </c:pt>
                <c:pt idx="3570">
                  <c:v>1.1259398460388099</c:v>
                </c:pt>
                <c:pt idx="3571">
                  <c:v>1.1229927539825399</c:v>
                </c:pt>
                <c:pt idx="3572">
                  <c:v>1.13398313522338</c:v>
                </c:pt>
                <c:pt idx="3573">
                  <c:v>1.12795138359069</c:v>
                </c:pt>
                <c:pt idx="3574">
                  <c:v>1.1276890039443901</c:v>
                </c:pt>
                <c:pt idx="3575">
                  <c:v>1.11684262752532</c:v>
                </c:pt>
                <c:pt idx="3576">
                  <c:v>1.12620341777801</c:v>
                </c:pt>
                <c:pt idx="3577">
                  <c:v>1.1207758188247601</c:v>
                </c:pt>
                <c:pt idx="3578">
                  <c:v>1.14956402778625</c:v>
                </c:pt>
                <c:pt idx="3579">
                  <c:v>1.12554955482482</c:v>
                </c:pt>
                <c:pt idx="3580">
                  <c:v>1.12942898273468</c:v>
                </c:pt>
                <c:pt idx="3581">
                  <c:v>1.1359221935272199</c:v>
                </c:pt>
                <c:pt idx="3582">
                  <c:v>1.12401163578033</c:v>
                </c:pt>
                <c:pt idx="3583">
                  <c:v>1.1386646032333301</c:v>
                </c:pt>
                <c:pt idx="3584">
                  <c:v>1.1515023708343499</c:v>
                </c:pt>
                <c:pt idx="3585">
                  <c:v>1.14107525348663</c:v>
                </c:pt>
                <c:pt idx="3586">
                  <c:v>1.1575788259506199</c:v>
                </c:pt>
                <c:pt idx="3587">
                  <c:v>1.1619728803634599</c:v>
                </c:pt>
                <c:pt idx="3588">
                  <c:v>1.1514137983322099</c:v>
                </c:pt>
                <c:pt idx="3589">
                  <c:v>1.1831291913986199</c:v>
                </c:pt>
                <c:pt idx="3590">
                  <c:v>1.19962394237518</c:v>
                </c:pt>
                <c:pt idx="3591">
                  <c:v>1.15674352645874</c:v>
                </c:pt>
                <c:pt idx="3592">
                  <c:v>1.18341672420501</c:v>
                </c:pt>
                <c:pt idx="3593">
                  <c:v>1.19860899448394</c:v>
                </c:pt>
                <c:pt idx="3594">
                  <c:v>1.2012083530426001</c:v>
                </c:pt>
                <c:pt idx="3595">
                  <c:v>1.1732437610626201</c:v>
                </c:pt>
                <c:pt idx="3596">
                  <c:v>1.1825743913650499</c:v>
                </c:pt>
                <c:pt idx="3597">
                  <c:v>1.1896343231201101</c:v>
                </c:pt>
                <c:pt idx="3598">
                  <c:v>1.22478675842285</c:v>
                </c:pt>
                <c:pt idx="3599">
                  <c:v>1.16636645793914</c:v>
                </c:pt>
                <c:pt idx="3600">
                  <c:v>1.17478799819946</c:v>
                </c:pt>
                <c:pt idx="3601">
                  <c:v>1.16440677642822</c:v>
                </c:pt>
                <c:pt idx="3602">
                  <c:v>1.20271909236907</c:v>
                </c:pt>
                <c:pt idx="3603">
                  <c:v>1.18037629127502</c:v>
                </c:pt>
                <c:pt idx="3604">
                  <c:v>1.19202721118927</c:v>
                </c:pt>
                <c:pt idx="3605">
                  <c:v>1.18732261657714</c:v>
                </c:pt>
                <c:pt idx="3606">
                  <c:v>1.20990025997161</c:v>
                </c:pt>
                <c:pt idx="3607">
                  <c:v>1.17501521110534</c:v>
                </c:pt>
                <c:pt idx="3608">
                  <c:v>1.2047708034515301</c:v>
                </c:pt>
                <c:pt idx="3609">
                  <c:v>1.16952908039093</c:v>
                </c:pt>
                <c:pt idx="3610">
                  <c:v>1.1881465911865201</c:v>
                </c:pt>
                <c:pt idx="3611">
                  <c:v>1.1604536771774201</c:v>
                </c:pt>
                <c:pt idx="3612">
                  <c:v>1.1988766193389799</c:v>
                </c:pt>
                <c:pt idx="3613">
                  <c:v>1.17898201942443</c:v>
                </c:pt>
                <c:pt idx="3614">
                  <c:v>1.2065237760543801</c:v>
                </c:pt>
                <c:pt idx="3615">
                  <c:v>1.19882988929748</c:v>
                </c:pt>
                <c:pt idx="3616">
                  <c:v>1.2001605033874501</c:v>
                </c:pt>
                <c:pt idx="3617">
                  <c:v>1.18611848354339</c:v>
                </c:pt>
                <c:pt idx="3618">
                  <c:v>1.1985443830490099</c:v>
                </c:pt>
                <c:pt idx="3619">
                  <c:v>1.2189844846725399</c:v>
                </c:pt>
                <c:pt idx="3620">
                  <c:v>1.2111945152282699</c:v>
                </c:pt>
                <c:pt idx="3621">
                  <c:v>1.1825760602951001</c:v>
                </c:pt>
                <c:pt idx="3622">
                  <c:v>1.2008774280548</c:v>
                </c:pt>
                <c:pt idx="3623">
                  <c:v>1.1900086402893</c:v>
                </c:pt>
                <c:pt idx="3624">
                  <c:v>1.2431386709213199</c:v>
                </c:pt>
                <c:pt idx="3625">
                  <c:v>1.2107416391372601</c:v>
                </c:pt>
                <c:pt idx="3626">
                  <c:v>1.1898399591445901</c:v>
                </c:pt>
                <c:pt idx="3627">
                  <c:v>1.1950149536132799</c:v>
                </c:pt>
                <c:pt idx="3628">
                  <c:v>1.1884799003601001</c:v>
                </c:pt>
                <c:pt idx="3629">
                  <c:v>1.19907486438751</c:v>
                </c:pt>
                <c:pt idx="3630">
                  <c:v>1.1965255737304601</c:v>
                </c:pt>
                <c:pt idx="3631">
                  <c:v>1.1777257919311499</c:v>
                </c:pt>
                <c:pt idx="3632">
                  <c:v>1.18726634979248</c:v>
                </c:pt>
                <c:pt idx="3633">
                  <c:v>1.1595761775970399</c:v>
                </c:pt>
                <c:pt idx="3634">
                  <c:v>1.14967918395996</c:v>
                </c:pt>
                <c:pt idx="3635">
                  <c:v>1.1467039585113501</c:v>
                </c:pt>
                <c:pt idx="3636">
                  <c:v>1.15438604354858</c:v>
                </c:pt>
                <c:pt idx="3637">
                  <c:v>1.15635597705841</c:v>
                </c:pt>
                <c:pt idx="3638">
                  <c:v>1.1604419946670499</c:v>
                </c:pt>
                <c:pt idx="3639">
                  <c:v>1.14625740051269</c:v>
                </c:pt>
                <c:pt idx="3640">
                  <c:v>1.13577055931091</c:v>
                </c:pt>
                <c:pt idx="3641">
                  <c:v>1.11915838718414</c:v>
                </c:pt>
                <c:pt idx="3642">
                  <c:v>1.12076723575592</c:v>
                </c:pt>
                <c:pt idx="3643">
                  <c:v>1.1371086835861199</c:v>
                </c:pt>
                <c:pt idx="3644">
                  <c:v>1.10816574096679</c:v>
                </c:pt>
                <c:pt idx="3645">
                  <c:v>1.0995121002197199</c:v>
                </c:pt>
                <c:pt idx="3646">
                  <c:v>1.0965715646743699</c:v>
                </c:pt>
                <c:pt idx="3647">
                  <c:v>1.1285759210586499</c:v>
                </c:pt>
                <c:pt idx="3648">
                  <c:v>1.1083388328552199</c:v>
                </c:pt>
                <c:pt idx="3649">
                  <c:v>1.11445796489715</c:v>
                </c:pt>
                <c:pt idx="3650">
                  <c:v>1.0819821357727</c:v>
                </c:pt>
                <c:pt idx="3651">
                  <c:v>1.0846153497695901</c:v>
                </c:pt>
                <c:pt idx="3652">
                  <c:v>1.09383904933929</c:v>
                </c:pt>
                <c:pt idx="3653">
                  <c:v>1.0936646461486801</c:v>
                </c:pt>
                <c:pt idx="3654">
                  <c:v>1.1030460596084499</c:v>
                </c:pt>
                <c:pt idx="3655">
                  <c:v>1.1249926090240401</c:v>
                </c:pt>
                <c:pt idx="3656">
                  <c:v>1.07835733890533</c:v>
                </c:pt>
                <c:pt idx="3657">
                  <c:v>1.1139497756957999</c:v>
                </c:pt>
                <c:pt idx="3658">
                  <c:v>1.10402679443359</c:v>
                </c:pt>
                <c:pt idx="3659">
                  <c:v>1.1250407695770199</c:v>
                </c:pt>
                <c:pt idx="3660">
                  <c:v>1.1159434318542401</c:v>
                </c:pt>
                <c:pt idx="3661">
                  <c:v>1.1191598176956099</c:v>
                </c:pt>
                <c:pt idx="3662">
                  <c:v>1.1049557924270601</c:v>
                </c:pt>
                <c:pt idx="3663">
                  <c:v>1.1042228937148999</c:v>
                </c:pt>
                <c:pt idx="3664">
                  <c:v>1.09610760211944</c:v>
                </c:pt>
                <c:pt idx="3665">
                  <c:v>1.1170462369918801</c:v>
                </c:pt>
                <c:pt idx="3666">
                  <c:v>1.1152664422988801</c:v>
                </c:pt>
                <c:pt idx="3667">
                  <c:v>1.1330375671386701</c:v>
                </c:pt>
                <c:pt idx="3668">
                  <c:v>1.09085392951965</c:v>
                </c:pt>
                <c:pt idx="3669">
                  <c:v>1.11579930782318</c:v>
                </c:pt>
                <c:pt idx="3670">
                  <c:v>1.0913729667663501</c:v>
                </c:pt>
                <c:pt idx="3671">
                  <c:v>1.1223160028457599</c:v>
                </c:pt>
                <c:pt idx="3672">
                  <c:v>1.0866570472717201</c:v>
                </c:pt>
                <c:pt idx="3673">
                  <c:v>1.0944198369979801</c:v>
                </c:pt>
                <c:pt idx="3674">
                  <c:v>1.06923151016235</c:v>
                </c:pt>
                <c:pt idx="3675">
                  <c:v>1.0846525430679299</c:v>
                </c:pt>
                <c:pt idx="3676">
                  <c:v>1.08790075778961</c:v>
                </c:pt>
                <c:pt idx="3677">
                  <c:v>1.0916677713394101</c:v>
                </c:pt>
                <c:pt idx="3678">
                  <c:v>1.0949138402938801</c:v>
                </c:pt>
                <c:pt idx="3679">
                  <c:v>1.1147046089172301</c:v>
                </c:pt>
                <c:pt idx="3680">
                  <c:v>1.0849970579147299</c:v>
                </c:pt>
                <c:pt idx="3681">
                  <c:v>1.0986901521682699</c:v>
                </c:pt>
                <c:pt idx="3682">
                  <c:v>1.0824124813079801</c:v>
                </c:pt>
                <c:pt idx="3683">
                  <c:v>1.0994439125061</c:v>
                </c:pt>
                <c:pt idx="3684">
                  <c:v>1.10211718082427</c:v>
                </c:pt>
                <c:pt idx="3685">
                  <c:v>1.0867006778717001</c:v>
                </c:pt>
                <c:pt idx="3686">
                  <c:v>1.10710561275482</c:v>
                </c:pt>
                <c:pt idx="3687">
                  <c:v>1.10823845863342</c:v>
                </c:pt>
                <c:pt idx="3688">
                  <c:v>1.1025959253311099</c:v>
                </c:pt>
                <c:pt idx="3689">
                  <c:v>1.0910894870757999</c:v>
                </c:pt>
                <c:pt idx="3690">
                  <c:v>1.0860637426376301</c:v>
                </c:pt>
                <c:pt idx="3691">
                  <c:v>1.1105333566665601</c:v>
                </c:pt>
                <c:pt idx="3692">
                  <c:v>1.1081289052963199</c:v>
                </c:pt>
                <c:pt idx="3693">
                  <c:v>1.09561884403228</c:v>
                </c:pt>
                <c:pt idx="3694">
                  <c:v>1.09528827667236</c:v>
                </c:pt>
                <c:pt idx="3695">
                  <c:v>1.09759044647216</c:v>
                </c:pt>
                <c:pt idx="3696">
                  <c:v>1.0912237167358301</c:v>
                </c:pt>
                <c:pt idx="3697">
                  <c:v>1.1022115945816</c:v>
                </c:pt>
                <c:pt idx="3698">
                  <c:v>1.0941089391708301</c:v>
                </c:pt>
                <c:pt idx="3699">
                  <c:v>1.09442043304443</c:v>
                </c:pt>
                <c:pt idx="3700">
                  <c:v>1.0867520570755</c:v>
                </c:pt>
                <c:pt idx="3701">
                  <c:v>1.07796394824981</c:v>
                </c:pt>
                <c:pt idx="3702">
                  <c:v>1.08620417118072</c:v>
                </c:pt>
                <c:pt idx="3703">
                  <c:v>1.09367799758911</c:v>
                </c:pt>
                <c:pt idx="3704">
                  <c:v>1.0981254577636701</c:v>
                </c:pt>
                <c:pt idx="3705">
                  <c:v>1.09246778488159</c:v>
                </c:pt>
                <c:pt idx="3706">
                  <c:v>1.08879625797271</c:v>
                </c:pt>
                <c:pt idx="3707">
                  <c:v>1.07990157604217</c:v>
                </c:pt>
                <c:pt idx="3708">
                  <c:v>1.0908461809158301</c:v>
                </c:pt>
                <c:pt idx="3709">
                  <c:v>1.08676505088806</c:v>
                </c:pt>
                <c:pt idx="3710">
                  <c:v>1.079563498497</c:v>
                </c:pt>
                <c:pt idx="3711">
                  <c:v>1.0492848157882599</c:v>
                </c:pt>
                <c:pt idx="3712">
                  <c:v>1.0743395090103101</c:v>
                </c:pt>
                <c:pt idx="3713">
                  <c:v>1.05900418758392</c:v>
                </c:pt>
                <c:pt idx="3714">
                  <c:v>1.07480609416961</c:v>
                </c:pt>
                <c:pt idx="3715">
                  <c:v>1.06168508529663</c:v>
                </c:pt>
                <c:pt idx="3716">
                  <c:v>1.0844094753265301</c:v>
                </c:pt>
                <c:pt idx="3717">
                  <c:v>1.0813195705413801</c:v>
                </c:pt>
                <c:pt idx="3718">
                  <c:v>1.07178854942321</c:v>
                </c:pt>
                <c:pt idx="3719">
                  <c:v>1.0929250717162999</c:v>
                </c:pt>
                <c:pt idx="3720">
                  <c:v>1.0920219421386701</c:v>
                </c:pt>
                <c:pt idx="3721">
                  <c:v>1.07944095134735</c:v>
                </c:pt>
                <c:pt idx="3722">
                  <c:v>1.0972093343734699</c:v>
                </c:pt>
                <c:pt idx="3723">
                  <c:v>1.0921164751052801</c:v>
                </c:pt>
                <c:pt idx="3724">
                  <c:v>1.12192738056182</c:v>
                </c:pt>
                <c:pt idx="3725">
                  <c:v>1.1115581989288299</c:v>
                </c:pt>
                <c:pt idx="3726">
                  <c:v>1.1200317144393901</c:v>
                </c:pt>
                <c:pt idx="3727">
                  <c:v>1.10664474964141</c:v>
                </c:pt>
                <c:pt idx="3728">
                  <c:v>1.11523354053497</c:v>
                </c:pt>
                <c:pt idx="3729">
                  <c:v>1.0982533693313501</c:v>
                </c:pt>
                <c:pt idx="3730">
                  <c:v>1.1137233972549401</c:v>
                </c:pt>
                <c:pt idx="3731">
                  <c:v>1.1012157201766899</c:v>
                </c:pt>
                <c:pt idx="3732">
                  <c:v>1.1199195384979199</c:v>
                </c:pt>
                <c:pt idx="3733">
                  <c:v>1.11354792118072</c:v>
                </c:pt>
                <c:pt idx="3734">
                  <c:v>1.1404224634170499</c:v>
                </c:pt>
                <c:pt idx="3735">
                  <c:v>1.1207958459854099</c:v>
                </c:pt>
                <c:pt idx="3736">
                  <c:v>1.1233780384063701</c:v>
                </c:pt>
                <c:pt idx="3737">
                  <c:v>1.11960124969482</c:v>
                </c:pt>
                <c:pt idx="3738">
                  <c:v>1.1178568601608201</c:v>
                </c:pt>
                <c:pt idx="3739">
                  <c:v>1.1055700778961099</c:v>
                </c:pt>
                <c:pt idx="3740">
                  <c:v>1.1062124967575</c:v>
                </c:pt>
                <c:pt idx="3741">
                  <c:v>1.1025133132934499</c:v>
                </c:pt>
                <c:pt idx="3742">
                  <c:v>1.10898661613464</c:v>
                </c:pt>
                <c:pt idx="3743">
                  <c:v>1.10338771343231</c:v>
                </c:pt>
              </c:numCache>
            </c:numRef>
          </c:xVal>
          <c:yVal>
            <c:numRef>
              <c:f>Prediction!$C:$C</c:f>
              <c:numCache>
                <c:formatCode>0.00E+00</c:formatCode>
                <c:ptCount val="1048576"/>
                <c:pt idx="0">
                  <c:v>2.0090267658233598</c:v>
                </c:pt>
                <c:pt idx="1">
                  <c:v>1.9918739795684799</c:v>
                </c:pt>
                <c:pt idx="2">
                  <c:v>2.00334525108337</c:v>
                </c:pt>
                <c:pt idx="3">
                  <c:v>1.9857772588729801</c:v>
                </c:pt>
                <c:pt idx="4">
                  <c:v>2.00332379341125</c:v>
                </c:pt>
                <c:pt idx="5">
                  <c:v>1.9824237823486299</c:v>
                </c:pt>
                <c:pt idx="6">
                  <c:v>2.0183007717132502</c:v>
                </c:pt>
                <c:pt idx="7">
                  <c:v>1.99744236469268</c:v>
                </c:pt>
                <c:pt idx="8">
                  <c:v>2.0101146697997998</c:v>
                </c:pt>
                <c:pt idx="9">
                  <c:v>1.9950007200241</c:v>
                </c:pt>
                <c:pt idx="10">
                  <c:v>2.0025665760040199</c:v>
                </c:pt>
                <c:pt idx="11">
                  <c:v>1.99835681915283</c:v>
                </c:pt>
                <c:pt idx="12">
                  <c:v>2.01145219802856</c:v>
                </c:pt>
                <c:pt idx="13">
                  <c:v>1.98930847644805</c:v>
                </c:pt>
                <c:pt idx="14">
                  <c:v>2.0102558135986301</c:v>
                </c:pt>
                <c:pt idx="15">
                  <c:v>1.9658063650131199</c:v>
                </c:pt>
                <c:pt idx="16">
                  <c:v>2.00741338729858</c:v>
                </c:pt>
                <c:pt idx="17">
                  <c:v>1.9717164039611801</c:v>
                </c:pt>
                <c:pt idx="18">
                  <c:v>2.0001294612884499</c:v>
                </c:pt>
                <c:pt idx="19">
                  <c:v>1.9720833301544101</c:v>
                </c:pt>
                <c:pt idx="20">
                  <c:v>2.0013649463653498</c:v>
                </c:pt>
                <c:pt idx="21">
                  <c:v>1.9578391313552801</c:v>
                </c:pt>
                <c:pt idx="22">
                  <c:v>1.98870909214019</c:v>
                </c:pt>
                <c:pt idx="23">
                  <c:v>1.9638538360595701</c:v>
                </c:pt>
                <c:pt idx="24">
                  <c:v>1.99161005020141</c:v>
                </c:pt>
                <c:pt idx="25">
                  <c:v>1.95759296417236</c:v>
                </c:pt>
                <c:pt idx="26">
                  <c:v>1.9839782714843699</c:v>
                </c:pt>
                <c:pt idx="27">
                  <c:v>1.9572328329086299</c:v>
                </c:pt>
                <c:pt idx="28">
                  <c:v>1.9906667470932</c:v>
                </c:pt>
                <c:pt idx="29">
                  <c:v>1.95087349414825</c:v>
                </c:pt>
                <c:pt idx="30">
                  <c:v>1.98000800609588</c:v>
                </c:pt>
                <c:pt idx="31">
                  <c:v>1.9577220678329399</c:v>
                </c:pt>
                <c:pt idx="32">
                  <c:v>1.9820297956466599</c:v>
                </c:pt>
                <c:pt idx="33">
                  <c:v>1.9520574808120701</c:v>
                </c:pt>
                <c:pt idx="34">
                  <c:v>1.95002818107604</c:v>
                </c:pt>
                <c:pt idx="35">
                  <c:v>1.9328970909118599</c:v>
                </c:pt>
                <c:pt idx="36">
                  <c:v>1.9689185619354199</c:v>
                </c:pt>
                <c:pt idx="37">
                  <c:v>1.9344964027404701</c:v>
                </c:pt>
                <c:pt idx="38">
                  <c:v>1.97242939472198</c:v>
                </c:pt>
                <c:pt idx="39">
                  <c:v>1.9348161220550499</c:v>
                </c:pt>
                <c:pt idx="40">
                  <c:v>1.9598764181137001</c:v>
                </c:pt>
                <c:pt idx="41">
                  <c:v>1.92293941974639</c:v>
                </c:pt>
                <c:pt idx="42">
                  <c:v>1.9375743865966699</c:v>
                </c:pt>
                <c:pt idx="43">
                  <c:v>1.9136220216751001</c:v>
                </c:pt>
                <c:pt idx="44">
                  <c:v>1.93777120113372</c:v>
                </c:pt>
                <c:pt idx="45">
                  <c:v>1.9226610660552901</c:v>
                </c:pt>
                <c:pt idx="46">
                  <c:v>1.94789910316467</c:v>
                </c:pt>
                <c:pt idx="47">
                  <c:v>1.9345632791519101</c:v>
                </c:pt>
                <c:pt idx="48">
                  <c:v>1.9392832517623899</c:v>
                </c:pt>
                <c:pt idx="49">
                  <c:v>1.93617975711822</c:v>
                </c:pt>
                <c:pt idx="50">
                  <c:v>1.94910216331481</c:v>
                </c:pt>
                <c:pt idx="51">
                  <c:v>1.93631756305694</c:v>
                </c:pt>
                <c:pt idx="52">
                  <c:v>1.9483240842819201</c:v>
                </c:pt>
                <c:pt idx="53">
                  <c:v>1.96349012851715</c:v>
                </c:pt>
                <c:pt idx="54">
                  <c:v>1.94616663455963</c:v>
                </c:pt>
                <c:pt idx="55">
                  <c:v>1.9455305337905799</c:v>
                </c:pt>
                <c:pt idx="56">
                  <c:v>1.9475506544113099</c:v>
                </c:pt>
                <c:pt idx="57">
                  <c:v>1.9567732810974099</c:v>
                </c:pt>
                <c:pt idx="58">
                  <c:v>1.9585536718368499</c:v>
                </c:pt>
                <c:pt idx="59">
                  <c:v>1.95407974720001</c:v>
                </c:pt>
                <c:pt idx="60">
                  <c:v>1.9482343196868801</c:v>
                </c:pt>
                <c:pt idx="61">
                  <c:v>1.9383291006088199</c:v>
                </c:pt>
                <c:pt idx="62">
                  <c:v>1.9452980756759599</c:v>
                </c:pt>
                <c:pt idx="63">
                  <c:v>1.9606846570968599</c:v>
                </c:pt>
                <c:pt idx="64">
                  <c:v>1.9424141645431501</c:v>
                </c:pt>
                <c:pt idx="65">
                  <c:v>1.9535555839538501</c:v>
                </c:pt>
                <c:pt idx="66">
                  <c:v>1.9459317922592101</c:v>
                </c:pt>
                <c:pt idx="67">
                  <c:v>1.9609795808792101</c:v>
                </c:pt>
                <c:pt idx="68">
                  <c:v>1.9395668506622299</c:v>
                </c:pt>
                <c:pt idx="69">
                  <c:v>1.9445654153823799</c:v>
                </c:pt>
                <c:pt idx="70">
                  <c:v>1.94578909873962</c:v>
                </c:pt>
                <c:pt idx="71">
                  <c:v>1.96678125858306</c:v>
                </c:pt>
                <c:pt idx="72">
                  <c:v>1.9705010652542101</c:v>
                </c:pt>
                <c:pt idx="73">
                  <c:v>1.96008253097534</c:v>
                </c:pt>
                <c:pt idx="74">
                  <c:v>1.95389544963836</c:v>
                </c:pt>
                <c:pt idx="75">
                  <c:v>1.9548908472061099</c:v>
                </c:pt>
                <c:pt idx="76">
                  <c:v>1.95687520503997</c:v>
                </c:pt>
                <c:pt idx="77">
                  <c:v>1.97337329387664</c:v>
                </c:pt>
                <c:pt idx="78">
                  <c:v>1.9793074131011901</c:v>
                </c:pt>
                <c:pt idx="79">
                  <c:v>1.98155748844146</c:v>
                </c:pt>
                <c:pt idx="80">
                  <c:v>1.9599926471710201</c:v>
                </c:pt>
                <c:pt idx="81">
                  <c:v>1.9895323514938299</c:v>
                </c:pt>
                <c:pt idx="82">
                  <c:v>1.9706223011016799</c:v>
                </c:pt>
                <c:pt idx="83">
                  <c:v>1.99389719963073</c:v>
                </c:pt>
                <c:pt idx="84">
                  <c:v>1.9791780710220299</c:v>
                </c:pt>
                <c:pt idx="85">
                  <c:v>1.9905523061752299</c:v>
                </c:pt>
                <c:pt idx="86">
                  <c:v>1.9780238866805999</c:v>
                </c:pt>
                <c:pt idx="87">
                  <c:v>2.0046489238739</c:v>
                </c:pt>
                <c:pt idx="88">
                  <c:v>1.98505294322967</c:v>
                </c:pt>
                <c:pt idx="89">
                  <c:v>2.0015630722045801</c:v>
                </c:pt>
                <c:pt idx="90">
                  <c:v>1.9943381547927801</c:v>
                </c:pt>
                <c:pt idx="91">
                  <c:v>1.9992541074752801</c:v>
                </c:pt>
                <c:pt idx="92">
                  <c:v>1.99440026283264</c:v>
                </c:pt>
                <c:pt idx="93">
                  <c:v>1.9957473278045601</c:v>
                </c:pt>
                <c:pt idx="94">
                  <c:v>2.0048198699951101</c:v>
                </c:pt>
                <c:pt idx="95">
                  <c:v>1.9874696731567301</c:v>
                </c:pt>
                <c:pt idx="96">
                  <c:v>1.99046635627746</c:v>
                </c:pt>
                <c:pt idx="97">
                  <c:v>1.9810810089111299</c:v>
                </c:pt>
                <c:pt idx="98">
                  <c:v>2.0051777362823402</c:v>
                </c:pt>
                <c:pt idx="99">
                  <c:v>1.9946430921554501</c:v>
                </c:pt>
                <c:pt idx="100">
                  <c:v>2.0056962966918901</c:v>
                </c:pt>
                <c:pt idx="101">
                  <c:v>1.9864528179168699</c:v>
                </c:pt>
                <c:pt idx="102">
                  <c:v>1.98950326442718</c:v>
                </c:pt>
                <c:pt idx="103">
                  <c:v>1.97737753391265</c:v>
                </c:pt>
                <c:pt idx="104">
                  <c:v>2.0088484287261901</c:v>
                </c:pt>
                <c:pt idx="105">
                  <c:v>1.98733878135681</c:v>
                </c:pt>
                <c:pt idx="106">
                  <c:v>2.01172924041748</c:v>
                </c:pt>
                <c:pt idx="107">
                  <c:v>2.0090048313140798</c:v>
                </c:pt>
                <c:pt idx="108">
                  <c:v>2.0116810798645002</c:v>
                </c:pt>
                <c:pt idx="109">
                  <c:v>2.0247945785522399</c:v>
                </c:pt>
                <c:pt idx="110">
                  <c:v>2.0368413925170801</c:v>
                </c:pt>
                <c:pt idx="111">
                  <c:v>2.0298171043395898</c:v>
                </c:pt>
                <c:pt idx="112">
                  <c:v>2.03185558319091</c:v>
                </c:pt>
                <c:pt idx="113">
                  <c:v>2.0267736911773602</c:v>
                </c:pt>
                <c:pt idx="114">
                  <c:v>2.0480606555938698</c:v>
                </c:pt>
                <c:pt idx="115">
                  <c:v>2.0525982379913299</c:v>
                </c:pt>
                <c:pt idx="116">
                  <c:v>2.03161120414733</c:v>
                </c:pt>
                <c:pt idx="117">
                  <c:v>2.0316579341888401</c:v>
                </c:pt>
                <c:pt idx="118">
                  <c:v>2.0557692050933798</c:v>
                </c:pt>
                <c:pt idx="119">
                  <c:v>2.0584239959716699</c:v>
                </c:pt>
                <c:pt idx="120">
                  <c:v>2.0649650096893302</c:v>
                </c:pt>
                <c:pt idx="121">
                  <c:v>2.0474462509155198</c:v>
                </c:pt>
                <c:pt idx="122">
                  <c:v>2.0646376609802202</c:v>
                </c:pt>
                <c:pt idx="123">
                  <c:v>2.0596289634704501</c:v>
                </c:pt>
                <c:pt idx="124">
                  <c:v>2.0777058601379301</c:v>
                </c:pt>
                <c:pt idx="125">
                  <c:v>2.0616221427917401</c:v>
                </c:pt>
                <c:pt idx="126">
                  <c:v>2.0732734203338601</c:v>
                </c:pt>
                <c:pt idx="127">
                  <c:v>2.0325834751129102</c:v>
                </c:pt>
                <c:pt idx="128">
                  <c:v>2.0765457153320299</c:v>
                </c:pt>
                <c:pt idx="129">
                  <c:v>2.0657033920288002</c:v>
                </c:pt>
                <c:pt idx="130">
                  <c:v>2.0555624961853001</c:v>
                </c:pt>
                <c:pt idx="131">
                  <c:v>2.0469615459442099</c:v>
                </c:pt>
                <c:pt idx="132">
                  <c:v>2.0444047451019198</c:v>
                </c:pt>
                <c:pt idx="133">
                  <c:v>2.0478219985961901</c:v>
                </c:pt>
                <c:pt idx="134">
                  <c:v>2.0731534957885698</c:v>
                </c:pt>
                <c:pt idx="135">
                  <c:v>2.0716147422790501</c:v>
                </c:pt>
                <c:pt idx="136">
                  <c:v>2.0605251789093</c:v>
                </c:pt>
                <c:pt idx="137">
                  <c:v>2.0460033416747998</c:v>
                </c:pt>
                <c:pt idx="138">
                  <c:v>2.0190789699554399</c:v>
                </c:pt>
                <c:pt idx="139">
                  <c:v>2.0250289440154998</c:v>
                </c:pt>
                <c:pt idx="140">
                  <c:v>2.04042148590087</c:v>
                </c:pt>
                <c:pt idx="141">
                  <c:v>2.0436825752258301</c:v>
                </c:pt>
                <c:pt idx="142">
                  <c:v>2.03557276725769</c:v>
                </c:pt>
                <c:pt idx="143">
                  <c:v>2.0298287868499698</c:v>
                </c:pt>
                <c:pt idx="144">
                  <c:v>2.00441122055053</c:v>
                </c:pt>
                <c:pt idx="145">
                  <c:v>2.0084779262542698</c:v>
                </c:pt>
                <c:pt idx="146">
                  <c:v>2.01936507225036</c:v>
                </c:pt>
                <c:pt idx="147">
                  <c:v>2.0410346984863201</c:v>
                </c:pt>
                <c:pt idx="148">
                  <c:v>2.0260558128356898</c:v>
                </c:pt>
                <c:pt idx="149">
                  <c:v>2.03969979286193</c:v>
                </c:pt>
                <c:pt idx="150">
                  <c:v>2.02352714538574</c:v>
                </c:pt>
                <c:pt idx="151">
                  <c:v>2.0515999794006299</c:v>
                </c:pt>
                <c:pt idx="152">
                  <c:v>2.0447325706481898</c:v>
                </c:pt>
                <c:pt idx="153">
                  <c:v>2.0333380699157702</c:v>
                </c:pt>
                <c:pt idx="154">
                  <c:v>2.0345277786254798</c:v>
                </c:pt>
                <c:pt idx="155">
                  <c:v>2.03636527061462</c:v>
                </c:pt>
                <c:pt idx="156">
                  <c:v>2.0318477153778001</c:v>
                </c:pt>
                <c:pt idx="157">
                  <c:v>2.0259590148925701</c:v>
                </c:pt>
                <c:pt idx="158">
                  <c:v>2.0382394790649401</c:v>
                </c:pt>
                <c:pt idx="159">
                  <c:v>2.01596856117248</c:v>
                </c:pt>
                <c:pt idx="160">
                  <c:v>2.0267772674560498</c:v>
                </c:pt>
                <c:pt idx="161">
                  <c:v>2.0174808502197199</c:v>
                </c:pt>
                <c:pt idx="162">
                  <c:v>2.0261662006378098</c:v>
                </c:pt>
                <c:pt idx="163">
                  <c:v>2.0015702247619598</c:v>
                </c:pt>
                <c:pt idx="164">
                  <c:v>2.0073156356811501</c:v>
                </c:pt>
                <c:pt idx="165">
                  <c:v>2.0397698879241899</c:v>
                </c:pt>
                <c:pt idx="166">
                  <c:v>2.0446310043334899</c:v>
                </c:pt>
                <c:pt idx="167">
                  <c:v>2.0507729053497301</c:v>
                </c:pt>
                <c:pt idx="168">
                  <c:v>2.0448203086853001</c:v>
                </c:pt>
                <c:pt idx="169">
                  <c:v>2.0316357612609801</c:v>
                </c:pt>
                <c:pt idx="170">
                  <c:v>2.0199766159057599</c:v>
                </c:pt>
                <c:pt idx="171">
                  <c:v>2.0336670875549299</c:v>
                </c:pt>
                <c:pt idx="172">
                  <c:v>2.0482537746429399</c:v>
                </c:pt>
                <c:pt idx="173">
                  <c:v>2.0216724872589098</c:v>
                </c:pt>
                <c:pt idx="174">
                  <c:v>2.04720759391784</c:v>
                </c:pt>
                <c:pt idx="175">
                  <c:v>2.0230300426483101</c:v>
                </c:pt>
                <c:pt idx="176">
                  <c:v>2.0404667854309002</c:v>
                </c:pt>
                <c:pt idx="177">
                  <c:v>2.04072761535644</c:v>
                </c:pt>
                <c:pt idx="178">
                  <c:v>2.0376682281494101</c:v>
                </c:pt>
                <c:pt idx="179">
                  <c:v>2.0280966758728001</c:v>
                </c:pt>
                <c:pt idx="180">
                  <c:v>2.0455043315887398</c:v>
                </c:pt>
                <c:pt idx="181">
                  <c:v>2.0345361232757502</c:v>
                </c:pt>
                <c:pt idx="182">
                  <c:v>2.0498619079589799</c:v>
                </c:pt>
                <c:pt idx="183">
                  <c:v>2.0520937442779501</c:v>
                </c:pt>
                <c:pt idx="184">
                  <c:v>2.03635549545288</c:v>
                </c:pt>
                <c:pt idx="185">
                  <c:v>2.0373051166534402</c:v>
                </c:pt>
                <c:pt idx="186">
                  <c:v>2.02355909347534</c:v>
                </c:pt>
                <c:pt idx="187">
                  <c:v>2.01278495788574</c:v>
                </c:pt>
                <c:pt idx="188">
                  <c:v>2.0178978443145699</c:v>
                </c:pt>
                <c:pt idx="189">
                  <c:v>2.0208592414855899</c:v>
                </c:pt>
                <c:pt idx="190">
                  <c:v>2.0094423294067298</c:v>
                </c:pt>
                <c:pt idx="191">
                  <c:v>2.0211002826690598</c:v>
                </c:pt>
                <c:pt idx="192">
                  <c:v>2.0191459655761701</c:v>
                </c:pt>
                <c:pt idx="193">
                  <c:v>2.02295470237731</c:v>
                </c:pt>
                <c:pt idx="194">
                  <c:v>2.0265269279479901</c:v>
                </c:pt>
                <c:pt idx="195">
                  <c:v>2.0415506362914999</c:v>
                </c:pt>
                <c:pt idx="196">
                  <c:v>2.01721835136413</c:v>
                </c:pt>
                <c:pt idx="197">
                  <c:v>2.0450093746185298</c:v>
                </c:pt>
                <c:pt idx="198">
                  <c:v>2.0315184593200599</c:v>
                </c:pt>
                <c:pt idx="199">
                  <c:v>2.0527493953704798</c:v>
                </c:pt>
                <c:pt idx="200">
                  <c:v>2.0330705642700102</c:v>
                </c:pt>
                <c:pt idx="201">
                  <c:v>2.0496742725372301</c:v>
                </c:pt>
                <c:pt idx="202">
                  <c:v>2.0416014194488499</c:v>
                </c:pt>
                <c:pt idx="203">
                  <c:v>2.0743000507354701</c:v>
                </c:pt>
                <c:pt idx="204">
                  <c:v>2.0458009243011399</c:v>
                </c:pt>
                <c:pt idx="205">
                  <c:v>2.0574641227722101</c:v>
                </c:pt>
                <c:pt idx="206">
                  <c:v>2.0348405838012602</c:v>
                </c:pt>
                <c:pt idx="207">
                  <c:v>2.0608460903167698</c:v>
                </c:pt>
                <c:pt idx="208">
                  <c:v>2.0600683689117401</c:v>
                </c:pt>
                <c:pt idx="209">
                  <c:v>2.0612232685089098</c:v>
                </c:pt>
                <c:pt idx="210">
                  <c:v>2.0550460815429599</c:v>
                </c:pt>
                <c:pt idx="211">
                  <c:v>2.07522225379943</c:v>
                </c:pt>
                <c:pt idx="212">
                  <c:v>2.0797030925750701</c:v>
                </c:pt>
                <c:pt idx="213">
                  <c:v>2.1121337413787802</c:v>
                </c:pt>
                <c:pt idx="214">
                  <c:v>2.08128762245178</c:v>
                </c:pt>
                <c:pt idx="215">
                  <c:v>2.1310844421386701</c:v>
                </c:pt>
                <c:pt idx="216">
                  <c:v>2.1171808242797798</c:v>
                </c:pt>
                <c:pt idx="217">
                  <c:v>2.1460177898406898</c:v>
                </c:pt>
                <c:pt idx="218">
                  <c:v>2.1207320690154998</c:v>
                </c:pt>
                <c:pt idx="219">
                  <c:v>2.1495072841644198</c:v>
                </c:pt>
                <c:pt idx="220">
                  <c:v>2.1423971652984601</c:v>
                </c:pt>
                <c:pt idx="221">
                  <c:v>2.1397614479064901</c:v>
                </c:pt>
                <c:pt idx="222">
                  <c:v>2.1403157711028999</c:v>
                </c:pt>
                <c:pt idx="223">
                  <c:v>2.1640391349792401</c:v>
                </c:pt>
                <c:pt idx="224">
                  <c:v>2.14673900604248</c:v>
                </c:pt>
                <c:pt idx="225">
                  <c:v>2.1679608821868799</c:v>
                </c:pt>
                <c:pt idx="226">
                  <c:v>2.1244750022888099</c:v>
                </c:pt>
                <c:pt idx="227">
                  <c:v>2.1639537811279199</c:v>
                </c:pt>
                <c:pt idx="228">
                  <c:v>2.12719702720642</c:v>
                </c:pt>
                <c:pt idx="229">
                  <c:v>2.1563854217529199</c:v>
                </c:pt>
                <c:pt idx="230">
                  <c:v>2.1113617420196502</c:v>
                </c:pt>
                <c:pt idx="231">
                  <c:v>2.1475007534027002</c:v>
                </c:pt>
                <c:pt idx="232">
                  <c:v>2.1144056320190399</c:v>
                </c:pt>
                <c:pt idx="233">
                  <c:v>2.14759993553161</c:v>
                </c:pt>
                <c:pt idx="234">
                  <c:v>2.1386520862579301</c:v>
                </c:pt>
                <c:pt idx="235">
                  <c:v>2.1762406826019198</c:v>
                </c:pt>
                <c:pt idx="236">
                  <c:v>2.1472210884094198</c:v>
                </c:pt>
                <c:pt idx="237">
                  <c:v>2.1871428489685001</c:v>
                </c:pt>
                <c:pt idx="238">
                  <c:v>2.17661428451538</c:v>
                </c:pt>
                <c:pt idx="239">
                  <c:v>2.1919686794281001</c:v>
                </c:pt>
                <c:pt idx="240">
                  <c:v>2.1785249710082999</c:v>
                </c:pt>
                <c:pt idx="241">
                  <c:v>2.1859428882598801</c:v>
                </c:pt>
                <c:pt idx="242">
                  <c:v>2.1748507022857599</c:v>
                </c:pt>
                <c:pt idx="243">
                  <c:v>2.2040832042693999</c:v>
                </c:pt>
                <c:pt idx="244">
                  <c:v>2.1805763244628902</c:v>
                </c:pt>
                <c:pt idx="245">
                  <c:v>2.1806905269622798</c:v>
                </c:pt>
                <c:pt idx="246">
                  <c:v>2.1882352828979399</c:v>
                </c:pt>
                <c:pt idx="247">
                  <c:v>2.2188665866851802</c:v>
                </c:pt>
                <c:pt idx="248">
                  <c:v>2.1723556518554599</c:v>
                </c:pt>
                <c:pt idx="249">
                  <c:v>2.20544981956481</c:v>
                </c:pt>
                <c:pt idx="250">
                  <c:v>2.1798498630523602</c:v>
                </c:pt>
                <c:pt idx="251">
                  <c:v>2.1990947723388601</c:v>
                </c:pt>
                <c:pt idx="252">
                  <c:v>2.1796274185180602</c:v>
                </c:pt>
                <c:pt idx="253">
                  <c:v>2.1950261592864901</c:v>
                </c:pt>
                <c:pt idx="254">
                  <c:v>2.20178151130676</c:v>
                </c:pt>
                <c:pt idx="255">
                  <c:v>2.23945832252502</c:v>
                </c:pt>
                <c:pt idx="256">
                  <c:v>2.22617435455322</c:v>
                </c:pt>
                <c:pt idx="257">
                  <c:v>2.2202951908111501</c:v>
                </c:pt>
                <c:pt idx="258">
                  <c:v>2.21402859687805</c:v>
                </c:pt>
                <c:pt idx="259">
                  <c:v>2.2396838665008501</c:v>
                </c:pt>
                <c:pt idx="260">
                  <c:v>2.2041592597961399</c:v>
                </c:pt>
                <c:pt idx="261">
                  <c:v>2.2560465335845898</c:v>
                </c:pt>
                <c:pt idx="262">
                  <c:v>2.21480369567871</c:v>
                </c:pt>
                <c:pt idx="263">
                  <c:v>2.2297894954681299</c:v>
                </c:pt>
                <c:pt idx="264">
                  <c:v>2.2005913257598801</c:v>
                </c:pt>
                <c:pt idx="265">
                  <c:v>2.1968400478363002</c:v>
                </c:pt>
                <c:pt idx="266">
                  <c:v>2.2025113105773899</c:v>
                </c:pt>
                <c:pt idx="267">
                  <c:v>2.2083435058593701</c:v>
                </c:pt>
                <c:pt idx="268">
                  <c:v>2.1739478111267001</c:v>
                </c:pt>
                <c:pt idx="269">
                  <c:v>2.1995112895965501</c:v>
                </c:pt>
                <c:pt idx="270">
                  <c:v>2.1759781837463299</c:v>
                </c:pt>
                <c:pt idx="271">
                  <c:v>2.1999764442443799</c:v>
                </c:pt>
                <c:pt idx="272">
                  <c:v>2.1822729110717698</c:v>
                </c:pt>
                <c:pt idx="273">
                  <c:v>2.2035667896270699</c:v>
                </c:pt>
                <c:pt idx="274">
                  <c:v>2.19829249382019</c:v>
                </c:pt>
                <c:pt idx="275">
                  <c:v>2.20283007621765</c:v>
                </c:pt>
                <c:pt idx="276">
                  <c:v>2.1921424865722599</c:v>
                </c:pt>
                <c:pt idx="277">
                  <c:v>2.2297484874725302</c:v>
                </c:pt>
                <c:pt idx="278">
                  <c:v>2.1794004440307599</c:v>
                </c:pt>
                <c:pt idx="279">
                  <c:v>2.19026327133178</c:v>
                </c:pt>
                <c:pt idx="280">
                  <c:v>2.2197999954223602</c:v>
                </c:pt>
                <c:pt idx="281">
                  <c:v>2.2346739768981898</c:v>
                </c:pt>
                <c:pt idx="282">
                  <c:v>2.2184209823608301</c:v>
                </c:pt>
                <c:pt idx="283">
                  <c:v>2.2229516506195002</c:v>
                </c:pt>
                <c:pt idx="284">
                  <c:v>2.2386956214904701</c:v>
                </c:pt>
                <c:pt idx="285">
                  <c:v>2.2864427566528298</c:v>
                </c:pt>
                <c:pt idx="286">
                  <c:v>2.2820773124694802</c:v>
                </c:pt>
                <c:pt idx="287">
                  <c:v>2.2831916809082</c:v>
                </c:pt>
                <c:pt idx="288">
                  <c:v>2.28534531593322</c:v>
                </c:pt>
                <c:pt idx="289">
                  <c:v>2.3145821094512899</c:v>
                </c:pt>
                <c:pt idx="290">
                  <c:v>2.3303949832916202</c:v>
                </c:pt>
                <c:pt idx="291">
                  <c:v>2.2985205650329501</c:v>
                </c:pt>
                <c:pt idx="292">
                  <c:v>2.2991168498992902</c:v>
                </c:pt>
                <c:pt idx="293">
                  <c:v>2.3037323951721098</c:v>
                </c:pt>
                <c:pt idx="294">
                  <c:v>2.29178714752197</c:v>
                </c:pt>
                <c:pt idx="295">
                  <c:v>2.3208658695220898</c:v>
                </c:pt>
                <c:pt idx="296">
                  <c:v>2.3161745071411102</c:v>
                </c:pt>
                <c:pt idx="297">
                  <c:v>2.3124740123748699</c:v>
                </c:pt>
                <c:pt idx="298">
                  <c:v>2.3163564205169598</c:v>
                </c:pt>
                <c:pt idx="299">
                  <c:v>2.3272249698638898</c:v>
                </c:pt>
                <c:pt idx="300">
                  <c:v>2.3231780529022199</c:v>
                </c:pt>
                <c:pt idx="301">
                  <c:v>2.33348536491394</c:v>
                </c:pt>
                <c:pt idx="302">
                  <c:v>2.3306119441986</c:v>
                </c:pt>
                <c:pt idx="303">
                  <c:v>2.3080925941467201</c:v>
                </c:pt>
                <c:pt idx="304">
                  <c:v>2.3055775165557799</c:v>
                </c:pt>
                <c:pt idx="305">
                  <c:v>2.3085861206054599</c:v>
                </c:pt>
                <c:pt idx="306">
                  <c:v>2.3051440715789702</c:v>
                </c:pt>
                <c:pt idx="307">
                  <c:v>2.3179333209991402</c:v>
                </c:pt>
                <c:pt idx="308">
                  <c:v>2.30570197105407</c:v>
                </c:pt>
                <c:pt idx="309">
                  <c:v>2.3003332614898602</c:v>
                </c:pt>
                <c:pt idx="310">
                  <c:v>2.3145000934600799</c:v>
                </c:pt>
                <c:pt idx="311">
                  <c:v>2.3039886951446502</c:v>
                </c:pt>
                <c:pt idx="312">
                  <c:v>2.3165724277496298</c:v>
                </c:pt>
                <c:pt idx="313">
                  <c:v>2.3387167453765798</c:v>
                </c:pt>
                <c:pt idx="314">
                  <c:v>2.3260593414306601</c:v>
                </c:pt>
                <c:pt idx="315">
                  <c:v>2.3415248394012398</c:v>
                </c:pt>
                <c:pt idx="316">
                  <c:v>2.3688097000121999</c:v>
                </c:pt>
                <c:pt idx="317">
                  <c:v>2.3571035861968901</c:v>
                </c:pt>
                <c:pt idx="318">
                  <c:v>2.3557827472686701</c:v>
                </c:pt>
                <c:pt idx="319">
                  <c:v>2.3665063381195002</c:v>
                </c:pt>
                <c:pt idx="320">
                  <c:v>2.3737664222717201</c:v>
                </c:pt>
                <c:pt idx="321">
                  <c:v>2.38347268104553</c:v>
                </c:pt>
                <c:pt idx="322">
                  <c:v>2.3796739578246999</c:v>
                </c:pt>
                <c:pt idx="323">
                  <c:v>2.3666207790374698</c:v>
                </c:pt>
                <c:pt idx="324">
                  <c:v>2.37997841835021</c:v>
                </c:pt>
                <c:pt idx="325">
                  <c:v>2.3737542629241899</c:v>
                </c:pt>
                <c:pt idx="326">
                  <c:v>2.3554317951202299</c:v>
                </c:pt>
                <c:pt idx="327">
                  <c:v>2.35116314888</c:v>
                </c:pt>
                <c:pt idx="328">
                  <c:v>2.3790302276611301</c:v>
                </c:pt>
                <c:pt idx="329">
                  <c:v>2.3732991218566801</c:v>
                </c:pt>
                <c:pt idx="330">
                  <c:v>2.3544709682464502</c:v>
                </c:pt>
                <c:pt idx="331">
                  <c:v>2.3621327877044598</c:v>
                </c:pt>
                <c:pt idx="332">
                  <c:v>2.3688571453094398</c:v>
                </c:pt>
                <c:pt idx="333">
                  <c:v>2.36525201797485</c:v>
                </c:pt>
                <c:pt idx="334">
                  <c:v>2.3605463504791202</c:v>
                </c:pt>
                <c:pt idx="335">
                  <c:v>2.37821960449218</c:v>
                </c:pt>
                <c:pt idx="336">
                  <c:v>2.36844658851623</c:v>
                </c:pt>
                <c:pt idx="337">
                  <c:v>2.3657479286193799</c:v>
                </c:pt>
                <c:pt idx="338">
                  <c:v>2.3591032028198198</c:v>
                </c:pt>
                <c:pt idx="339">
                  <c:v>2.36738753318786</c:v>
                </c:pt>
                <c:pt idx="340">
                  <c:v>2.3760387897491402</c:v>
                </c:pt>
                <c:pt idx="341">
                  <c:v>2.36963558197021</c:v>
                </c:pt>
                <c:pt idx="342">
                  <c:v>2.3597609996795601</c:v>
                </c:pt>
                <c:pt idx="343">
                  <c:v>2.3618166446685702</c:v>
                </c:pt>
                <c:pt idx="344">
                  <c:v>2.3691837787628098</c:v>
                </c:pt>
                <c:pt idx="345">
                  <c:v>2.3651654720306299</c:v>
                </c:pt>
                <c:pt idx="346">
                  <c:v>2.3579740524291899</c:v>
                </c:pt>
                <c:pt idx="347">
                  <c:v>2.3519699573516801</c:v>
                </c:pt>
                <c:pt idx="348">
                  <c:v>2.37320733070373</c:v>
                </c:pt>
                <c:pt idx="349">
                  <c:v>2.3693039417266801</c:v>
                </c:pt>
                <c:pt idx="350">
                  <c:v>2.36167240142822</c:v>
                </c:pt>
                <c:pt idx="351">
                  <c:v>2.35976958274841</c:v>
                </c:pt>
                <c:pt idx="352">
                  <c:v>2.3604249954223602</c:v>
                </c:pt>
                <c:pt idx="353">
                  <c:v>2.3727023601531898</c:v>
                </c:pt>
                <c:pt idx="354">
                  <c:v>2.35388779640197</c:v>
                </c:pt>
                <c:pt idx="355">
                  <c:v>2.3484416007995601</c:v>
                </c:pt>
                <c:pt idx="356">
                  <c:v>2.3624343872070299</c:v>
                </c:pt>
                <c:pt idx="357">
                  <c:v>2.3723695278167698</c:v>
                </c:pt>
                <c:pt idx="358">
                  <c:v>2.35686135292053</c:v>
                </c:pt>
                <c:pt idx="359">
                  <c:v>2.3517210483550999</c:v>
                </c:pt>
                <c:pt idx="360">
                  <c:v>2.3518202304839999</c:v>
                </c:pt>
                <c:pt idx="361">
                  <c:v>2.35173344612121</c:v>
                </c:pt>
                <c:pt idx="362">
                  <c:v>2.3436801433563201</c:v>
                </c:pt>
                <c:pt idx="363">
                  <c:v>2.3641822338104199</c:v>
                </c:pt>
                <c:pt idx="364">
                  <c:v>2.3590013980865399</c:v>
                </c:pt>
                <c:pt idx="365">
                  <c:v>2.3468043804168701</c:v>
                </c:pt>
                <c:pt idx="366">
                  <c:v>2.3575081825256299</c:v>
                </c:pt>
                <c:pt idx="367">
                  <c:v>2.33816289901733</c:v>
                </c:pt>
                <c:pt idx="368">
                  <c:v>2.3529036045074401</c:v>
                </c:pt>
                <c:pt idx="369">
                  <c:v>2.3488137722015301</c:v>
                </c:pt>
                <c:pt idx="370">
                  <c:v>2.34221315383911</c:v>
                </c:pt>
                <c:pt idx="371">
                  <c:v>2.3454780578613201</c:v>
                </c:pt>
                <c:pt idx="372">
                  <c:v>2.32343125343322</c:v>
                </c:pt>
                <c:pt idx="373">
                  <c:v>2.3348848819732599</c:v>
                </c:pt>
                <c:pt idx="374">
                  <c:v>2.3292558193206698</c:v>
                </c:pt>
                <c:pt idx="375">
                  <c:v>2.3396224975585902</c:v>
                </c:pt>
                <c:pt idx="376">
                  <c:v>2.3365945816039999</c:v>
                </c:pt>
                <c:pt idx="377">
                  <c:v>2.3324694633483798</c:v>
                </c:pt>
                <c:pt idx="378">
                  <c:v>2.3399970531463601</c:v>
                </c:pt>
                <c:pt idx="379">
                  <c:v>2.3459153175353999</c:v>
                </c:pt>
                <c:pt idx="380">
                  <c:v>2.3459219932556099</c:v>
                </c:pt>
                <c:pt idx="381">
                  <c:v>2.3331265449523899</c:v>
                </c:pt>
                <c:pt idx="382">
                  <c:v>2.3124043941497798</c:v>
                </c:pt>
                <c:pt idx="383">
                  <c:v>2.34466075897216</c:v>
                </c:pt>
                <c:pt idx="384">
                  <c:v>2.3459491729736301</c:v>
                </c:pt>
                <c:pt idx="385">
                  <c:v>2.3545999526977499</c:v>
                </c:pt>
                <c:pt idx="386">
                  <c:v>2.35176682472229</c:v>
                </c:pt>
                <c:pt idx="387">
                  <c:v>2.3617165088653498</c:v>
                </c:pt>
                <c:pt idx="388">
                  <c:v>2.3820841312408398</c:v>
                </c:pt>
                <c:pt idx="389">
                  <c:v>2.3867638111114502</c:v>
                </c:pt>
                <c:pt idx="390">
                  <c:v>2.4016559123992902</c:v>
                </c:pt>
                <c:pt idx="391">
                  <c:v>2.3844871520996</c:v>
                </c:pt>
                <c:pt idx="392">
                  <c:v>2.38174080848693</c:v>
                </c:pt>
                <c:pt idx="393">
                  <c:v>2.39195609092712</c:v>
                </c:pt>
                <c:pt idx="394">
                  <c:v>2.3797523975372301</c:v>
                </c:pt>
                <c:pt idx="395">
                  <c:v>2.4033102989196702</c:v>
                </c:pt>
                <c:pt idx="396">
                  <c:v>2.4181492328643701</c:v>
                </c:pt>
                <c:pt idx="397">
                  <c:v>2.4015293121337802</c:v>
                </c:pt>
                <c:pt idx="398">
                  <c:v>2.4091608524322501</c:v>
                </c:pt>
                <c:pt idx="399">
                  <c:v>2.4064023494720401</c:v>
                </c:pt>
                <c:pt idx="400">
                  <c:v>2.3960661888122501</c:v>
                </c:pt>
                <c:pt idx="401">
                  <c:v>2.4140830039978001</c:v>
                </c:pt>
                <c:pt idx="402">
                  <c:v>2.40563488006591</c:v>
                </c:pt>
                <c:pt idx="403">
                  <c:v>2.38719487190246</c:v>
                </c:pt>
                <c:pt idx="404">
                  <c:v>2.4119062423706001</c:v>
                </c:pt>
                <c:pt idx="405">
                  <c:v>2.3932073116302401</c:v>
                </c:pt>
                <c:pt idx="406">
                  <c:v>2.42202568054199</c:v>
                </c:pt>
                <c:pt idx="407">
                  <c:v>2.40904593467712</c:v>
                </c:pt>
                <c:pt idx="408">
                  <c:v>2.39907598495483</c:v>
                </c:pt>
                <c:pt idx="409">
                  <c:v>2.4055538177490199</c:v>
                </c:pt>
                <c:pt idx="410">
                  <c:v>2.40731644630432</c:v>
                </c:pt>
                <c:pt idx="411">
                  <c:v>2.4340739250183101</c:v>
                </c:pt>
                <c:pt idx="412">
                  <c:v>2.43125891685485</c:v>
                </c:pt>
                <c:pt idx="413">
                  <c:v>2.4348011016845699</c:v>
                </c:pt>
                <c:pt idx="414">
                  <c:v>2.41434621810913</c:v>
                </c:pt>
                <c:pt idx="415">
                  <c:v>2.43231797218322</c:v>
                </c:pt>
                <c:pt idx="416">
                  <c:v>2.43416404724121</c:v>
                </c:pt>
                <c:pt idx="417">
                  <c:v>2.4359247684478702</c:v>
                </c:pt>
                <c:pt idx="418">
                  <c:v>2.4086778163909899</c:v>
                </c:pt>
                <c:pt idx="419">
                  <c:v>2.45204377174377</c:v>
                </c:pt>
                <c:pt idx="420">
                  <c:v>2.45056748390197</c:v>
                </c:pt>
                <c:pt idx="421">
                  <c:v>2.4471862316131499</c:v>
                </c:pt>
                <c:pt idx="422">
                  <c:v>2.4358878135681099</c:v>
                </c:pt>
                <c:pt idx="423">
                  <c:v>2.4460451602935702</c:v>
                </c:pt>
                <c:pt idx="424">
                  <c:v>2.4387941360473602</c:v>
                </c:pt>
                <c:pt idx="425">
                  <c:v>2.45145463943481</c:v>
                </c:pt>
                <c:pt idx="426">
                  <c:v>2.4476261138915998</c:v>
                </c:pt>
                <c:pt idx="427">
                  <c:v>2.4248375892639098</c:v>
                </c:pt>
                <c:pt idx="428">
                  <c:v>2.4313373565673801</c:v>
                </c:pt>
                <c:pt idx="429">
                  <c:v>2.4409694671630802</c:v>
                </c:pt>
                <c:pt idx="430">
                  <c:v>2.4512631893157901</c:v>
                </c:pt>
                <c:pt idx="431">
                  <c:v>2.4398605823516801</c:v>
                </c:pt>
                <c:pt idx="432">
                  <c:v>2.4356775283813401</c:v>
                </c:pt>
                <c:pt idx="433">
                  <c:v>2.44831347465515</c:v>
                </c:pt>
                <c:pt idx="434">
                  <c:v>2.46190977096557</c:v>
                </c:pt>
                <c:pt idx="435">
                  <c:v>2.44610095024108</c:v>
                </c:pt>
                <c:pt idx="436">
                  <c:v>2.4566700458526598</c:v>
                </c:pt>
                <c:pt idx="437">
                  <c:v>2.4719359874725302</c:v>
                </c:pt>
                <c:pt idx="438">
                  <c:v>2.4632980823516801</c:v>
                </c:pt>
                <c:pt idx="439">
                  <c:v>2.4722340106964098</c:v>
                </c:pt>
                <c:pt idx="440">
                  <c:v>2.4581055641174299</c:v>
                </c:pt>
                <c:pt idx="441">
                  <c:v>2.4619996547698899</c:v>
                </c:pt>
                <c:pt idx="442">
                  <c:v>2.47413849830627</c:v>
                </c:pt>
                <c:pt idx="443">
                  <c:v>2.4709794521331698</c:v>
                </c:pt>
                <c:pt idx="444">
                  <c:v>2.4971852302551198</c:v>
                </c:pt>
                <c:pt idx="445">
                  <c:v>2.49340796470642</c:v>
                </c:pt>
                <c:pt idx="446">
                  <c:v>2.4892597198486301</c:v>
                </c:pt>
                <c:pt idx="447">
                  <c:v>2.4946031570434499</c:v>
                </c:pt>
                <c:pt idx="448">
                  <c:v>2.5037329196929901</c:v>
                </c:pt>
                <c:pt idx="449">
                  <c:v>2.51010966300964</c:v>
                </c:pt>
                <c:pt idx="450">
                  <c:v>2.5171623229980402</c:v>
                </c:pt>
                <c:pt idx="451">
                  <c:v>2.5242571830749498</c:v>
                </c:pt>
                <c:pt idx="452">
                  <c:v>2.5346176624297998</c:v>
                </c:pt>
                <c:pt idx="453">
                  <c:v>2.5231256484985298</c:v>
                </c:pt>
                <c:pt idx="454">
                  <c:v>2.5048038959503098</c:v>
                </c:pt>
                <c:pt idx="455">
                  <c:v>2.4918158054351802</c:v>
                </c:pt>
                <c:pt idx="456">
                  <c:v>2.52852439880371</c:v>
                </c:pt>
                <c:pt idx="457">
                  <c:v>2.54679226875305</c:v>
                </c:pt>
                <c:pt idx="458">
                  <c:v>2.5481250286102202</c:v>
                </c:pt>
                <c:pt idx="459">
                  <c:v>2.5366804599761901</c:v>
                </c:pt>
                <c:pt idx="460">
                  <c:v>2.52836608886718</c:v>
                </c:pt>
                <c:pt idx="461">
                  <c:v>2.5182318687438898</c:v>
                </c:pt>
                <c:pt idx="462">
                  <c:v>2.4899203777313201</c:v>
                </c:pt>
                <c:pt idx="463">
                  <c:v>2.49461340904235</c:v>
                </c:pt>
                <c:pt idx="464">
                  <c:v>2.4693088531494101</c:v>
                </c:pt>
                <c:pt idx="465">
                  <c:v>2.45784163475036</c:v>
                </c:pt>
                <c:pt idx="466">
                  <c:v>2.46817874908447</c:v>
                </c:pt>
                <c:pt idx="467">
                  <c:v>2.4957172870635902</c:v>
                </c:pt>
                <c:pt idx="468">
                  <c:v>2.4999625682830802</c:v>
                </c:pt>
                <c:pt idx="469">
                  <c:v>2.4830017089843701</c:v>
                </c:pt>
                <c:pt idx="470">
                  <c:v>2.4966862201690598</c:v>
                </c:pt>
                <c:pt idx="471">
                  <c:v>2.4755761623382502</c:v>
                </c:pt>
                <c:pt idx="472">
                  <c:v>2.5036249160766602</c:v>
                </c:pt>
                <c:pt idx="473">
                  <c:v>2.4860057830810498</c:v>
                </c:pt>
                <c:pt idx="474">
                  <c:v>2.48419094085693</c:v>
                </c:pt>
                <c:pt idx="475">
                  <c:v>2.4805300235748202</c:v>
                </c:pt>
                <c:pt idx="476">
                  <c:v>2.47960329055786</c:v>
                </c:pt>
                <c:pt idx="477">
                  <c:v>2.5084464550018302</c:v>
                </c:pt>
                <c:pt idx="478">
                  <c:v>2.5078659057617099</c:v>
                </c:pt>
                <c:pt idx="479">
                  <c:v>2.5068435668945299</c:v>
                </c:pt>
                <c:pt idx="480">
                  <c:v>2.5033266544342001</c:v>
                </c:pt>
                <c:pt idx="481">
                  <c:v>2.4953579902648899</c:v>
                </c:pt>
                <c:pt idx="482">
                  <c:v>2.4775512218475302</c:v>
                </c:pt>
                <c:pt idx="483">
                  <c:v>2.5336215496063201</c:v>
                </c:pt>
                <c:pt idx="484">
                  <c:v>2.4997169971465998</c:v>
                </c:pt>
                <c:pt idx="485">
                  <c:v>2.49904084205627</c:v>
                </c:pt>
                <c:pt idx="486">
                  <c:v>2.47684621810913</c:v>
                </c:pt>
                <c:pt idx="487">
                  <c:v>2.4907329082489</c:v>
                </c:pt>
                <c:pt idx="488">
                  <c:v>2.5025093555450399</c:v>
                </c:pt>
                <c:pt idx="489">
                  <c:v>2.4851915836334202</c:v>
                </c:pt>
                <c:pt idx="490">
                  <c:v>2.4952926635742099</c:v>
                </c:pt>
                <c:pt idx="491">
                  <c:v>2.4862170219421298</c:v>
                </c:pt>
                <c:pt idx="492">
                  <c:v>2.4976451396942099</c:v>
                </c:pt>
                <c:pt idx="493">
                  <c:v>2.4755928516387899</c:v>
                </c:pt>
                <c:pt idx="494">
                  <c:v>2.4943702220916699</c:v>
                </c:pt>
                <c:pt idx="495">
                  <c:v>2.4742646217346098</c:v>
                </c:pt>
                <c:pt idx="496">
                  <c:v>2.5046484470367401</c:v>
                </c:pt>
                <c:pt idx="497">
                  <c:v>2.4848663806915199</c:v>
                </c:pt>
                <c:pt idx="498">
                  <c:v>2.4945294857025102</c:v>
                </c:pt>
                <c:pt idx="499">
                  <c:v>2.4943764209747301</c:v>
                </c:pt>
                <c:pt idx="500">
                  <c:v>2.4897654056549001</c:v>
                </c:pt>
                <c:pt idx="501">
                  <c:v>2.4775111675262398</c:v>
                </c:pt>
                <c:pt idx="502">
                  <c:v>2.4938764572143501</c:v>
                </c:pt>
                <c:pt idx="503">
                  <c:v>2.5015408992767298</c:v>
                </c:pt>
                <c:pt idx="504">
                  <c:v>2.50239706039428</c:v>
                </c:pt>
                <c:pt idx="505">
                  <c:v>2.47451615333557</c:v>
                </c:pt>
                <c:pt idx="506">
                  <c:v>2.4853310585021902</c:v>
                </c:pt>
                <c:pt idx="507">
                  <c:v>2.4560987949371298</c:v>
                </c:pt>
                <c:pt idx="508">
                  <c:v>2.4867129325866602</c:v>
                </c:pt>
                <c:pt idx="509">
                  <c:v>2.4579050540924001</c:v>
                </c:pt>
                <c:pt idx="510">
                  <c:v>2.4748330116271902</c:v>
                </c:pt>
                <c:pt idx="511">
                  <c:v>2.4420540332794101</c:v>
                </c:pt>
                <c:pt idx="512">
                  <c:v>2.4629943370818999</c:v>
                </c:pt>
                <c:pt idx="513">
                  <c:v>2.4551739692687899</c:v>
                </c:pt>
                <c:pt idx="514">
                  <c:v>2.4712574481964098</c:v>
                </c:pt>
                <c:pt idx="515">
                  <c:v>2.43897080421447</c:v>
                </c:pt>
                <c:pt idx="516">
                  <c:v>2.44703197479248</c:v>
                </c:pt>
                <c:pt idx="517">
                  <c:v>2.4467356204986501</c:v>
                </c:pt>
                <c:pt idx="518">
                  <c:v>2.46303391456604</c:v>
                </c:pt>
                <c:pt idx="519">
                  <c:v>2.4297699928283598</c:v>
                </c:pt>
                <c:pt idx="520">
                  <c:v>2.43760061264038</c:v>
                </c:pt>
                <c:pt idx="521">
                  <c:v>2.4322934150695801</c:v>
                </c:pt>
                <c:pt idx="522">
                  <c:v>2.4451830387115399</c:v>
                </c:pt>
                <c:pt idx="523">
                  <c:v>2.4241964817047101</c:v>
                </c:pt>
                <c:pt idx="524">
                  <c:v>2.4401895999908398</c:v>
                </c:pt>
                <c:pt idx="525">
                  <c:v>2.4281313419342001</c:v>
                </c:pt>
                <c:pt idx="526">
                  <c:v>2.3929965496063201</c:v>
                </c:pt>
                <c:pt idx="527">
                  <c:v>2.4201810359954798</c:v>
                </c:pt>
                <c:pt idx="528">
                  <c:v>2.3969445228576598</c:v>
                </c:pt>
                <c:pt idx="529">
                  <c:v>2.3860664367675701</c:v>
                </c:pt>
                <c:pt idx="530">
                  <c:v>2.3946456909179599</c:v>
                </c:pt>
                <c:pt idx="531">
                  <c:v>2.4348106384277299</c:v>
                </c:pt>
                <c:pt idx="532">
                  <c:v>2.4142076969146702</c:v>
                </c:pt>
                <c:pt idx="533">
                  <c:v>2.4105088710784899</c:v>
                </c:pt>
                <c:pt idx="534">
                  <c:v>2.4216268062591499</c:v>
                </c:pt>
                <c:pt idx="535">
                  <c:v>2.4306282997131299</c:v>
                </c:pt>
                <c:pt idx="536">
                  <c:v>2.4260773658752401</c:v>
                </c:pt>
                <c:pt idx="537">
                  <c:v>2.4189922809600799</c:v>
                </c:pt>
                <c:pt idx="538">
                  <c:v>2.4626717567443799</c:v>
                </c:pt>
                <c:pt idx="539">
                  <c:v>2.4579906463622998</c:v>
                </c:pt>
                <c:pt idx="540">
                  <c:v>2.4399516582489</c:v>
                </c:pt>
                <c:pt idx="541">
                  <c:v>2.4496476650238002</c:v>
                </c:pt>
                <c:pt idx="542">
                  <c:v>2.4382972717285099</c:v>
                </c:pt>
                <c:pt idx="543">
                  <c:v>2.4435293674468901</c:v>
                </c:pt>
                <c:pt idx="544">
                  <c:v>2.4443717002868599</c:v>
                </c:pt>
                <c:pt idx="545">
                  <c:v>2.4256379604339502</c:v>
                </c:pt>
                <c:pt idx="546">
                  <c:v>2.47556281089782</c:v>
                </c:pt>
                <c:pt idx="547">
                  <c:v>2.4512941837310702</c:v>
                </c:pt>
                <c:pt idx="548">
                  <c:v>2.4514639377593901</c:v>
                </c:pt>
                <c:pt idx="549">
                  <c:v>2.4441163539886399</c:v>
                </c:pt>
                <c:pt idx="550">
                  <c:v>2.4503364562988201</c:v>
                </c:pt>
                <c:pt idx="551">
                  <c:v>2.4515523910522399</c:v>
                </c:pt>
                <c:pt idx="552">
                  <c:v>2.45256376266479</c:v>
                </c:pt>
                <c:pt idx="553">
                  <c:v>2.4459164142608598</c:v>
                </c:pt>
                <c:pt idx="554">
                  <c:v>2.4442207813262899</c:v>
                </c:pt>
                <c:pt idx="555">
                  <c:v>2.4426119327545099</c:v>
                </c:pt>
                <c:pt idx="556">
                  <c:v>2.4411377906799299</c:v>
                </c:pt>
                <c:pt idx="557">
                  <c:v>2.4501042366027801</c:v>
                </c:pt>
                <c:pt idx="558">
                  <c:v>2.41713213920593</c:v>
                </c:pt>
                <c:pt idx="559">
                  <c:v>2.4301373958587602</c:v>
                </c:pt>
                <c:pt idx="560">
                  <c:v>2.4206566810607901</c:v>
                </c:pt>
                <c:pt idx="561">
                  <c:v>2.4045615196228001</c:v>
                </c:pt>
                <c:pt idx="562">
                  <c:v>2.37572813034057</c:v>
                </c:pt>
                <c:pt idx="563">
                  <c:v>2.3986527919769198</c:v>
                </c:pt>
                <c:pt idx="564">
                  <c:v>2.3838477134704501</c:v>
                </c:pt>
                <c:pt idx="565">
                  <c:v>2.4168450832366899</c:v>
                </c:pt>
                <c:pt idx="566">
                  <c:v>2.3945729732513401</c:v>
                </c:pt>
                <c:pt idx="567">
                  <c:v>2.3672246932983301</c:v>
                </c:pt>
                <c:pt idx="568">
                  <c:v>2.3595101833343501</c:v>
                </c:pt>
                <c:pt idx="569">
                  <c:v>2.3777296543121298</c:v>
                </c:pt>
                <c:pt idx="570">
                  <c:v>2.34456062316894</c:v>
                </c:pt>
                <c:pt idx="571">
                  <c:v>2.37227463722229</c:v>
                </c:pt>
                <c:pt idx="572">
                  <c:v>2.3388912677764799</c:v>
                </c:pt>
                <c:pt idx="573">
                  <c:v>2.3695909976959202</c:v>
                </c:pt>
                <c:pt idx="574">
                  <c:v>2.3157105445861799</c:v>
                </c:pt>
                <c:pt idx="575">
                  <c:v>2.36772489547729</c:v>
                </c:pt>
                <c:pt idx="576">
                  <c:v>2.3486795425414999</c:v>
                </c:pt>
                <c:pt idx="577">
                  <c:v>2.3683393001556299</c:v>
                </c:pt>
                <c:pt idx="578">
                  <c:v>2.32770371437072</c:v>
                </c:pt>
                <c:pt idx="579">
                  <c:v>2.3579475879669101</c:v>
                </c:pt>
                <c:pt idx="580">
                  <c:v>2.3301734924316402</c:v>
                </c:pt>
                <c:pt idx="581">
                  <c:v>2.3600840568542401</c:v>
                </c:pt>
                <c:pt idx="582">
                  <c:v>2.3177492618560702</c:v>
                </c:pt>
                <c:pt idx="583">
                  <c:v>2.3510723114013601</c:v>
                </c:pt>
                <c:pt idx="584">
                  <c:v>2.3382134437561</c:v>
                </c:pt>
                <c:pt idx="585">
                  <c:v>2.3660919666290199</c:v>
                </c:pt>
                <c:pt idx="586">
                  <c:v>2.3209371566772399</c:v>
                </c:pt>
                <c:pt idx="587">
                  <c:v>2.3207318782806299</c:v>
                </c:pt>
                <c:pt idx="588">
                  <c:v>2.3148627281188898</c:v>
                </c:pt>
                <c:pt idx="589">
                  <c:v>2.34522080421447</c:v>
                </c:pt>
                <c:pt idx="590">
                  <c:v>2.30824518203735</c:v>
                </c:pt>
                <c:pt idx="591">
                  <c:v>2.3202023506164502</c:v>
                </c:pt>
                <c:pt idx="592">
                  <c:v>2.3109445571899401</c:v>
                </c:pt>
                <c:pt idx="593">
                  <c:v>2.3333673477172798</c:v>
                </c:pt>
                <c:pt idx="594">
                  <c:v>2.32545566558837</c:v>
                </c:pt>
                <c:pt idx="595">
                  <c:v>2.3364510536193799</c:v>
                </c:pt>
                <c:pt idx="596">
                  <c:v>2.3222408294677699</c:v>
                </c:pt>
                <c:pt idx="597">
                  <c:v>2.3307435512542698</c:v>
                </c:pt>
                <c:pt idx="598">
                  <c:v>2.31640100479125</c:v>
                </c:pt>
                <c:pt idx="599">
                  <c:v>2.3168413639068599</c:v>
                </c:pt>
                <c:pt idx="600">
                  <c:v>2.3096640110015798</c:v>
                </c:pt>
                <c:pt idx="601">
                  <c:v>2.3035717010497998</c:v>
                </c:pt>
                <c:pt idx="602">
                  <c:v>2.2888383865356401</c:v>
                </c:pt>
                <c:pt idx="603">
                  <c:v>2.2933921813964799</c:v>
                </c:pt>
                <c:pt idx="604">
                  <c:v>2.2925648689270002</c:v>
                </c:pt>
                <c:pt idx="605">
                  <c:v>2.2872965335845898</c:v>
                </c:pt>
                <c:pt idx="606">
                  <c:v>2.2881836891174299</c:v>
                </c:pt>
                <c:pt idx="607">
                  <c:v>2.2833683490753098</c:v>
                </c:pt>
                <c:pt idx="608">
                  <c:v>2.2791125774383501</c:v>
                </c:pt>
                <c:pt idx="609">
                  <c:v>2.2655684947967498</c:v>
                </c:pt>
                <c:pt idx="610">
                  <c:v>2.2818107604980402</c:v>
                </c:pt>
                <c:pt idx="611">
                  <c:v>2.27327537536621</c:v>
                </c:pt>
                <c:pt idx="612">
                  <c:v>2.2864935398101802</c:v>
                </c:pt>
                <c:pt idx="613">
                  <c:v>2.2828071117401101</c:v>
                </c:pt>
                <c:pt idx="614">
                  <c:v>2.2660892009735099</c:v>
                </c:pt>
                <c:pt idx="615">
                  <c:v>2.26178622245788</c:v>
                </c:pt>
                <c:pt idx="616">
                  <c:v>2.2776572704315101</c:v>
                </c:pt>
                <c:pt idx="617">
                  <c:v>2.2614030838012602</c:v>
                </c:pt>
                <c:pt idx="618">
                  <c:v>2.2557375431060702</c:v>
                </c:pt>
                <c:pt idx="619">
                  <c:v>2.24647760391235</c:v>
                </c:pt>
                <c:pt idx="620">
                  <c:v>2.2543964385986301</c:v>
                </c:pt>
                <c:pt idx="621">
                  <c:v>2.23415780067443</c:v>
                </c:pt>
                <c:pt idx="622">
                  <c:v>2.2486715316772399</c:v>
                </c:pt>
                <c:pt idx="623">
                  <c:v>2.23076295852661</c:v>
                </c:pt>
                <c:pt idx="624">
                  <c:v>2.21169090270996</c:v>
                </c:pt>
                <c:pt idx="625">
                  <c:v>2.1940436363220202</c:v>
                </c:pt>
                <c:pt idx="626">
                  <c:v>2.2031099796295099</c:v>
                </c:pt>
                <c:pt idx="627">
                  <c:v>2.2175500392913801</c:v>
                </c:pt>
                <c:pt idx="628">
                  <c:v>2.2147917747497501</c:v>
                </c:pt>
                <c:pt idx="629">
                  <c:v>2.2069163322448699</c:v>
                </c:pt>
                <c:pt idx="630">
                  <c:v>2.2263090610504102</c:v>
                </c:pt>
                <c:pt idx="631">
                  <c:v>2.23362040519714</c:v>
                </c:pt>
                <c:pt idx="632">
                  <c:v>2.2452244758605899</c:v>
                </c:pt>
                <c:pt idx="633">
                  <c:v>2.2497746944427401</c:v>
                </c:pt>
                <c:pt idx="634">
                  <c:v>2.2167806625366202</c:v>
                </c:pt>
                <c:pt idx="635">
                  <c:v>2.19763159751892</c:v>
                </c:pt>
                <c:pt idx="636">
                  <c:v>2.23650050163269</c:v>
                </c:pt>
                <c:pt idx="637">
                  <c:v>2.2445099353790199</c:v>
                </c:pt>
                <c:pt idx="638">
                  <c:v>2.24712705612182</c:v>
                </c:pt>
                <c:pt idx="639">
                  <c:v>2.2441990375518701</c:v>
                </c:pt>
                <c:pt idx="640">
                  <c:v>2.2238380908965998</c:v>
                </c:pt>
                <c:pt idx="641">
                  <c:v>2.23849892616271</c:v>
                </c:pt>
                <c:pt idx="642">
                  <c:v>2.2339048385620099</c:v>
                </c:pt>
                <c:pt idx="643">
                  <c:v>2.2250218391418399</c:v>
                </c:pt>
                <c:pt idx="644">
                  <c:v>2.2346596717834402</c:v>
                </c:pt>
                <c:pt idx="645">
                  <c:v>2.2249104976653999</c:v>
                </c:pt>
                <c:pt idx="646">
                  <c:v>2.2453837394714302</c:v>
                </c:pt>
                <c:pt idx="647">
                  <c:v>2.2400951385497998</c:v>
                </c:pt>
                <c:pt idx="648">
                  <c:v>2.2565557956695499</c:v>
                </c:pt>
                <c:pt idx="649">
                  <c:v>2.23876881599426</c:v>
                </c:pt>
                <c:pt idx="650">
                  <c:v>2.2603065967559801</c:v>
                </c:pt>
                <c:pt idx="651">
                  <c:v>2.23080849647521</c:v>
                </c:pt>
                <c:pt idx="652">
                  <c:v>2.2460689544677699</c:v>
                </c:pt>
                <c:pt idx="653">
                  <c:v>2.2421562671661301</c:v>
                </c:pt>
                <c:pt idx="654">
                  <c:v>2.2418327331542902</c:v>
                </c:pt>
                <c:pt idx="655">
                  <c:v>2.2079768180847101</c:v>
                </c:pt>
                <c:pt idx="656">
                  <c:v>2.23155641555786</c:v>
                </c:pt>
                <c:pt idx="657">
                  <c:v>2.1840960979461599</c:v>
                </c:pt>
                <c:pt idx="658">
                  <c:v>2.21589136123657</c:v>
                </c:pt>
                <c:pt idx="659">
                  <c:v>2.19279932975769</c:v>
                </c:pt>
                <c:pt idx="660">
                  <c:v>2.1858892440795801</c:v>
                </c:pt>
                <c:pt idx="661">
                  <c:v>2.1609442234039302</c:v>
                </c:pt>
                <c:pt idx="662">
                  <c:v>2.1759567260742099</c:v>
                </c:pt>
                <c:pt idx="663">
                  <c:v>2.1461222171783398</c:v>
                </c:pt>
                <c:pt idx="664">
                  <c:v>2.1590592861175502</c:v>
                </c:pt>
                <c:pt idx="665">
                  <c:v>2.1605155467986998</c:v>
                </c:pt>
                <c:pt idx="666">
                  <c:v>2.1446733474731401</c:v>
                </c:pt>
                <c:pt idx="667">
                  <c:v>2.14831471443176</c:v>
                </c:pt>
                <c:pt idx="668">
                  <c:v>2.1618511676788299</c:v>
                </c:pt>
                <c:pt idx="669">
                  <c:v>2.15751957893371</c:v>
                </c:pt>
                <c:pt idx="670">
                  <c:v>2.18035793304443</c:v>
                </c:pt>
                <c:pt idx="671">
                  <c:v>2.1555762290954501</c:v>
                </c:pt>
                <c:pt idx="672">
                  <c:v>2.1664686203002899</c:v>
                </c:pt>
                <c:pt idx="673">
                  <c:v>2.18490362167358</c:v>
                </c:pt>
                <c:pt idx="674">
                  <c:v>2.1635789871215798</c:v>
                </c:pt>
                <c:pt idx="675">
                  <c:v>2.14688849449157</c:v>
                </c:pt>
                <c:pt idx="676">
                  <c:v>2.1606433391571001</c:v>
                </c:pt>
                <c:pt idx="677">
                  <c:v>2.1508922576904199</c:v>
                </c:pt>
                <c:pt idx="678">
                  <c:v>2.1484358310699401</c:v>
                </c:pt>
                <c:pt idx="679">
                  <c:v>2.1596760749816801</c:v>
                </c:pt>
                <c:pt idx="680">
                  <c:v>2.1603987216949401</c:v>
                </c:pt>
                <c:pt idx="681">
                  <c:v>2.1450998783111501</c:v>
                </c:pt>
                <c:pt idx="682">
                  <c:v>2.13377356529235</c:v>
                </c:pt>
                <c:pt idx="683">
                  <c:v>2.1477773189544598</c:v>
                </c:pt>
                <c:pt idx="684">
                  <c:v>2.1566805839538499</c:v>
                </c:pt>
                <c:pt idx="685">
                  <c:v>2.13254618644714</c:v>
                </c:pt>
                <c:pt idx="686">
                  <c:v>2.11958527565002</c:v>
                </c:pt>
                <c:pt idx="687">
                  <c:v>2.1210043430328298</c:v>
                </c:pt>
                <c:pt idx="688">
                  <c:v>2.13398814201354</c:v>
                </c:pt>
                <c:pt idx="689">
                  <c:v>2.1354701519012398</c:v>
                </c:pt>
                <c:pt idx="690">
                  <c:v>2.1374270915985099</c:v>
                </c:pt>
                <c:pt idx="691">
                  <c:v>2.11793041229248</c:v>
                </c:pt>
                <c:pt idx="692">
                  <c:v>2.1201834678649898</c:v>
                </c:pt>
                <c:pt idx="693">
                  <c:v>2.1017155647277801</c:v>
                </c:pt>
                <c:pt idx="694">
                  <c:v>2.1048636436462398</c:v>
                </c:pt>
                <c:pt idx="695">
                  <c:v>2.12406301498413</c:v>
                </c:pt>
                <c:pt idx="696">
                  <c:v>2.12340784072875</c:v>
                </c:pt>
                <c:pt idx="697">
                  <c:v>2.0906310081481898</c:v>
                </c:pt>
                <c:pt idx="698">
                  <c:v>2.0969724655151301</c:v>
                </c:pt>
                <c:pt idx="699">
                  <c:v>2.0943856239318799</c:v>
                </c:pt>
                <c:pt idx="700">
                  <c:v>2.0957622528076101</c:v>
                </c:pt>
                <c:pt idx="701">
                  <c:v>2.0908730030059801</c:v>
                </c:pt>
                <c:pt idx="702">
                  <c:v>2.0831348896026598</c:v>
                </c:pt>
                <c:pt idx="703">
                  <c:v>2.0604329109191801</c:v>
                </c:pt>
                <c:pt idx="704">
                  <c:v>2.0661957263946502</c:v>
                </c:pt>
                <c:pt idx="705">
                  <c:v>2.0603449344635001</c:v>
                </c:pt>
                <c:pt idx="706">
                  <c:v>2.0681769847869802</c:v>
                </c:pt>
                <c:pt idx="707">
                  <c:v>2.0556297302246</c:v>
                </c:pt>
                <c:pt idx="708">
                  <c:v>2.0630791187286301</c:v>
                </c:pt>
                <c:pt idx="709">
                  <c:v>2.0406010150909402</c:v>
                </c:pt>
                <c:pt idx="710">
                  <c:v>2.03605031967163</c:v>
                </c:pt>
                <c:pt idx="711">
                  <c:v>2.0615603923797599</c:v>
                </c:pt>
                <c:pt idx="712">
                  <c:v>2.0390067100524898</c:v>
                </c:pt>
                <c:pt idx="713">
                  <c:v>2.04377961158752</c:v>
                </c:pt>
                <c:pt idx="714">
                  <c:v>2.0408723354339502</c:v>
                </c:pt>
                <c:pt idx="715">
                  <c:v>2.04447269439697</c:v>
                </c:pt>
                <c:pt idx="716">
                  <c:v>2.0440483093261701</c:v>
                </c:pt>
                <c:pt idx="717">
                  <c:v>2.0172052383422798</c:v>
                </c:pt>
                <c:pt idx="718">
                  <c:v>2.0102798938751198</c:v>
                </c:pt>
                <c:pt idx="719">
                  <c:v>2.0187802314758301</c:v>
                </c:pt>
                <c:pt idx="720">
                  <c:v>2.0084559917449898</c:v>
                </c:pt>
                <c:pt idx="721">
                  <c:v>2.0247807502746502</c:v>
                </c:pt>
                <c:pt idx="722">
                  <c:v>2.0226244926452601</c:v>
                </c:pt>
                <c:pt idx="723">
                  <c:v>2.0377857685089098</c:v>
                </c:pt>
                <c:pt idx="724">
                  <c:v>2.0365641117095898</c:v>
                </c:pt>
                <c:pt idx="725">
                  <c:v>2.0162925720214799</c:v>
                </c:pt>
                <c:pt idx="726">
                  <c:v>2.0051729679107599</c:v>
                </c:pt>
                <c:pt idx="727">
                  <c:v>2.0251336097717201</c:v>
                </c:pt>
                <c:pt idx="728">
                  <c:v>2.0279119014739901</c:v>
                </c:pt>
                <c:pt idx="729">
                  <c:v>2.01615214347839</c:v>
                </c:pt>
                <c:pt idx="730">
                  <c:v>2.0342664718627899</c:v>
                </c:pt>
                <c:pt idx="731">
                  <c:v>2.0106711387634202</c:v>
                </c:pt>
                <c:pt idx="732">
                  <c:v>2.0291247367858798</c:v>
                </c:pt>
                <c:pt idx="733">
                  <c:v>1.99586534500122</c:v>
                </c:pt>
                <c:pt idx="734">
                  <c:v>1.99846959114074</c:v>
                </c:pt>
                <c:pt idx="735">
                  <c:v>2.0147645473480198</c:v>
                </c:pt>
                <c:pt idx="736">
                  <c:v>2.0136578083038299</c:v>
                </c:pt>
                <c:pt idx="737">
                  <c:v>2.0087087154388401</c:v>
                </c:pt>
                <c:pt idx="738">
                  <c:v>1.9979543685912999</c:v>
                </c:pt>
                <c:pt idx="739">
                  <c:v>2.0184679031371999</c:v>
                </c:pt>
                <c:pt idx="740">
                  <c:v>2.0329303741454998</c:v>
                </c:pt>
                <c:pt idx="741">
                  <c:v>2.0260977745056099</c:v>
                </c:pt>
                <c:pt idx="742">
                  <c:v>2.0121068954467698</c:v>
                </c:pt>
                <c:pt idx="743">
                  <c:v>2.0076098442077601</c:v>
                </c:pt>
                <c:pt idx="744">
                  <c:v>2.00822854042053</c:v>
                </c:pt>
                <c:pt idx="745">
                  <c:v>2.02484107017517</c:v>
                </c:pt>
                <c:pt idx="746">
                  <c:v>2.0277950763702299</c:v>
                </c:pt>
                <c:pt idx="747">
                  <c:v>2.02257776260375</c:v>
                </c:pt>
                <c:pt idx="748">
                  <c:v>2.0317571163177401</c:v>
                </c:pt>
                <c:pt idx="749">
                  <c:v>2.06586241722106</c:v>
                </c:pt>
                <c:pt idx="750">
                  <c:v>2.0468060970306299</c:v>
                </c:pt>
                <c:pt idx="751">
                  <c:v>2.0399713516235298</c:v>
                </c:pt>
                <c:pt idx="752">
                  <c:v>2.0515151023864702</c:v>
                </c:pt>
                <c:pt idx="753">
                  <c:v>2.0583257675170801</c:v>
                </c:pt>
                <c:pt idx="754">
                  <c:v>2.0434322357177699</c:v>
                </c:pt>
                <c:pt idx="755">
                  <c:v>2.0826816558837802</c:v>
                </c:pt>
                <c:pt idx="756">
                  <c:v>2.06744384765625</c:v>
                </c:pt>
                <c:pt idx="757">
                  <c:v>2.04919385910034</c:v>
                </c:pt>
                <c:pt idx="758">
                  <c:v>2.0321304798126198</c:v>
                </c:pt>
                <c:pt idx="759">
                  <c:v>2.06477451324462</c:v>
                </c:pt>
                <c:pt idx="760">
                  <c:v>2.07106137275695</c:v>
                </c:pt>
                <c:pt idx="761">
                  <c:v>2.0658800601959202</c:v>
                </c:pt>
                <c:pt idx="762">
                  <c:v>2.06657409667968</c:v>
                </c:pt>
                <c:pt idx="763">
                  <c:v>2.0789985656738201</c:v>
                </c:pt>
                <c:pt idx="764">
                  <c:v>2.0520675182342498</c:v>
                </c:pt>
                <c:pt idx="765">
                  <c:v>2.0847523212432799</c:v>
                </c:pt>
                <c:pt idx="766">
                  <c:v>2.06502342224121</c:v>
                </c:pt>
                <c:pt idx="767">
                  <c:v>2.0878322124481201</c:v>
                </c:pt>
                <c:pt idx="768">
                  <c:v>2.07341432571411</c:v>
                </c:pt>
                <c:pt idx="769">
                  <c:v>2.0504870414733798</c:v>
                </c:pt>
                <c:pt idx="770">
                  <c:v>2.0653376579284601</c:v>
                </c:pt>
                <c:pt idx="771">
                  <c:v>2.06750011444091</c:v>
                </c:pt>
                <c:pt idx="772">
                  <c:v>2.06309843063354</c:v>
                </c:pt>
                <c:pt idx="773">
                  <c:v>2.0640487670898402</c:v>
                </c:pt>
                <c:pt idx="774">
                  <c:v>2.0615322589874201</c:v>
                </c:pt>
                <c:pt idx="775">
                  <c:v>2.0668408870696999</c:v>
                </c:pt>
                <c:pt idx="776">
                  <c:v>2.0646622180938698</c:v>
                </c:pt>
                <c:pt idx="777">
                  <c:v>2.0721354484558101</c:v>
                </c:pt>
                <c:pt idx="778">
                  <c:v>2.05789017677307</c:v>
                </c:pt>
                <c:pt idx="779">
                  <c:v>2.0581686496734601</c:v>
                </c:pt>
                <c:pt idx="780">
                  <c:v>2.0538697242736799</c:v>
                </c:pt>
                <c:pt idx="781">
                  <c:v>2.05088782310485</c:v>
                </c:pt>
                <c:pt idx="782">
                  <c:v>2.0298085212707502</c:v>
                </c:pt>
                <c:pt idx="783">
                  <c:v>2.0610892772674498</c:v>
                </c:pt>
                <c:pt idx="784">
                  <c:v>2.0339336395263601</c:v>
                </c:pt>
                <c:pt idx="785">
                  <c:v>2.04086089134216</c:v>
                </c:pt>
                <c:pt idx="786">
                  <c:v>2.0079221725463801</c:v>
                </c:pt>
                <c:pt idx="787">
                  <c:v>2.0480642318725502</c:v>
                </c:pt>
                <c:pt idx="788">
                  <c:v>2.0069649219512899</c:v>
                </c:pt>
                <c:pt idx="789">
                  <c:v>2.0360870361328098</c:v>
                </c:pt>
                <c:pt idx="790">
                  <c:v>2.0122191905975302</c:v>
                </c:pt>
                <c:pt idx="791">
                  <c:v>2.023859500885</c:v>
                </c:pt>
                <c:pt idx="792">
                  <c:v>2.0160763263702299</c:v>
                </c:pt>
                <c:pt idx="793">
                  <c:v>2.0261259078979399</c:v>
                </c:pt>
                <c:pt idx="794">
                  <c:v>1.9968831539153999</c:v>
                </c:pt>
                <c:pt idx="795">
                  <c:v>2.0156288146972599</c:v>
                </c:pt>
                <c:pt idx="796">
                  <c:v>1.99795949459075</c:v>
                </c:pt>
                <c:pt idx="797">
                  <c:v>2.0174908638000399</c:v>
                </c:pt>
                <c:pt idx="798">
                  <c:v>1.99400770664215</c:v>
                </c:pt>
                <c:pt idx="799">
                  <c:v>2.0313644409179599</c:v>
                </c:pt>
                <c:pt idx="800">
                  <c:v>1.9779847860336299</c:v>
                </c:pt>
                <c:pt idx="801">
                  <c:v>2.0254044532775799</c:v>
                </c:pt>
                <c:pt idx="802">
                  <c:v>1.99075067043304</c:v>
                </c:pt>
                <c:pt idx="803">
                  <c:v>2.0167059898376398</c:v>
                </c:pt>
                <c:pt idx="804">
                  <c:v>1.99369609355926</c:v>
                </c:pt>
                <c:pt idx="805">
                  <c:v>2.0148227214813201</c:v>
                </c:pt>
                <c:pt idx="806">
                  <c:v>1.98632788658142</c:v>
                </c:pt>
                <c:pt idx="807">
                  <c:v>2.0136792659759499</c:v>
                </c:pt>
                <c:pt idx="808">
                  <c:v>1.9869637489318801</c:v>
                </c:pt>
                <c:pt idx="809">
                  <c:v>2.0079455375671298</c:v>
                </c:pt>
                <c:pt idx="810">
                  <c:v>1.9771549701690601</c:v>
                </c:pt>
                <c:pt idx="811">
                  <c:v>2.00523781776428</c:v>
                </c:pt>
                <c:pt idx="812">
                  <c:v>1.98258864879608</c:v>
                </c:pt>
                <c:pt idx="813">
                  <c:v>1.995943069458</c:v>
                </c:pt>
                <c:pt idx="814">
                  <c:v>1.95303571224212</c:v>
                </c:pt>
                <c:pt idx="815">
                  <c:v>1.9880465269088701</c:v>
                </c:pt>
                <c:pt idx="816">
                  <c:v>1.9716559648513701</c:v>
                </c:pt>
                <c:pt idx="817">
                  <c:v>1.97925901412963</c:v>
                </c:pt>
                <c:pt idx="818">
                  <c:v>1.9515585899353001</c:v>
                </c:pt>
                <c:pt idx="819">
                  <c:v>1.9708400964736901</c:v>
                </c:pt>
                <c:pt idx="820">
                  <c:v>1.95453906059265</c:v>
                </c:pt>
                <c:pt idx="821">
                  <c:v>1.95573389530181</c:v>
                </c:pt>
                <c:pt idx="822">
                  <c:v>1.9615681171417201</c:v>
                </c:pt>
                <c:pt idx="823">
                  <c:v>1.9708389043807899</c:v>
                </c:pt>
                <c:pt idx="824">
                  <c:v>1.97353374958038</c:v>
                </c:pt>
                <c:pt idx="825">
                  <c:v>1.9600630998611399</c:v>
                </c:pt>
                <c:pt idx="826">
                  <c:v>1.9521576166152901</c:v>
                </c:pt>
                <c:pt idx="827">
                  <c:v>1.9456440210342401</c:v>
                </c:pt>
                <c:pt idx="828">
                  <c:v>1.9328963756561199</c:v>
                </c:pt>
                <c:pt idx="829">
                  <c:v>1.9381250143051101</c:v>
                </c:pt>
                <c:pt idx="830">
                  <c:v>1.9541866779327299</c:v>
                </c:pt>
                <c:pt idx="831">
                  <c:v>1.9296183586120601</c:v>
                </c:pt>
                <c:pt idx="832">
                  <c:v>1.9499108791351301</c:v>
                </c:pt>
                <c:pt idx="833">
                  <c:v>1.94176232814788</c:v>
                </c:pt>
                <c:pt idx="834">
                  <c:v>1.95392346382141</c:v>
                </c:pt>
                <c:pt idx="835">
                  <c:v>1.93915367126464</c:v>
                </c:pt>
                <c:pt idx="836">
                  <c:v>1.95831429958343</c:v>
                </c:pt>
                <c:pt idx="837">
                  <c:v>1.9481848478317201</c:v>
                </c:pt>
                <c:pt idx="838">
                  <c:v>1.9650700092315601</c:v>
                </c:pt>
                <c:pt idx="839">
                  <c:v>1.9430459737777701</c:v>
                </c:pt>
                <c:pt idx="840">
                  <c:v>1.9632488489151001</c:v>
                </c:pt>
                <c:pt idx="841">
                  <c:v>1.9456940889358501</c:v>
                </c:pt>
                <c:pt idx="842">
                  <c:v>1.94612312316894</c:v>
                </c:pt>
                <c:pt idx="843">
                  <c:v>2.01444363594055</c:v>
                </c:pt>
                <c:pt idx="844">
                  <c:v>1.95779049396514</c:v>
                </c:pt>
                <c:pt idx="845">
                  <c:v>2.0149188041686998</c:v>
                </c:pt>
                <c:pt idx="846">
                  <c:v>1.95110428333282</c:v>
                </c:pt>
                <c:pt idx="847">
                  <c:v>2.02974033355712</c:v>
                </c:pt>
                <c:pt idx="848">
                  <c:v>1.94239950180053</c:v>
                </c:pt>
                <c:pt idx="849">
                  <c:v>2.0164656639099099</c:v>
                </c:pt>
                <c:pt idx="850">
                  <c:v>1.9518289566039999</c:v>
                </c:pt>
                <c:pt idx="851">
                  <c:v>2.0192642211914</c:v>
                </c:pt>
                <c:pt idx="852">
                  <c:v>1.9668940305709799</c:v>
                </c:pt>
                <c:pt idx="853">
                  <c:v>2.0176656246185298</c:v>
                </c:pt>
                <c:pt idx="854">
                  <c:v>1.96707928180694</c:v>
                </c:pt>
                <c:pt idx="855">
                  <c:v>2.0118219852447501</c:v>
                </c:pt>
                <c:pt idx="856">
                  <c:v>1.9731019735336299</c:v>
                </c:pt>
                <c:pt idx="857">
                  <c:v>2.0201613903045601</c:v>
                </c:pt>
                <c:pt idx="858">
                  <c:v>1.96107196807861</c:v>
                </c:pt>
                <c:pt idx="859">
                  <c:v>2.0030145645141602</c:v>
                </c:pt>
                <c:pt idx="860">
                  <c:v>1.9768980741500799</c:v>
                </c:pt>
                <c:pt idx="861">
                  <c:v>2.00196313858032</c:v>
                </c:pt>
                <c:pt idx="862">
                  <c:v>1.97217953205108</c:v>
                </c:pt>
                <c:pt idx="863">
                  <c:v>1.99835157394409</c:v>
                </c:pt>
                <c:pt idx="864">
                  <c:v>1.9776757955551101</c:v>
                </c:pt>
                <c:pt idx="865">
                  <c:v>2.00018906593322</c:v>
                </c:pt>
                <c:pt idx="866">
                  <c:v>1.9912753105163501</c:v>
                </c:pt>
                <c:pt idx="867">
                  <c:v>2.00700712203979</c:v>
                </c:pt>
                <c:pt idx="868">
                  <c:v>1.9983056783676101</c:v>
                </c:pt>
                <c:pt idx="869">
                  <c:v>1.9995652437210001</c:v>
                </c:pt>
                <c:pt idx="870">
                  <c:v>1.99936115741729</c:v>
                </c:pt>
                <c:pt idx="871">
                  <c:v>1.9687749147415099</c:v>
                </c:pt>
                <c:pt idx="872">
                  <c:v>1.99184906482696</c:v>
                </c:pt>
                <c:pt idx="873">
                  <c:v>1.9779185056686399</c:v>
                </c:pt>
                <c:pt idx="874">
                  <c:v>1.99682521820068</c:v>
                </c:pt>
                <c:pt idx="875">
                  <c:v>1.94442570209503</c:v>
                </c:pt>
                <c:pt idx="876">
                  <c:v>1.97885882854461</c:v>
                </c:pt>
                <c:pt idx="877">
                  <c:v>1.9631824493408201</c:v>
                </c:pt>
                <c:pt idx="878">
                  <c:v>2.00282454490661</c:v>
                </c:pt>
                <c:pt idx="879">
                  <c:v>1.9658405780792201</c:v>
                </c:pt>
                <c:pt idx="880">
                  <c:v>2.01717901229858</c:v>
                </c:pt>
                <c:pt idx="881">
                  <c:v>1.9564846754073999</c:v>
                </c:pt>
                <c:pt idx="882">
                  <c:v>2.02170205116271</c:v>
                </c:pt>
                <c:pt idx="883">
                  <c:v>1.96534347534179</c:v>
                </c:pt>
                <c:pt idx="884">
                  <c:v>2.0157728195190399</c:v>
                </c:pt>
                <c:pt idx="885">
                  <c:v>1.9556733369827199</c:v>
                </c:pt>
                <c:pt idx="886">
                  <c:v>1.9959981441497801</c:v>
                </c:pt>
                <c:pt idx="887">
                  <c:v>1.93627274036407</c:v>
                </c:pt>
                <c:pt idx="888">
                  <c:v>2.0177929401397701</c:v>
                </c:pt>
                <c:pt idx="889">
                  <c:v>1.93493628501892</c:v>
                </c:pt>
                <c:pt idx="890">
                  <c:v>2.0172851085662802</c:v>
                </c:pt>
                <c:pt idx="891">
                  <c:v>1.9387332201003999</c:v>
                </c:pt>
                <c:pt idx="892">
                  <c:v>2.0352377891540501</c:v>
                </c:pt>
                <c:pt idx="893">
                  <c:v>1.95620489120483</c:v>
                </c:pt>
                <c:pt idx="894">
                  <c:v>2.0139234066009499</c:v>
                </c:pt>
                <c:pt idx="895">
                  <c:v>1.95872950553894</c:v>
                </c:pt>
                <c:pt idx="896">
                  <c:v>2.0152549743652299</c:v>
                </c:pt>
                <c:pt idx="897">
                  <c:v>1.9511085748672401</c:v>
                </c:pt>
                <c:pt idx="898">
                  <c:v>2.0004317760467498</c:v>
                </c:pt>
                <c:pt idx="899">
                  <c:v>1.94378662109375</c:v>
                </c:pt>
                <c:pt idx="900">
                  <c:v>2.0160741806030198</c:v>
                </c:pt>
                <c:pt idx="901">
                  <c:v>1.9552694559097199</c:v>
                </c:pt>
                <c:pt idx="902">
                  <c:v>2.0055878162384002</c:v>
                </c:pt>
                <c:pt idx="903">
                  <c:v>1.97098624706268</c:v>
                </c:pt>
                <c:pt idx="904">
                  <c:v>2.00585865974426</c:v>
                </c:pt>
                <c:pt idx="905">
                  <c:v>1.9949538707733101</c:v>
                </c:pt>
                <c:pt idx="906">
                  <c:v>2.0268530845642001</c:v>
                </c:pt>
                <c:pt idx="907">
                  <c:v>1.98555171489715</c:v>
                </c:pt>
                <c:pt idx="908">
                  <c:v>2.0012292861938401</c:v>
                </c:pt>
                <c:pt idx="909">
                  <c:v>1.98485231399536</c:v>
                </c:pt>
                <c:pt idx="910">
                  <c:v>1.98956966400146</c:v>
                </c:pt>
                <c:pt idx="911">
                  <c:v>1.9952321052551201</c:v>
                </c:pt>
                <c:pt idx="912">
                  <c:v>2.0008883476257302</c:v>
                </c:pt>
                <c:pt idx="913">
                  <c:v>1.99793052673339</c:v>
                </c:pt>
                <c:pt idx="914">
                  <c:v>1.9852981567382799</c:v>
                </c:pt>
                <c:pt idx="915">
                  <c:v>2.0075380802154501</c:v>
                </c:pt>
                <c:pt idx="916">
                  <c:v>1.99730241298675</c:v>
                </c:pt>
                <c:pt idx="917">
                  <c:v>2.0069844722747798</c:v>
                </c:pt>
                <c:pt idx="918">
                  <c:v>1.98965275287628</c:v>
                </c:pt>
                <c:pt idx="919">
                  <c:v>1.9899255037307699</c:v>
                </c:pt>
                <c:pt idx="920">
                  <c:v>1.97813332080841</c:v>
                </c:pt>
                <c:pt idx="921">
                  <c:v>2.0042328834533598</c:v>
                </c:pt>
                <c:pt idx="922">
                  <c:v>1.99098908901214</c:v>
                </c:pt>
                <c:pt idx="923">
                  <c:v>2.00893950462341</c:v>
                </c:pt>
                <c:pt idx="924">
                  <c:v>1.9714273214340201</c:v>
                </c:pt>
                <c:pt idx="925">
                  <c:v>1.99898982048034</c:v>
                </c:pt>
                <c:pt idx="926">
                  <c:v>1.9679415225982599</c:v>
                </c:pt>
                <c:pt idx="927">
                  <c:v>2.0210611820220898</c:v>
                </c:pt>
                <c:pt idx="928">
                  <c:v>1.98421943187713</c:v>
                </c:pt>
                <c:pt idx="929">
                  <c:v>2.01962065696716</c:v>
                </c:pt>
                <c:pt idx="930">
                  <c:v>1.9815524816512999</c:v>
                </c:pt>
                <c:pt idx="931">
                  <c:v>2.0286617279052699</c:v>
                </c:pt>
                <c:pt idx="932">
                  <c:v>1.9844220876693699</c:v>
                </c:pt>
                <c:pt idx="933">
                  <c:v>2.0202240943908598</c:v>
                </c:pt>
                <c:pt idx="934">
                  <c:v>1.97748386859893</c:v>
                </c:pt>
                <c:pt idx="935">
                  <c:v>2.0181181430816602</c:v>
                </c:pt>
                <c:pt idx="936">
                  <c:v>1.9770661592483501</c:v>
                </c:pt>
                <c:pt idx="937">
                  <c:v>2.01259446144104</c:v>
                </c:pt>
                <c:pt idx="938">
                  <c:v>1.97560274600982</c:v>
                </c:pt>
                <c:pt idx="939">
                  <c:v>2.0161571502685498</c:v>
                </c:pt>
                <c:pt idx="940">
                  <c:v>1.9882552623748699</c:v>
                </c:pt>
                <c:pt idx="941">
                  <c:v>2.0097353458404501</c:v>
                </c:pt>
                <c:pt idx="942">
                  <c:v>1.97881984710693</c:v>
                </c:pt>
                <c:pt idx="943">
                  <c:v>2.0384094715118399</c:v>
                </c:pt>
                <c:pt idx="944">
                  <c:v>1.9952354431152299</c:v>
                </c:pt>
                <c:pt idx="945">
                  <c:v>2.0064508914947501</c:v>
                </c:pt>
                <c:pt idx="946">
                  <c:v>1.9886286258697501</c:v>
                </c:pt>
                <c:pt idx="947">
                  <c:v>2.0136420726776101</c:v>
                </c:pt>
                <c:pt idx="948">
                  <c:v>1.9906471967697099</c:v>
                </c:pt>
                <c:pt idx="949">
                  <c:v>2.0094342231750399</c:v>
                </c:pt>
                <c:pt idx="950">
                  <c:v>1.99088823795318</c:v>
                </c:pt>
                <c:pt idx="951">
                  <c:v>1.9968516826629601</c:v>
                </c:pt>
                <c:pt idx="952">
                  <c:v>1.9849317073821999</c:v>
                </c:pt>
                <c:pt idx="953">
                  <c:v>1.98486769199371</c:v>
                </c:pt>
                <c:pt idx="954">
                  <c:v>1.9938217401504501</c:v>
                </c:pt>
                <c:pt idx="955">
                  <c:v>1.9886449575424101</c:v>
                </c:pt>
                <c:pt idx="956">
                  <c:v>1.99686586856842</c:v>
                </c:pt>
                <c:pt idx="957">
                  <c:v>1.9946308135986299</c:v>
                </c:pt>
                <c:pt idx="958">
                  <c:v>2.0042772293090798</c:v>
                </c:pt>
                <c:pt idx="959">
                  <c:v>1.9936114549636801</c:v>
                </c:pt>
                <c:pt idx="960">
                  <c:v>1.98904764652252</c:v>
                </c:pt>
                <c:pt idx="961">
                  <c:v>1.9850977659225399</c:v>
                </c:pt>
                <c:pt idx="962">
                  <c:v>1.99734330177307</c:v>
                </c:pt>
                <c:pt idx="963">
                  <c:v>1.99420750141143</c:v>
                </c:pt>
                <c:pt idx="964">
                  <c:v>2.0004005432128902</c:v>
                </c:pt>
                <c:pt idx="965">
                  <c:v>1.9793176651000901</c:v>
                </c:pt>
                <c:pt idx="966">
                  <c:v>1.9833340644836399</c:v>
                </c:pt>
                <c:pt idx="967">
                  <c:v>1.9543384313583301</c:v>
                </c:pt>
                <c:pt idx="968">
                  <c:v>1.97176873683929</c:v>
                </c:pt>
                <c:pt idx="969">
                  <c:v>1.95231389999389</c:v>
                </c:pt>
                <c:pt idx="970">
                  <c:v>1.9688864946365301</c:v>
                </c:pt>
                <c:pt idx="971">
                  <c:v>1.9536982774734399</c:v>
                </c:pt>
                <c:pt idx="972">
                  <c:v>1.9750940799713099</c:v>
                </c:pt>
                <c:pt idx="973">
                  <c:v>1.9590421915054299</c:v>
                </c:pt>
                <c:pt idx="974">
                  <c:v>1.9787234067916799</c:v>
                </c:pt>
                <c:pt idx="975">
                  <c:v>1.96158182621002</c:v>
                </c:pt>
                <c:pt idx="976">
                  <c:v>1.97591209411621</c:v>
                </c:pt>
                <c:pt idx="977">
                  <c:v>1.9526219367980899</c:v>
                </c:pt>
                <c:pt idx="978">
                  <c:v>1.97768282890319</c:v>
                </c:pt>
                <c:pt idx="979">
                  <c:v>1.9394341707229601</c:v>
                </c:pt>
                <c:pt idx="980">
                  <c:v>1.95813477039337</c:v>
                </c:pt>
                <c:pt idx="981">
                  <c:v>1.94642782211303</c:v>
                </c:pt>
                <c:pt idx="982">
                  <c:v>1.9668397903442301</c:v>
                </c:pt>
                <c:pt idx="983">
                  <c:v>1.9548282623291</c:v>
                </c:pt>
                <c:pt idx="984">
                  <c:v>1.9708716869354199</c:v>
                </c:pt>
                <c:pt idx="985">
                  <c:v>1.9640020132064799</c:v>
                </c:pt>
                <c:pt idx="986">
                  <c:v>1.9781900644302299</c:v>
                </c:pt>
                <c:pt idx="987">
                  <c:v>1.9600956439971899</c:v>
                </c:pt>
                <c:pt idx="988">
                  <c:v>1.9641586542129501</c:v>
                </c:pt>
                <c:pt idx="989">
                  <c:v>1.96616542339324</c:v>
                </c:pt>
                <c:pt idx="990">
                  <c:v>1.98878633975982</c:v>
                </c:pt>
                <c:pt idx="991">
                  <c:v>1.9546592235565099</c:v>
                </c:pt>
                <c:pt idx="992">
                  <c:v>1.9648400545120199</c:v>
                </c:pt>
                <c:pt idx="993">
                  <c:v>1.9564732313156099</c:v>
                </c:pt>
                <c:pt idx="994">
                  <c:v>1.9671114683151201</c:v>
                </c:pt>
                <c:pt idx="995">
                  <c:v>1.9618893861770601</c:v>
                </c:pt>
                <c:pt idx="996">
                  <c:v>1.9736788272857599</c:v>
                </c:pt>
                <c:pt idx="997">
                  <c:v>1.9761661291122401</c:v>
                </c:pt>
                <c:pt idx="998">
                  <c:v>1.9677100181579501</c:v>
                </c:pt>
                <c:pt idx="999">
                  <c:v>1.9689706563949501</c:v>
                </c:pt>
                <c:pt idx="1000">
                  <c:v>1.9555275440216</c:v>
                </c:pt>
                <c:pt idx="1001">
                  <c:v>1.97708940505981</c:v>
                </c:pt>
                <c:pt idx="1002">
                  <c:v>1.97281682491302</c:v>
                </c:pt>
                <c:pt idx="1003">
                  <c:v>1.9688469171523999</c:v>
                </c:pt>
                <c:pt idx="1004">
                  <c:v>1.96187436580657</c:v>
                </c:pt>
                <c:pt idx="1005">
                  <c:v>1.9733868837356501</c:v>
                </c:pt>
                <c:pt idx="1006">
                  <c:v>1.94621682167053</c:v>
                </c:pt>
                <c:pt idx="1007">
                  <c:v>1.9551413059234599</c:v>
                </c:pt>
                <c:pt idx="1008">
                  <c:v>1.9521347284317001</c:v>
                </c:pt>
                <c:pt idx="1009">
                  <c:v>1.9616187810897801</c:v>
                </c:pt>
                <c:pt idx="1010">
                  <c:v>1.9618178606033301</c:v>
                </c:pt>
                <c:pt idx="1011">
                  <c:v>1.947838306427</c:v>
                </c:pt>
                <c:pt idx="1012">
                  <c:v>1.9321594238281199</c:v>
                </c:pt>
                <c:pt idx="1013">
                  <c:v>1.9370155334472601</c:v>
                </c:pt>
                <c:pt idx="1014">
                  <c:v>1.93668401241302</c:v>
                </c:pt>
                <c:pt idx="1015">
                  <c:v>1.9486624002456601</c:v>
                </c:pt>
                <c:pt idx="1016">
                  <c:v>1.92869365215301</c:v>
                </c:pt>
                <c:pt idx="1017">
                  <c:v>1.9348748922348</c:v>
                </c:pt>
                <c:pt idx="1018">
                  <c:v>1.92890524864196</c:v>
                </c:pt>
                <c:pt idx="1019">
                  <c:v>1.93494653701782</c:v>
                </c:pt>
                <c:pt idx="1020">
                  <c:v>1.9086987972259499</c:v>
                </c:pt>
                <c:pt idx="1021">
                  <c:v>1.91707456111907</c:v>
                </c:pt>
                <c:pt idx="1022">
                  <c:v>1.9154909849166799</c:v>
                </c:pt>
                <c:pt idx="1023">
                  <c:v>1.9163118600845299</c:v>
                </c:pt>
                <c:pt idx="1024">
                  <c:v>1.91633784770965</c:v>
                </c:pt>
                <c:pt idx="1025">
                  <c:v>1.9276884794235201</c:v>
                </c:pt>
                <c:pt idx="1026">
                  <c:v>1.9037681818008401</c:v>
                </c:pt>
                <c:pt idx="1027">
                  <c:v>1.91375744342803</c:v>
                </c:pt>
                <c:pt idx="1028">
                  <c:v>1.9072343111038199</c:v>
                </c:pt>
                <c:pt idx="1029">
                  <c:v>1.93563473224639</c:v>
                </c:pt>
                <c:pt idx="1030">
                  <c:v>1.92739069461822</c:v>
                </c:pt>
                <c:pt idx="1031">
                  <c:v>1.921604514122</c:v>
                </c:pt>
                <c:pt idx="1032">
                  <c:v>1.9315719604492101</c:v>
                </c:pt>
                <c:pt idx="1033">
                  <c:v>1.9351503849029501</c:v>
                </c:pt>
                <c:pt idx="1034">
                  <c:v>1.92764556407928</c:v>
                </c:pt>
                <c:pt idx="1035">
                  <c:v>1.9377909898757899</c:v>
                </c:pt>
                <c:pt idx="1036">
                  <c:v>1.9395394325256301</c:v>
                </c:pt>
                <c:pt idx="1037">
                  <c:v>1.95293140411376</c:v>
                </c:pt>
                <c:pt idx="1038">
                  <c:v>1.9211409091949401</c:v>
                </c:pt>
                <c:pt idx="1039">
                  <c:v>1.9353104829788199</c:v>
                </c:pt>
                <c:pt idx="1040">
                  <c:v>1.90852606296539</c:v>
                </c:pt>
                <c:pt idx="1041">
                  <c:v>1.9260016679763701</c:v>
                </c:pt>
                <c:pt idx="1042">
                  <c:v>1.92670202255249</c:v>
                </c:pt>
                <c:pt idx="1043">
                  <c:v>1.9234920740127499</c:v>
                </c:pt>
                <c:pt idx="1044">
                  <c:v>1.9250099658966</c:v>
                </c:pt>
                <c:pt idx="1045">
                  <c:v>1.9222455024719201</c:v>
                </c:pt>
                <c:pt idx="1046">
                  <c:v>1.9111701250076201</c:v>
                </c:pt>
                <c:pt idx="1047">
                  <c:v>1.9266322851180999</c:v>
                </c:pt>
                <c:pt idx="1048">
                  <c:v>1.9322839975357</c:v>
                </c:pt>
                <c:pt idx="1049">
                  <c:v>1.9377259016036901</c:v>
                </c:pt>
                <c:pt idx="1050">
                  <c:v>1.93919897079467</c:v>
                </c:pt>
                <c:pt idx="1051">
                  <c:v>1.94568943977355</c:v>
                </c:pt>
                <c:pt idx="1052">
                  <c:v>1.95366406440734</c:v>
                </c:pt>
                <c:pt idx="1053">
                  <c:v>1.9484778642654399</c:v>
                </c:pt>
                <c:pt idx="1054">
                  <c:v>1.94135522842407</c:v>
                </c:pt>
                <c:pt idx="1055">
                  <c:v>1.9679590463638299</c:v>
                </c:pt>
                <c:pt idx="1056">
                  <c:v>1.97495973110198</c:v>
                </c:pt>
                <c:pt idx="1057">
                  <c:v>1.9514466524124101</c:v>
                </c:pt>
                <c:pt idx="1058">
                  <c:v>1.9562506675720199</c:v>
                </c:pt>
                <c:pt idx="1059">
                  <c:v>1.9584686756134</c:v>
                </c:pt>
                <c:pt idx="1060">
                  <c:v>1.93788397312164</c:v>
                </c:pt>
                <c:pt idx="1061">
                  <c:v>1.95856249332427</c:v>
                </c:pt>
                <c:pt idx="1062">
                  <c:v>1.9423474073410001</c:v>
                </c:pt>
                <c:pt idx="1063">
                  <c:v>1.96238684654235</c:v>
                </c:pt>
                <c:pt idx="1064">
                  <c:v>1.9778356552123999</c:v>
                </c:pt>
                <c:pt idx="1065">
                  <c:v>1.9487456083297701</c:v>
                </c:pt>
                <c:pt idx="1066">
                  <c:v>1.94924700260162</c:v>
                </c:pt>
                <c:pt idx="1067">
                  <c:v>1.95490503311157</c:v>
                </c:pt>
                <c:pt idx="1068">
                  <c:v>1.9674371480941699</c:v>
                </c:pt>
                <c:pt idx="1069">
                  <c:v>1.9438173770904501</c:v>
                </c:pt>
                <c:pt idx="1070">
                  <c:v>1.9480353593826201</c:v>
                </c:pt>
                <c:pt idx="1071">
                  <c:v>1.96808886528015</c:v>
                </c:pt>
                <c:pt idx="1072">
                  <c:v>1.9528731107711701</c:v>
                </c:pt>
                <c:pt idx="1073">
                  <c:v>1.9425144195556601</c:v>
                </c:pt>
                <c:pt idx="1074">
                  <c:v>1.9656008481979299</c:v>
                </c:pt>
                <c:pt idx="1075">
                  <c:v>1.9537895917892401</c:v>
                </c:pt>
                <c:pt idx="1076">
                  <c:v>1.9650754928588801</c:v>
                </c:pt>
                <c:pt idx="1077">
                  <c:v>1.94619584083557</c:v>
                </c:pt>
                <c:pt idx="1078">
                  <c:v>1.9462648630142201</c:v>
                </c:pt>
                <c:pt idx="1079">
                  <c:v>1.9385997056961</c:v>
                </c:pt>
                <c:pt idx="1080">
                  <c:v>1.9714211225509599</c:v>
                </c:pt>
                <c:pt idx="1081">
                  <c:v>1.9533492326736399</c:v>
                </c:pt>
                <c:pt idx="1082">
                  <c:v>1.9734424352645801</c:v>
                </c:pt>
                <c:pt idx="1083">
                  <c:v>1.9470952749252299</c:v>
                </c:pt>
                <c:pt idx="1084">
                  <c:v>1.96109318733215</c:v>
                </c:pt>
                <c:pt idx="1085">
                  <c:v>1.9476279020309399</c:v>
                </c:pt>
                <c:pt idx="1086">
                  <c:v>1.9680432081222501</c:v>
                </c:pt>
                <c:pt idx="1087">
                  <c:v>1.94685506820678</c:v>
                </c:pt>
                <c:pt idx="1088">
                  <c:v>1.98806047439575</c:v>
                </c:pt>
                <c:pt idx="1089">
                  <c:v>1.97133684158325</c:v>
                </c:pt>
                <c:pt idx="1090">
                  <c:v>2.0151393413543701</c:v>
                </c:pt>
                <c:pt idx="1091">
                  <c:v>1.9789575338363601</c:v>
                </c:pt>
                <c:pt idx="1092">
                  <c:v>2.0274727344512899</c:v>
                </c:pt>
                <c:pt idx="1093">
                  <c:v>1.9843336343765201</c:v>
                </c:pt>
                <c:pt idx="1094">
                  <c:v>2.0192289352416899</c:v>
                </c:pt>
                <c:pt idx="1095">
                  <c:v>1.99972915649414</c:v>
                </c:pt>
                <c:pt idx="1096">
                  <c:v>2.0220694541931099</c:v>
                </c:pt>
                <c:pt idx="1097">
                  <c:v>1.9960122108459399</c:v>
                </c:pt>
                <c:pt idx="1098">
                  <c:v>2.0290963649749698</c:v>
                </c:pt>
                <c:pt idx="1099">
                  <c:v>2.0087523460388099</c:v>
                </c:pt>
                <c:pt idx="1100">
                  <c:v>2.0222716331481898</c:v>
                </c:pt>
                <c:pt idx="1101">
                  <c:v>2.0091016292571999</c:v>
                </c:pt>
                <c:pt idx="1102">
                  <c:v>2.0190184116363499</c:v>
                </c:pt>
                <c:pt idx="1103">
                  <c:v>2.01573181152343</c:v>
                </c:pt>
                <c:pt idx="1104">
                  <c:v>2.0074422359466499</c:v>
                </c:pt>
                <c:pt idx="1105">
                  <c:v>2.01262998580932</c:v>
                </c:pt>
                <c:pt idx="1106">
                  <c:v>2.0259985923767001</c:v>
                </c:pt>
                <c:pt idx="1107">
                  <c:v>2.04200839996337</c:v>
                </c:pt>
                <c:pt idx="1108">
                  <c:v>2.0632112026214502</c:v>
                </c:pt>
                <c:pt idx="1109">
                  <c:v>2.0381274223327601</c:v>
                </c:pt>
                <c:pt idx="1110">
                  <c:v>2.04803013801574</c:v>
                </c:pt>
                <c:pt idx="1111">
                  <c:v>2.0521030426025302</c:v>
                </c:pt>
                <c:pt idx="1112">
                  <c:v>2.0661754608154199</c:v>
                </c:pt>
                <c:pt idx="1113">
                  <c:v>2.0877692699432302</c:v>
                </c:pt>
                <c:pt idx="1114">
                  <c:v>2.0406308174133301</c:v>
                </c:pt>
                <c:pt idx="1115">
                  <c:v>2.0575573444366402</c:v>
                </c:pt>
                <c:pt idx="1116">
                  <c:v>2.0533070564270002</c:v>
                </c:pt>
                <c:pt idx="1117">
                  <c:v>2.0948293209075901</c:v>
                </c:pt>
                <c:pt idx="1118">
                  <c:v>2.0622880458831698</c:v>
                </c:pt>
                <c:pt idx="1119">
                  <c:v>2.1050851345062198</c:v>
                </c:pt>
                <c:pt idx="1120">
                  <c:v>2.0504980087280198</c:v>
                </c:pt>
                <c:pt idx="1121">
                  <c:v>2.1084432601928702</c:v>
                </c:pt>
                <c:pt idx="1122">
                  <c:v>2.0814778804778999</c:v>
                </c:pt>
                <c:pt idx="1123">
                  <c:v>2.1215794086456201</c:v>
                </c:pt>
                <c:pt idx="1124">
                  <c:v>2.0895719528198198</c:v>
                </c:pt>
                <c:pt idx="1125">
                  <c:v>2.0937192440032901</c:v>
                </c:pt>
                <c:pt idx="1126">
                  <c:v>2.0817482471465998</c:v>
                </c:pt>
                <c:pt idx="1127">
                  <c:v>2.10813117027282</c:v>
                </c:pt>
                <c:pt idx="1128">
                  <c:v>2.0826950073242099</c:v>
                </c:pt>
                <c:pt idx="1129">
                  <c:v>2.14140653610229</c:v>
                </c:pt>
                <c:pt idx="1130">
                  <c:v>2.1105353832244802</c:v>
                </c:pt>
                <c:pt idx="1131">
                  <c:v>2.1537191867828298</c:v>
                </c:pt>
                <c:pt idx="1132">
                  <c:v>2.1171400547027499</c:v>
                </c:pt>
                <c:pt idx="1133">
                  <c:v>2.15364146232604</c:v>
                </c:pt>
                <c:pt idx="1134">
                  <c:v>2.0938420295715301</c:v>
                </c:pt>
                <c:pt idx="1135">
                  <c:v>2.14814233779907</c:v>
                </c:pt>
                <c:pt idx="1136">
                  <c:v>2.0945670604705802</c:v>
                </c:pt>
                <c:pt idx="1137">
                  <c:v>2.16822290420532</c:v>
                </c:pt>
                <c:pt idx="1138">
                  <c:v>2.1096699237823402</c:v>
                </c:pt>
                <c:pt idx="1139">
                  <c:v>2.1535563468933101</c:v>
                </c:pt>
                <c:pt idx="1140">
                  <c:v>2.0995554924011199</c:v>
                </c:pt>
                <c:pt idx="1141">
                  <c:v>2.1594917774200399</c:v>
                </c:pt>
                <c:pt idx="1142">
                  <c:v>2.1254255771636901</c:v>
                </c:pt>
                <c:pt idx="1143">
                  <c:v>2.1297349929809499</c:v>
                </c:pt>
                <c:pt idx="1144">
                  <c:v>2.1007592678070002</c:v>
                </c:pt>
                <c:pt idx="1145">
                  <c:v>2.1312887668609601</c:v>
                </c:pt>
                <c:pt idx="1146">
                  <c:v>2.0890233516693102</c:v>
                </c:pt>
                <c:pt idx="1147">
                  <c:v>2.1297352313995299</c:v>
                </c:pt>
                <c:pt idx="1148">
                  <c:v>2.11528396606445</c:v>
                </c:pt>
                <c:pt idx="1149">
                  <c:v>2.1290991306304901</c:v>
                </c:pt>
                <c:pt idx="1150">
                  <c:v>2.1087465286254798</c:v>
                </c:pt>
                <c:pt idx="1151">
                  <c:v>2.1239874362945499</c:v>
                </c:pt>
                <c:pt idx="1152">
                  <c:v>2.1117887496948198</c:v>
                </c:pt>
                <c:pt idx="1153">
                  <c:v>2.1257138252258301</c:v>
                </c:pt>
                <c:pt idx="1154">
                  <c:v>2.12559914588928</c:v>
                </c:pt>
                <c:pt idx="1155">
                  <c:v>2.1218292713165199</c:v>
                </c:pt>
                <c:pt idx="1156">
                  <c:v>2.1343371868133501</c:v>
                </c:pt>
                <c:pt idx="1157">
                  <c:v>2.1264829635620099</c:v>
                </c:pt>
                <c:pt idx="1158">
                  <c:v>2.1084859371185298</c:v>
                </c:pt>
                <c:pt idx="1159">
                  <c:v>2.1266102790832502</c:v>
                </c:pt>
                <c:pt idx="1160">
                  <c:v>2.1334712505340501</c:v>
                </c:pt>
                <c:pt idx="1161">
                  <c:v>2.1159892082214302</c:v>
                </c:pt>
                <c:pt idx="1162">
                  <c:v>2.1375856399536102</c:v>
                </c:pt>
                <c:pt idx="1163">
                  <c:v>2.11842417716979</c:v>
                </c:pt>
                <c:pt idx="1164">
                  <c:v>2.1550831794738698</c:v>
                </c:pt>
                <c:pt idx="1165">
                  <c:v>2.1572735309600799</c:v>
                </c:pt>
                <c:pt idx="1166">
                  <c:v>2.18007159233093</c:v>
                </c:pt>
                <c:pt idx="1167">
                  <c:v>2.16891169548034</c:v>
                </c:pt>
                <c:pt idx="1168">
                  <c:v>2.1955120563507</c:v>
                </c:pt>
                <c:pt idx="1169">
                  <c:v>2.1558749675750701</c:v>
                </c:pt>
                <c:pt idx="1170">
                  <c:v>2.1666622161865199</c:v>
                </c:pt>
                <c:pt idx="1171">
                  <c:v>2.1571147441864</c:v>
                </c:pt>
                <c:pt idx="1172">
                  <c:v>2.1882233619689901</c:v>
                </c:pt>
                <c:pt idx="1173">
                  <c:v>2.17739534378051</c:v>
                </c:pt>
                <c:pt idx="1174">
                  <c:v>2.21962237358093</c:v>
                </c:pt>
                <c:pt idx="1175">
                  <c:v>2.1663384437561</c:v>
                </c:pt>
                <c:pt idx="1176">
                  <c:v>2.2328386306762602</c:v>
                </c:pt>
                <c:pt idx="1177">
                  <c:v>2.16368556022644</c:v>
                </c:pt>
                <c:pt idx="1178">
                  <c:v>2.2118773460388099</c:v>
                </c:pt>
                <c:pt idx="1179">
                  <c:v>2.1496808528900102</c:v>
                </c:pt>
                <c:pt idx="1180">
                  <c:v>2.2182843685150102</c:v>
                </c:pt>
                <c:pt idx="1181">
                  <c:v>2.1806075572967498</c:v>
                </c:pt>
                <c:pt idx="1182">
                  <c:v>2.2457826137542698</c:v>
                </c:pt>
                <c:pt idx="1183">
                  <c:v>2.1491994857788002</c:v>
                </c:pt>
                <c:pt idx="1184">
                  <c:v>2.2267096042632999</c:v>
                </c:pt>
                <c:pt idx="1185">
                  <c:v>2.15693926811218</c:v>
                </c:pt>
                <c:pt idx="1186">
                  <c:v>2.2088418006896902</c:v>
                </c:pt>
                <c:pt idx="1187">
                  <c:v>2.1818957328796298</c:v>
                </c:pt>
                <c:pt idx="1188">
                  <c:v>2.2143852710723801</c:v>
                </c:pt>
                <c:pt idx="1189">
                  <c:v>2.2020487785339302</c:v>
                </c:pt>
                <c:pt idx="1190">
                  <c:v>2.2447488307952801</c:v>
                </c:pt>
                <c:pt idx="1191">
                  <c:v>2.2190868854522701</c:v>
                </c:pt>
                <c:pt idx="1192">
                  <c:v>2.2192535400390598</c:v>
                </c:pt>
                <c:pt idx="1193">
                  <c:v>2.20961070060729</c:v>
                </c:pt>
                <c:pt idx="1194">
                  <c:v>2.2286188602447501</c:v>
                </c:pt>
                <c:pt idx="1195">
                  <c:v>2.2321412563323899</c:v>
                </c:pt>
                <c:pt idx="1196">
                  <c:v>2.2412695884704501</c:v>
                </c:pt>
                <c:pt idx="1197">
                  <c:v>2.2284467220306299</c:v>
                </c:pt>
                <c:pt idx="1198">
                  <c:v>2.2485942840576101</c:v>
                </c:pt>
                <c:pt idx="1199">
                  <c:v>2.2708871364593501</c:v>
                </c:pt>
                <c:pt idx="1200">
                  <c:v>2.2499117851257302</c:v>
                </c:pt>
                <c:pt idx="1201">
                  <c:v>2.2535986900329501</c:v>
                </c:pt>
                <c:pt idx="1202">
                  <c:v>2.26107549667358</c:v>
                </c:pt>
                <c:pt idx="1203">
                  <c:v>2.2556047439575102</c:v>
                </c:pt>
                <c:pt idx="1204">
                  <c:v>2.2526638507843</c:v>
                </c:pt>
                <c:pt idx="1205">
                  <c:v>2.27598929405212</c:v>
                </c:pt>
                <c:pt idx="1206">
                  <c:v>2.2709436416625901</c:v>
                </c:pt>
                <c:pt idx="1207">
                  <c:v>2.2737514972686701</c:v>
                </c:pt>
                <c:pt idx="1208">
                  <c:v>2.2702822685241602</c:v>
                </c:pt>
                <c:pt idx="1209">
                  <c:v>2.2567291259765598</c:v>
                </c:pt>
                <c:pt idx="1210">
                  <c:v>2.2410221099853498</c:v>
                </c:pt>
                <c:pt idx="1211">
                  <c:v>2.2764778137207</c:v>
                </c:pt>
                <c:pt idx="1212">
                  <c:v>2.21687459945678</c:v>
                </c:pt>
                <c:pt idx="1213">
                  <c:v>2.2695834636688201</c:v>
                </c:pt>
                <c:pt idx="1214">
                  <c:v>2.2438204288482599</c:v>
                </c:pt>
                <c:pt idx="1215">
                  <c:v>2.2657611370086599</c:v>
                </c:pt>
                <c:pt idx="1216">
                  <c:v>2.2501633167266801</c:v>
                </c:pt>
                <c:pt idx="1217">
                  <c:v>2.28869581222534</c:v>
                </c:pt>
                <c:pt idx="1218">
                  <c:v>2.2492895126342698</c:v>
                </c:pt>
                <c:pt idx="1219">
                  <c:v>2.2923705577850302</c:v>
                </c:pt>
                <c:pt idx="1220">
                  <c:v>2.2732403278350799</c:v>
                </c:pt>
                <c:pt idx="1221">
                  <c:v>2.32017517089843</c:v>
                </c:pt>
                <c:pt idx="1222">
                  <c:v>2.2597374916076598</c:v>
                </c:pt>
                <c:pt idx="1223">
                  <c:v>2.3126966953277499</c:v>
                </c:pt>
                <c:pt idx="1224">
                  <c:v>2.2989957332611</c:v>
                </c:pt>
                <c:pt idx="1225">
                  <c:v>2.3328249454498202</c:v>
                </c:pt>
                <c:pt idx="1226">
                  <c:v>2.26154112815856</c:v>
                </c:pt>
                <c:pt idx="1227">
                  <c:v>2.3189251422882</c:v>
                </c:pt>
                <c:pt idx="1228">
                  <c:v>2.2897126674652002</c:v>
                </c:pt>
                <c:pt idx="1229">
                  <c:v>2.3043582439422599</c:v>
                </c:pt>
                <c:pt idx="1230">
                  <c:v>2.28253841400146</c:v>
                </c:pt>
                <c:pt idx="1231">
                  <c:v>2.3159818649291899</c:v>
                </c:pt>
                <c:pt idx="1232">
                  <c:v>2.2944164276122998</c:v>
                </c:pt>
                <c:pt idx="1233">
                  <c:v>2.3314278125762899</c:v>
                </c:pt>
                <c:pt idx="1234">
                  <c:v>2.2914512157440101</c:v>
                </c:pt>
                <c:pt idx="1235">
                  <c:v>2.3339757919311501</c:v>
                </c:pt>
                <c:pt idx="1236">
                  <c:v>2.30218076705932</c:v>
                </c:pt>
                <c:pt idx="1237">
                  <c:v>2.31847071647644</c:v>
                </c:pt>
                <c:pt idx="1238">
                  <c:v>2.3021438121795601</c:v>
                </c:pt>
                <c:pt idx="1239">
                  <c:v>2.3394241333007799</c:v>
                </c:pt>
                <c:pt idx="1240">
                  <c:v>2.3229560852050701</c:v>
                </c:pt>
                <c:pt idx="1241">
                  <c:v>2.3176238536834699</c:v>
                </c:pt>
                <c:pt idx="1242">
                  <c:v>2.2923774719238201</c:v>
                </c:pt>
                <c:pt idx="1243">
                  <c:v>2.3217849731445299</c:v>
                </c:pt>
                <c:pt idx="1244">
                  <c:v>2.3276622295379599</c:v>
                </c:pt>
                <c:pt idx="1245">
                  <c:v>2.33255863189697</c:v>
                </c:pt>
                <c:pt idx="1246">
                  <c:v>2.34034919738769</c:v>
                </c:pt>
                <c:pt idx="1247">
                  <c:v>2.3026816844940101</c:v>
                </c:pt>
                <c:pt idx="1248">
                  <c:v>2.3015451431274401</c:v>
                </c:pt>
                <c:pt idx="1249">
                  <c:v>2.3155443668365399</c:v>
                </c:pt>
                <c:pt idx="1250">
                  <c:v>2.3138978481292698</c:v>
                </c:pt>
                <c:pt idx="1251">
                  <c:v>2.30459332466125</c:v>
                </c:pt>
                <c:pt idx="1252">
                  <c:v>2.33118295669555</c:v>
                </c:pt>
                <c:pt idx="1253">
                  <c:v>2.2976696491241402</c:v>
                </c:pt>
                <c:pt idx="1254">
                  <c:v>2.3008286952972399</c:v>
                </c:pt>
                <c:pt idx="1255">
                  <c:v>2.3015460968017498</c:v>
                </c:pt>
                <c:pt idx="1256">
                  <c:v>2.3129861354827801</c:v>
                </c:pt>
                <c:pt idx="1257">
                  <c:v>2.2991058826446502</c:v>
                </c:pt>
                <c:pt idx="1258">
                  <c:v>2.3036079406738201</c:v>
                </c:pt>
                <c:pt idx="1259">
                  <c:v>2.2724187374114901</c:v>
                </c:pt>
                <c:pt idx="1260">
                  <c:v>2.3091645240783598</c:v>
                </c:pt>
                <c:pt idx="1261">
                  <c:v>2.2593350410461399</c:v>
                </c:pt>
                <c:pt idx="1262">
                  <c:v>2.31238794326782</c:v>
                </c:pt>
                <c:pt idx="1263">
                  <c:v>2.2818901538848801</c:v>
                </c:pt>
                <c:pt idx="1264">
                  <c:v>2.3199315071105899</c:v>
                </c:pt>
                <c:pt idx="1265">
                  <c:v>2.2667987346649099</c:v>
                </c:pt>
                <c:pt idx="1266">
                  <c:v>2.3104183673858598</c:v>
                </c:pt>
                <c:pt idx="1267">
                  <c:v>2.3003344535827601</c:v>
                </c:pt>
                <c:pt idx="1268">
                  <c:v>2.3357877731323198</c:v>
                </c:pt>
                <c:pt idx="1269">
                  <c:v>2.28559947013854</c:v>
                </c:pt>
                <c:pt idx="1270">
                  <c:v>2.3289306163787802</c:v>
                </c:pt>
                <c:pt idx="1271">
                  <c:v>2.30487632751464</c:v>
                </c:pt>
                <c:pt idx="1272">
                  <c:v>2.3620903491973801</c:v>
                </c:pt>
                <c:pt idx="1273">
                  <c:v>2.2973492145538299</c:v>
                </c:pt>
                <c:pt idx="1274">
                  <c:v>2.31323790550231</c:v>
                </c:pt>
                <c:pt idx="1275">
                  <c:v>2.2933502197265598</c:v>
                </c:pt>
                <c:pt idx="1276">
                  <c:v>2.3239710330963099</c:v>
                </c:pt>
                <c:pt idx="1277">
                  <c:v>2.3001332283020002</c:v>
                </c:pt>
                <c:pt idx="1278">
                  <c:v>2.3102791309356601</c:v>
                </c:pt>
                <c:pt idx="1279">
                  <c:v>2.2766211032867401</c:v>
                </c:pt>
                <c:pt idx="1280">
                  <c:v>2.2934324741363499</c:v>
                </c:pt>
                <c:pt idx="1281">
                  <c:v>2.27415871620178</c:v>
                </c:pt>
                <c:pt idx="1282">
                  <c:v>2.2997176647186199</c:v>
                </c:pt>
                <c:pt idx="1283">
                  <c:v>2.30629110336303</c:v>
                </c:pt>
                <c:pt idx="1284">
                  <c:v>2.3067729473114</c:v>
                </c:pt>
                <c:pt idx="1285">
                  <c:v>2.2931210994720401</c:v>
                </c:pt>
                <c:pt idx="1286">
                  <c:v>2.3110001087188698</c:v>
                </c:pt>
                <c:pt idx="1287">
                  <c:v>2.3101036548614502</c:v>
                </c:pt>
                <c:pt idx="1288">
                  <c:v>2.2976427078246999</c:v>
                </c:pt>
                <c:pt idx="1289">
                  <c:v>2.31460404396057</c:v>
                </c:pt>
                <c:pt idx="1290">
                  <c:v>2.3018612861633301</c:v>
                </c:pt>
                <c:pt idx="1291">
                  <c:v>2.30489802360534</c:v>
                </c:pt>
                <c:pt idx="1292">
                  <c:v>2.3025643825531001</c:v>
                </c:pt>
                <c:pt idx="1293">
                  <c:v>2.3172929286956698</c:v>
                </c:pt>
                <c:pt idx="1294">
                  <c:v>2.2732732295989901</c:v>
                </c:pt>
                <c:pt idx="1295">
                  <c:v>2.2922658920288002</c:v>
                </c:pt>
                <c:pt idx="1296">
                  <c:v>2.27899837493896</c:v>
                </c:pt>
                <c:pt idx="1297">
                  <c:v>2.2954246997833199</c:v>
                </c:pt>
                <c:pt idx="1298">
                  <c:v>2.2914521694183301</c:v>
                </c:pt>
                <c:pt idx="1299">
                  <c:v>2.33725881576538</c:v>
                </c:pt>
                <c:pt idx="1300">
                  <c:v>2.3102056980132999</c:v>
                </c:pt>
                <c:pt idx="1301">
                  <c:v>2.3237624168395898</c:v>
                </c:pt>
                <c:pt idx="1302">
                  <c:v>2.30950927734375</c:v>
                </c:pt>
                <c:pt idx="1303">
                  <c:v>2.35525321960449</c:v>
                </c:pt>
                <c:pt idx="1304">
                  <c:v>2.3318321704864502</c:v>
                </c:pt>
                <c:pt idx="1305">
                  <c:v>2.3481025695800701</c:v>
                </c:pt>
                <c:pt idx="1306">
                  <c:v>2.3382194042205802</c:v>
                </c:pt>
                <c:pt idx="1307">
                  <c:v>2.3778645992278999</c:v>
                </c:pt>
                <c:pt idx="1308">
                  <c:v>2.3402173519134499</c:v>
                </c:pt>
                <c:pt idx="1309">
                  <c:v>2.3862786293029701</c:v>
                </c:pt>
                <c:pt idx="1310">
                  <c:v>2.3353304862975999</c:v>
                </c:pt>
                <c:pt idx="1311">
                  <c:v>2.34776639938354</c:v>
                </c:pt>
                <c:pt idx="1312">
                  <c:v>2.2990584373474099</c:v>
                </c:pt>
                <c:pt idx="1313">
                  <c:v>2.3604393005371</c:v>
                </c:pt>
                <c:pt idx="1314">
                  <c:v>2.3214938640594398</c:v>
                </c:pt>
                <c:pt idx="1315">
                  <c:v>2.3721449375152499</c:v>
                </c:pt>
                <c:pt idx="1316">
                  <c:v>2.3143150806427002</c:v>
                </c:pt>
                <c:pt idx="1317">
                  <c:v>2.3611762523651101</c:v>
                </c:pt>
                <c:pt idx="1318">
                  <c:v>2.3213732242584202</c:v>
                </c:pt>
                <c:pt idx="1319">
                  <c:v>2.37844634056091</c:v>
                </c:pt>
                <c:pt idx="1320">
                  <c:v>2.32858085632324</c:v>
                </c:pt>
                <c:pt idx="1321">
                  <c:v>2.3745920658111501</c:v>
                </c:pt>
                <c:pt idx="1322">
                  <c:v>2.3087599277496298</c:v>
                </c:pt>
                <c:pt idx="1323">
                  <c:v>2.3679335117339999</c:v>
                </c:pt>
                <c:pt idx="1324">
                  <c:v>2.2971987724304102</c:v>
                </c:pt>
                <c:pt idx="1325">
                  <c:v>2.3344471454620299</c:v>
                </c:pt>
                <c:pt idx="1326">
                  <c:v>2.3178405761718701</c:v>
                </c:pt>
                <c:pt idx="1327">
                  <c:v>2.3688731193542401</c:v>
                </c:pt>
                <c:pt idx="1328">
                  <c:v>2.3631739616393999</c:v>
                </c:pt>
                <c:pt idx="1329">
                  <c:v>2.3738391399383501</c:v>
                </c:pt>
                <c:pt idx="1330">
                  <c:v>2.3581614494323699</c:v>
                </c:pt>
                <c:pt idx="1331">
                  <c:v>2.3726623058318999</c:v>
                </c:pt>
                <c:pt idx="1332">
                  <c:v>2.3321564197540199</c:v>
                </c:pt>
                <c:pt idx="1333">
                  <c:v>2.3739149570464999</c:v>
                </c:pt>
                <c:pt idx="1334">
                  <c:v>2.3637902736663801</c:v>
                </c:pt>
                <c:pt idx="1335">
                  <c:v>2.3977837562561</c:v>
                </c:pt>
                <c:pt idx="1336">
                  <c:v>2.3815205097198402</c:v>
                </c:pt>
                <c:pt idx="1337">
                  <c:v>2.3840680122375399</c:v>
                </c:pt>
                <c:pt idx="1338">
                  <c:v>2.3764126300811701</c:v>
                </c:pt>
                <c:pt idx="1339">
                  <c:v>2.3914601802825901</c:v>
                </c:pt>
                <c:pt idx="1340">
                  <c:v>2.4054498672485298</c:v>
                </c:pt>
                <c:pt idx="1341">
                  <c:v>2.3918564319610498</c:v>
                </c:pt>
                <c:pt idx="1342">
                  <c:v>2.4226598739624001</c:v>
                </c:pt>
                <c:pt idx="1343">
                  <c:v>2.3717269897460902</c:v>
                </c:pt>
                <c:pt idx="1344">
                  <c:v>2.4036297798156698</c:v>
                </c:pt>
                <c:pt idx="1345">
                  <c:v>2.3993554115295401</c:v>
                </c:pt>
                <c:pt idx="1346">
                  <c:v>2.4096908569335902</c:v>
                </c:pt>
                <c:pt idx="1347">
                  <c:v>2.3881578445434499</c:v>
                </c:pt>
                <c:pt idx="1348">
                  <c:v>2.4009025096893302</c:v>
                </c:pt>
                <c:pt idx="1349">
                  <c:v>2.3888456821441602</c:v>
                </c:pt>
                <c:pt idx="1350">
                  <c:v>2.4152846336364702</c:v>
                </c:pt>
                <c:pt idx="1351">
                  <c:v>2.3835237026214502</c:v>
                </c:pt>
                <c:pt idx="1352">
                  <c:v>2.4187345504760698</c:v>
                </c:pt>
                <c:pt idx="1353">
                  <c:v>2.38890075683593</c:v>
                </c:pt>
                <c:pt idx="1354">
                  <c:v>2.3953778743743799</c:v>
                </c:pt>
                <c:pt idx="1355">
                  <c:v>2.3825891017913801</c:v>
                </c:pt>
                <c:pt idx="1356">
                  <c:v>2.3967096805572501</c:v>
                </c:pt>
                <c:pt idx="1357">
                  <c:v>2.3701651096343901</c:v>
                </c:pt>
                <c:pt idx="1358">
                  <c:v>2.4217903614044101</c:v>
                </c:pt>
                <c:pt idx="1359">
                  <c:v>2.3853576183318999</c:v>
                </c:pt>
                <c:pt idx="1360">
                  <c:v>2.4114568233489901</c:v>
                </c:pt>
                <c:pt idx="1361">
                  <c:v>2.3782393932342498</c:v>
                </c:pt>
                <c:pt idx="1362">
                  <c:v>2.4115123748779199</c:v>
                </c:pt>
                <c:pt idx="1363">
                  <c:v>2.39342737197875</c:v>
                </c:pt>
                <c:pt idx="1364">
                  <c:v>2.4109191894531201</c:v>
                </c:pt>
                <c:pt idx="1365">
                  <c:v>2.37547612190246</c:v>
                </c:pt>
                <c:pt idx="1366">
                  <c:v>2.41052222251892</c:v>
                </c:pt>
                <c:pt idx="1367">
                  <c:v>2.3693168163299498</c:v>
                </c:pt>
                <c:pt idx="1368">
                  <c:v>2.4197521209716699</c:v>
                </c:pt>
                <c:pt idx="1369">
                  <c:v>2.3909983634948699</c:v>
                </c:pt>
                <c:pt idx="1370">
                  <c:v>2.4038002490997301</c:v>
                </c:pt>
                <c:pt idx="1371">
                  <c:v>2.3910872936248699</c:v>
                </c:pt>
                <c:pt idx="1372">
                  <c:v>2.37135434150695</c:v>
                </c:pt>
                <c:pt idx="1373">
                  <c:v>2.3613140583038299</c:v>
                </c:pt>
                <c:pt idx="1374">
                  <c:v>2.3981158733367902</c:v>
                </c:pt>
                <c:pt idx="1375">
                  <c:v>2.3380901813507</c:v>
                </c:pt>
                <c:pt idx="1376">
                  <c:v>2.37419486045837</c:v>
                </c:pt>
                <c:pt idx="1377">
                  <c:v>2.3501007556915199</c:v>
                </c:pt>
                <c:pt idx="1378">
                  <c:v>2.35928106307983</c:v>
                </c:pt>
                <c:pt idx="1379">
                  <c:v>2.3520443439483598</c:v>
                </c:pt>
                <c:pt idx="1380">
                  <c:v>2.33556652069091</c:v>
                </c:pt>
                <c:pt idx="1381">
                  <c:v>2.3087975978851301</c:v>
                </c:pt>
                <c:pt idx="1382">
                  <c:v>2.3681254386901802</c:v>
                </c:pt>
                <c:pt idx="1383">
                  <c:v>2.3502731323242099</c:v>
                </c:pt>
                <c:pt idx="1384">
                  <c:v>2.3688099384307799</c:v>
                </c:pt>
                <c:pt idx="1385">
                  <c:v>2.3638281822204501</c:v>
                </c:pt>
                <c:pt idx="1386">
                  <c:v>2.3927817344665501</c:v>
                </c:pt>
                <c:pt idx="1387">
                  <c:v>2.3771641254425</c:v>
                </c:pt>
                <c:pt idx="1388">
                  <c:v>2.3759694099426198</c:v>
                </c:pt>
                <c:pt idx="1389">
                  <c:v>2.3877265453338601</c:v>
                </c:pt>
                <c:pt idx="1390">
                  <c:v>2.3976309299468901</c:v>
                </c:pt>
                <c:pt idx="1391">
                  <c:v>2.3973131179809499</c:v>
                </c:pt>
                <c:pt idx="1392">
                  <c:v>2.3872914314270002</c:v>
                </c:pt>
                <c:pt idx="1393">
                  <c:v>2.40712118148803</c:v>
                </c:pt>
                <c:pt idx="1394">
                  <c:v>2.4257724285125701</c:v>
                </c:pt>
                <c:pt idx="1395">
                  <c:v>2.4195349216461102</c:v>
                </c:pt>
                <c:pt idx="1396">
                  <c:v>2.4034581184387198</c:v>
                </c:pt>
                <c:pt idx="1397">
                  <c:v>2.3898136615753098</c:v>
                </c:pt>
                <c:pt idx="1398">
                  <c:v>2.3916416168212802</c:v>
                </c:pt>
                <c:pt idx="1399">
                  <c:v>2.4302279949188201</c:v>
                </c:pt>
                <c:pt idx="1400">
                  <c:v>2.4160516262054399</c:v>
                </c:pt>
                <c:pt idx="1401">
                  <c:v>2.4401581287384002</c:v>
                </c:pt>
                <c:pt idx="1402">
                  <c:v>2.3928620815277002</c:v>
                </c:pt>
                <c:pt idx="1403">
                  <c:v>2.4113810062408398</c:v>
                </c:pt>
                <c:pt idx="1404">
                  <c:v>2.4048435688018701</c:v>
                </c:pt>
                <c:pt idx="1405">
                  <c:v>2.44280910491943</c:v>
                </c:pt>
                <c:pt idx="1406">
                  <c:v>2.4211218357086102</c:v>
                </c:pt>
                <c:pt idx="1407">
                  <c:v>2.4428925514221098</c:v>
                </c:pt>
                <c:pt idx="1408">
                  <c:v>2.4283194541931099</c:v>
                </c:pt>
                <c:pt idx="1409">
                  <c:v>2.4189882278442298</c:v>
                </c:pt>
                <c:pt idx="1410">
                  <c:v>2.4006395339965798</c:v>
                </c:pt>
                <c:pt idx="1411">
                  <c:v>2.41999888420104</c:v>
                </c:pt>
                <c:pt idx="1412">
                  <c:v>2.4009428024291899</c:v>
                </c:pt>
                <c:pt idx="1413">
                  <c:v>2.4350109100341699</c:v>
                </c:pt>
                <c:pt idx="1414">
                  <c:v>2.4262909889221098</c:v>
                </c:pt>
                <c:pt idx="1415">
                  <c:v>2.4253859519958398</c:v>
                </c:pt>
                <c:pt idx="1416">
                  <c:v>2.4056603908538801</c:v>
                </c:pt>
                <c:pt idx="1417">
                  <c:v>2.4279475212097101</c:v>
                </c:pt>
                <c:pt idx="1418">
                  <c:v>2.4047100543975799</c:v>
                </c:pt>
                <c:pt idx="1419">
                  <c:v>2.4290955066680899</c:v>
                </c:pt>
                <c:pt idx="1420">
                  <c:v>2.4149131774902299</c:v>
                </c:pt>
                <c:pt idx="1421">
                  <c:v>2.4171342849731401</c:v>
                </c:pt>
                <c:pt idx="1422">
                  <c:v>2.3845133781433101</c:v>
                </c:pt>
                <c:pt idx="1423">
                  <c:v>2.4070043563842698</c:v>
                </c:pt>
                <c:pt idx="1424">
                  <c:v>2.3700253963470401</c:v>
                </c:pt>
                <c:pt idx="1425">
                  <c:v>2.3806667327880802</c:v>
                </c:pt>
                <c:pt idx="1426">
                  <c:v>2.38458228111267</c:v>
                </c:pt>
                <c:pt idx="1427">
                  <c:v>2.38490533828735</c:v>
                </c:pt>
                <c:pt idx="1428">
                  <c:v>2.3661365509033199</c:v>
                </c:pt>
                <c:pt idx="1429">
                  <c:v>2.4103980064392001</c:v>
                </c:pt>
                <c:pt idx="1430">
                  <c:v>2.36657667160034</c:v>
                </c:pt>
                <c:pt idx="1431">
                  <c:v>2.3853304386138898</c:v>
                </c:pt>
                <c:pt idx="1432">
                  <c:v>2.3739337921142498</c:v>
                </c:pt>
                <c:pt idx="1433">
                  <c:v>2.3926568031311</c:v>
                </c:pt>
                <c:pt idx="1434">
                  <c:v>2.3841083049774099</c:v>
                </c:pt>
                <c:pt idx="1435">
                  <c:v>2.3983588218688898</c:v>
                </c:pt>
                <c:pt idx="1436">
                  <c:v>2.3812243938446001</c:v>
                </c:pt>
                <c:pt idx="1437">
                  <c:v>2.3766064643859801</c:v>
                </c:pt>
                <c:pt idx="1438">
                  <c:v>2.3892896175384499</c:v>
                </c:pt>
                <c:pt idx="1439">
                  <c:v>2.40293884277343</c:v>
                </c:pt>
                <c:pt idx="1440">
                  <c:v>2.3899483680725</c:v>
                </c:pt>
                <c:pt idx="1441">
                  <c:v>2.3848278522491402</c:v>
                </c:pt>
                <c:pt idx="1442">
                  <c:v>2.3691198825836102</c:v>
                </c:pt>
                <c:pt idx="1443">
                  <c:v>2.36455798149108</c:v>
                </c:pt>
                <c:pt idx="1444">
                  <c:v>2.3803906440734801</c:v>
                </c:pt>
                <c:pt idx="1445">
                  <c:v>2.3743052482604901</c:v>
                </c:pt>
                <c:pt idx="1446">
                  <c:v>2.4079239368438698</c:v>
                </c:pt>
                <c:pt idx="1447">
                  <c:v>2.3785057067871</c:v>
                </c:pt>
                <c:pt idx="1448">
                  <c:v>2.3813195228576598</c:v>
                </c:pt>
                <c:pt idx="1449">
                  <c:v>2.3559980392456001</c:v>
                </c:pt>
                <c:pt idx="1450">
                  <c:v>2.3454444408416699</c:v>
                </c:pt>
                <c:pt idx="1451">
                  <c:v>2.33902788162231</c:v>
                </c:pt>
                <c:pt idx="1452">
                  <c:v>2.34727835655212</c:v>
                </c:pt>
                <c:pt idx="1453">
                  <c:v>2.3243048191070499</c:v>
                </c:pt>
                <c:pt idx="1454">
                  <c:v>2.3572216033935498</c:v>
                </c:pt>
                <c:pt idx="1455">
                  <c:v>2.3314571380615199</c:v>
                </c:pt>
                <c:pt idx="1456">
                  <c:v>2.3268454074859601</c:v>
                </c:pt>
                <c:pt idx="1457">
                  <c:v>2.2969594001770002</c:v>
                </c:pt>
                <c:pt idx="1458">
                  <c:v>2.3342921733856201</c:v>
                </c:pt>
                <c:pt idx="1459">
                  <c:v>2.3128077983856201</c:v>
                </c:pt>
                <c:pt idx="1460">
                  <c:v>2.3157668113708398</c:v>
                </c:pt>
                <c:pt idx="1461">
                  <c:v>2.2880716323852499</c:v>
                </c:pt>
                <c:pt idx="1462">
                  <c:v>2.2821447849273602</c:v>
                </c:pt>
                <c:pt idx="1463">
                  <c:v>2.27847003936767</c:v>
                </c:pt>
                <c:pt idx="1464">
                  <c:v>2.2790789604186998</c:v>
                </c:pt>
                <c:pt idx="1465">
                  <c:v>2.27923536300659</c:v>
                </c:pt>
                <c:pt idx="1466">
                  <c:v>2.3186087608337398</c:v>
                </c:pt>
                <c:pt idx="1467">
                  <c:v>2.2853472232818599</c:v>
                </c:pt>
                <c:pt idx="1468">
                  <c:v>2.28686499595642</c:v>
                </c:pt>
                <c:pt idx="1469">
                  <c:v>2.2633066177368102</c:v>
                </c:pt>
                <c:pt idx="1470">
                  <c:v>2.2745940685272199</c:v>
                </c:pt>
                <c:pt idx="1471">
                  <c:v>2.2666461467742902</c:v>
                </c:pt>
                <c:pt idx="1472">
                  <c:v>2.27240633964538</c:v>
                </c:pt>
                <c:pt idx="1473">
                  <c:v>2.2518002986907901</c:v>
                </c:pt>
                <c:pt idx="1474">
                  <c:v>2.2687499523162802</c:v>
                </c:pt>
                <c:pt idx="1475">
                  <c:v>2.26415920257568</c:v>
                </c:pt>
                <c:pt idx="1476">
                  <c:v>2.25350785255432</c:v>
                </c:pt>
                <c:pt idx="1477">
                  <c:v>2.2539193630218501</c:v>
                </c:pt>
                <c:pt idx="1478">
                  <c:v>2.2491145133972101</c:v>
                </c:pt>
                <c:pt idx="1479">
                  <c:v>2.2481284141540501</c:v>
                </c:pt>
                <c:pt idx="1480">
                  <c:v>2.2565124034881499</c:v>
                </c:pt>
                <c:pt idx="1481">
                  <c:v>2.2645804882049498</c:v>
                </c:pt>
                <c:pt idx="1482">
                  <c:v>2.2392516136169398</c:v>
                </c:pt>
                <c:pt idx="1483">
                  <c:v>2.2335441112518302</c:v>
                </c:pt>
                <c:pt idx="1484">
                  <c:v>2.23379254341125</c:v>
                </c:pt>
                <c:pt idx="1485">
                  <c:v>2.2367868423461901</c:v>
                </c:pt>
                <c:pt idx="1486">
                  <c:v>2.2455673217773402</c:v>
                </c:pt>
                <c:pt idx="1487">
                  <c:v>2.23243188858032</c:v>
                </c:pt>
                <c:pt idx="1488">
                  <c:v>2.2151808738708398</c:v>
                </c:pt>
                <c:pt idx="1489">
                  <c:v>2.2520399093627899</c:v>
                </c:pt>
                <c:pt idx="1490">
                  <c:v>2.2252893447875901</c:v>
                </c:pt>
                <c:pt idx="1491">
                  <c:v>2.22053790092468</c:v>
                </c:pt>
                <c:pt idx="1492">
                  <c:v>2.2146646976470898</c:v>
                </c:pt>
                <c:pt idx="1493">
                  <c:v>2.2448387145996</c:v>
                </c:pt>
                <c:pt idx="1494">
                  <c:v>2.2213153839111301</c:v>
                </c:pt>
                <c:pt idx="1495">
                  <c:v>2.22836017608642</c:v>
                </c:pt>
                <c:pt idx="1496">
                  <c:v>2.2038767337799001</c:v>
                </c:pt>
                <c:pt idx="1497">
                  <c:v>2.2310209274291899</c:v>
                </c:pt>
                <c:pt idx="1498">
                  <c:v>2.2236654758453298</c:v>
                </c:pt>
                <c:pt idx="1499">
                  <c:v>2.2256822586059499</c:v>
                </c:pt>
                <c:pt idx="1500">
                  <c:v>2.2084074020385698</c:v>
                </c:pt>
                <c:pt idx="1501">
                  <c:v>2.2172324657440101</c:v>
                </c:pt>
                <c:pt idx="1502">
                  <c:v>2.2004654407501198</c:v>
                </c:pt>
                <c:pt idx="1503">
                  <c:v>2.2189011573791499</c:v>
                </c:pt>
                <c:pt idx="1504">
                  <c:v>2.2198667526245099</c:v>
                </c:pt>
                <c:pt idx="1505">
                  <c:v>2.2025146484375</c:v>
                </c:pt>
                <c:pt idx="1506">
                  <c:v>2.2223584651946999</c:v>
                </c:pt>
                <c:pt idx="1507">
                  <c:v>2.2011139392852699</c:v>
                </c:pt>
                <c:pt idx="1508">
                  <c:v>2.20893359184265</c:v>
                </c:pt>
                <c:pt idx="1509">
                  <c:v>2.2127711772918701</c:v>
                </c:pt>
                <c:pt idx="1510">
                  <c:v>2.2007770538329998</c:v>
                </c:pt>
                <c:pt idx="1511">
                  <c:v>2.2163441181182799</c:v>
                </c:pt>
                <c:pt idx="1512">
                  <c:v>2.1650900840759202</c:v>
                </c:pt>
                <c:pt idx="1513">
                  <c:v>2.1931943893432599</c:v>
                </c:pt>
                <c:pt idx="1514">
                  <c:v>2.1803772449493399</c:v>
                </c:pt>
                <c:pt idx="1515">
                  <c:v>2.18549180030822</c:v>
                </c:pt>
                <c:pt idx="1516">
                  <c:v>2.17548656463623</c:v>
                </c:pt>
                <c:pt idx="1517">
                  <c:v>2.1848864555358798</c:v>
                </c:pt>
                <c:pt idx="1518">
                  <c:v>2.1731593608856201</c:v>
                </c:pt>
                <c:pt idx="1519">
                  <c:v>2.1862058639526301</c:v>
                </c:pt>
                <c:pt idx="1520">
                  <c:v>2.1680989265441801</c:v>
                </c:pt>
                <c:pt idx="1521">
                  <c:v>2.1706781387329102</c:v>
                </c:pt>
                <c:pt idx="1522">
                  <c:v>2.1604256629943799</c:v>
                </c:pt>
                <c:pt idx="1523">
                  <c:v>2.1635386943817099</c:v>
                </c:pt>
                <c:pt idx="1524">
                  <c:v>2.1623399257659899</c:v>
                </c:pt>
                <c:pt idx="1525">
                  <c:v>2.1641933917999201</c:v>
                </c:pt>
                <c:pt idx="1526">
                  <c:v>2.1607646942138601</c:v>
                </c:pt>
                <c:pt idx="1527">
                  <c:v>2.1627600193023602</c:v>
                </c:pt>
                <c:pt idx="1528">
                  <c:v>2.16280817985534</c:v>
                </c:pt>
                <c:pt idx="1529">
                  <c:v>2.1433458328246999</c:v>
                </c:pt>
                <c:pt idx="1530">
                  <c:v>2.1479787826538002</c:v>
                </c:pt>
                <c:pt idx="1531">
                  <c:v>2.1557059288024898</c:v>
                </c:pt>
                <c:pt idx="1532">
                  <c:v>2.1631226539611799</c:v>
                </c:pt>
                <c:pt idx="1533">
                  <c:v>2.15670418739318</c:v>
                </c:pt>
                <c:pt idx="1534">
                  <c:v>2.1418108940124498</c:v>
                </c:pt>
                <c:pt idx="1535">
                  <c:v>2.1491436958312899</c:v>
                </c:pt>
                <c:pt idx="1536">
                  <c:v>2.1500031948089502</c:v>
                </c:pt>
                <c:pt idx="1537">
                  <c:v>2.14556884765625</c:v>
                </c:pt>
                <c:pt idx="1538">
                  <c:v>2.1418113708496</c:v>
                </c:pt>
                <c:pt idx="1539">
                  <c:v>2.1457269191741899</c:v>
                </c:pt>
                <c:pt idx="1540">
                  <c:v>2.1246261596679599</c:v>
                </c:pt>
                <c:pt idx="1541">
                  <c:v>2.13302302360534</c:v>
                </c:pt>
                <c:pt idx="1542">
                  <c:v>2.1346633434295601</c:v>
                </c:pt>
                <c:pt idx="1543">
                  <c:v>2.14871954917907</c:v>
                </c:pt>
                <c:pt idx="1544">
                  <c:v>2.14666724205017</c:v>
                </c:pt>
                <c:pt idx="1545">
                  <c:v>2.1282272338867099</c:v>
                </c:pt>
                <c:pt idx="1546">
                  <c:v>2.12614774703979</c:v>
                </c:pt>
                <c:pt idx="1547">
                  <c:v>2.14171934127807</c:v>
                </c:pt>
                <c:pt idx="1548">
                  <c:v>2.1260638236999498</c:v>
                </c:pt>
                <c:pt idx="1549">
                  <c:v>2.1387438774108798</c:v>
                </c:pt>
                <c:pt idx="1550">
                  <c:v>2.1310331821441602</c:v>
                </c:pt>
                <c:pt idx="1551">
                  <c:v>2.1279108524322501</c:v>
                </c:pt>
                <c:pt idx="1552">
                  <c:v>2.127197265625</c:v>
                </c:pt>
                <c:pt idx="1553">
                  <c:v>2.1199355125427202</c:v>
                </c:pt>
                <c:pt idx="1554">
                  <c:v>2.1328499317169101</c:v>
                </c:pt>
                <c:pt idx="1555">
                  <c:v>2.1477403640746999</c:v>
                </c:pt>
                <c:pt idx="1556">
                  <c:v>2.1432819366454998</c:v>
                </c:pt>
                <c:pt idx="1557">
                  <c:v>2.1362724304199201</c:v>
                </c:pt>
                <c:pt idx="1558">
                  <c:v>2.1558699607849099</c:v>
                </c:pt>
                <c:pt idx="1559">
                  <c:v>2.13607478141784</c:v>
                </c:pt>
                <c:pt idx="1560">
                  <c:v>2.1514127254486</c:v>
                </c:pt>
                <c:pt idx="1561">
                  <c:v>2.17367196083068</c:v>
                </c:pt>
                <c:pt idx="1562">
                  <c:v>2.1795551776885902</c:v>
                </c:pt>
                <c:pt idx="1563">
                  <c:v>2.15937328338623</c:v>
                </c:pt>
                <c:pt idx="1564">
                  <c:v>2.1562404632568302</c:v>
                </c:pt>
                <c:pt idx="1565">
                  <c:v>2.16780185699462</c:v>
                </c:pt>
                <c:pt idx="1566">
                  <c:v>2.1721501350402801</c:v>
                </c:pt>
                <c:pt idx="1567">
                  <c:v>2.1906504631042401</c:v>
                </c:pt>
                <c:pt idx="1568">
                  <c:v>2.18634629249572</c:v>
                </c:pt>
                <c:pt idx="1569">
                  <c:v>2.1654288768768302</c:v>
                </c:pt>
                <c:pt idx="1570">
                  <c:v>2.1670298576354901</c:v>
                </c:pt>
                <c:pt idx="1571">
                  <c:v>2.16740822792053</c:v>
                </c:pt>
                <c:pt idx="1572">
                  <c:v>2.16639232635498</c:v>
                </c:pt>
                <c:pt idx="1573">
                  <c:v>2.16603660583496</c:v>
                </c:pt>
                <c:pt idx="1574">
                  <c:v>2.1730723381042401</c:v>
                </c:pt>
                <c:pt idx="1575">
                  <c:v>2.15293264389038</c:v>
                </c:pt>
                <c:pt idx="1576">
                  <c:v>2.1371653079986501</c:v>
                </c:pt>
                <c:pt idx="1577">
                  <c:v>2.1373805999755802</c:v>
                </c:pt>
                <c:pt idx="1578">
                  <c:v>2.13645243644714</c:v>
                </c:pt>
                <c:pt idx="1579">
                  <c:v>2.1118063926696702</c:v>
                </c:pt>
                <c:pt idx="1580">
                  <c:v>2.14036870002746</c:v>
                </c:pt>
                <c:pt idx="1581">
                  <c:v>2.1331706047058101</c:v>
                </c:pt>
                <c:pt idx="1582">
                  <c:v>2.10647392272949</c:v>
                </c:pt>
                <c:pt idx="1583">
                  <c:v>2.07805943489074</c:v>
                </c:pt>
                <c:pt idx="1584">
                  <c:v>2.0919661521911599</c:v>
                </c:pt>
                <c:pt idx="1585">
                  <c:v>2.0759632587432799</c:v>
                </c:pt>
                <c:pt idx="1586">
                  <c:v>2.0832922458648602</c:v>
                </c:pt>
                <c:pt idx="1587">
                  <c:v>2.07967972755432</c:v>
                </c:pt>
                <c:pt idx="1588">
                  <c:v>2.0604159832000701</c:v>
                </c:pt>
                <c:pt idx="1589">
                  <c:v>2.046719789505</c:v>
                </c:pt>
                <c:pt idx="1590">
                  <c:v>2.0524146556854199</c:v>
                </c:pt>
                <c:pt idx="1591">
                  <c:v>2.05375981330871</c:v>
                </c:pt>
                <c:pt idx="1592">
                  <c:v>2.05885386466979</c:v>
                </c:pt>
                <c:pt idx="1593">
                  <c:v>2.0630068778991602</c:v>
                </c:pt>
                <c:pt idx="1594">
                  <c:v>2.0518651008605899</c:v>
                </c:pt>
                <c:pt idx="1595">
                  <c:v>2.0679621696472101</c:v>
                </c:pt>
                <c:pt idx="1596">
                  <c:v>2.0862996578216499</c:v>
                </c:pt>
                <c:pt idx="1597">
                  <c:v>2.0893604755401598</c:v>
                </c:pt>
                <c:pt idx="1598">
                  <c:v>2.0931377410888601</c:v>
                </c:pt>
                <c:pt idx="1599">
                  <c:v>2.1083197593688898</c:v>
                </c:pt>
                <c:pt idx="1600">
                  <c:v>2.0998051166534402</c:v>
                </c:pt>
                <c:pt idx="1601">
                  <c:v>2.1154294013977002</c:v>
                </c:pt>
                <c:pt idx="1602">
                  <c:v>2.1134183406829798</c:v>
                </c:pt>
                <c:pt idx="1603">
                  <c:v>2.11617755889892</c:v>
                </c:pt>
                <c:pt idx="1604">
                  <c:v>2.1033821105957</c:v>
                </c:pt>
                <c:pt idx="1605">
                  <c:v>2.1185102462768501</c:v>
                </c:pt>
                <c:pt idx="1606">
                  <c:v>2.1228258609771702</c:v>
                </c:pt>
                <c:pt idx="1607">
                  <c:v>2.1062698364257799</c:v>
                </c:pt>
                <c:pt idx="1608">
                  <c:v>2.0978019237518302</c:v>
                </c:pt>
                <c:pt idx="1609">
                  <c:v>2.09861135482788</c:v>
                </c:pt>
                <c:pt idx="1610">
                  <c:v>2.09788823127746</c:v>
                </c:pt>
                <c:pt idx="1611">
                  <c:v>2.1162247657775799</c:v>
                </c:pt>
                <c:pt idx="1612">
                  <c:v>2.0913913249969398</c:v>
                </c:pt>
                <c:pt idx="1613">
                  <c:v>2.1118106842040998</c:v>
                </c:pt>
                <c:pt idx="1614">
                  <c:v>2.0805139541625901</c:v>
                </c:pt>
                <c:pt idx="1615">
                  <c:v>2.0836310386657702</c:v>
                </c:pt>
                <c:pt idx="1616">
                  <c:v>2.0779206752777002</c:v>
                </c:pt>
                <c:pt idx="1617">
                  <c:v>2.06941390037536</c:v>
                </c:pt>
                <c:pt idx="1618">
                  <c:v>2.0490143299102699</c:v>
                </c:pt>
                <c:pt idx="1619">
                  <c:v>2.0439755916595401</c:v>
                </c:pt>
                <c:pt idx="1620">
                  <c:v>2.02267169952392</c:v>
                </c:pt>
                <c:pt idx="1621">
                  <c:v>2.0426275730132999</c:v>
                </c:pt>
                <c:pt idx="1622">
                  <c:v>2.0174758434295601</c:v>
                </c:pt>
                <c:pt idx="1623">
                  <c:v>2.0323927402496298</c:v>
                </c:pt>
                <c:pt idx="1624">
                  <c:v>2.0090157985687198</c:v>
                </c:pt>
                <c:pt idx="1625">
                  <c:v>1.98145580291748</c:v>
                </c:pt>
                <c:pt idx="1626">
                  <c:v>1.97034847736358</c:v>
                </c:pt>
                <c:pt idx="1627">
                  <c:v>1.9890609979629501</c:v>
                </c:pt>
                <c:pt idx="1628">
                  <c:v>1.96517121791839</c:v>
                </c:pt>
                <c:pt idx="1629">
                  <c:v>1.9797400236129701</c:v>
                </c:pt>
                <c:pt idx="1630">
                  <c:v>2.00317358970642</c:v>
                </c:pt>
                <c:pt idx="1631">
                  <c:v>1.96134948730468</c:v>
                </c:pt>
                <c:pt idx="1632">
                  <c:v>1.9885002374648999</c:v>
                </c:pt>
                <c:pt idx="1633">
                  <c:v>1.96223711967468</c:v>
                </c:pt>
                <c:pt idx="1634">
                  <c:v>1.9555083513259801</c:v>
                </c:pt>
                <c:pt idx="1635">
                  <c:v>1.96465981006622</c:v>
                </c:pt>
                <c:pt idx="1636">
                  <c:v>1.9841443300247099</c:v>
                </c:pt>
                <c:pt idx="1637">
                  <c:v>1.94933056831359</c:v>
                </c:pt>
                <c:pt idx="1638">
                  <c:v>1.9774082899093599</c:v>
                </c:pt>
                <c:pt idx="1639">
                  <c:v>1.9437464475631701</c:v>
                </c:pt>
                <c:pt idx="1640">
                  <c:v>1.94338726997375</c:v>
                </c:pt>
                <c:pt idx="1641">
                  <c:v>1.95654332637786</c:v>
                </c:pt>
                <c:pt idx="1642">
                  <c:v>1.9747835397720299</c:v>
                </c:pt>
                <c:pt idx="1643">
                  <c:v>1.9384292364120399</c:v>
                </c:pt>
                <c:pt idx="1644">
                  <c:v>1.9843890666961601</c:v>
                </c:pt>
                <c:pt idx="1645">
                  <c:v>1.9405370950698799</c:v>
                </c:pt>
                <c:pt idx="1646">
                  <c:v>1.9746679067611601</c:v>
                </c:pt>
                <c:pt idx="1647">
                  <c:v>1.91323518753051</c:v>
                </c:pt>
                <c:pt idx="1648">
                  <c:v>1.98930704593658</c:v>
                </c:pt>
                <c:pt idx="1649">
                  <c:v>1.9155176877975399</c:v>
                </c:pt>
                <c:pt idx="1650">
                  <c:v>1.98677277565002</c:v>
                </c:pt>
                <c:pt idx="1651">
                  <c:v>1.9466310739517201</c:v>
                </c:pt>
                <c:pt idx="1652">
                  <c:v>1.98545730113983</c:v>
                </c:pt>
                <c:pt idx="1653">
                  <c:v>1.9463193416595399</c:v>
                </c:pt>
                <c:pt idx="1654">
                  <c:v>1.9984974861145</c:v>
                </c:pt>
                <c:pt idx="1655">
                  <c:v>1.9429687261581401</c:v>
                </c:pt>
                <c:pt idx="1656">
                  <c:v>1.9695472717285101</c:v>
                </c:pt>
                <c:pt idx="1657">
                  <c:v>1.9185036420822099</c:v>
                </c:pt>
                <c:pt idx="1658">
                  <c:v>1.9561663866043</c:v>
                </c:pt>
                <c:pt idx="1659">
                  <c:v>1.94024634361267</c:v>
                </c:pt>
                <c:pt idx="1660">
                  <c:v>1.95836341381072</c:v>
                </c:pt>
                <c:pt idx="1661">
                  <c:v>1.9377743005752499</c:v>
                </c:pt>
                <c:pt idx="1662">
                  <c:v>1.94854164123535</c:v>
                </c:pt>
                <c:pt idx="1663">
                  <c:v>1.9246243238448999</c:v>
                </c:pt>
                <c:pt idx="1664">
                  <c:v>1.94388556480407</c:v>
                </c:pt>
                <c:pt idx="1665">
                  <c:v>1.92359554767608</c:v>
                </c:pt>
                <c:pt idx="1666">
                  <c:v>1.9624925851821799</c:v>
                </c:pt>
                <c:pt idx="1667">
                  <c:v>1.93445324897766</c:v>
                </c:pt>
                <c:pt idx="1668">
                  <c:v>1.95437276363372</c:v>
                </c:pt>
                <c:pt idx="1669">
                  <c:v>1.9470013380050599</c:v>
                </c:pt>
                <c:pt idx="1670">
                  <c:v>1.98240602016448</c:v>
                </c:pt>
                <c:pt idx="1671">
                  <c:v>1.9456696510314899</c:v>
                </c:pt>
                <c:pt idx="1672">
                  <c:v>1.9658728837966899</c:v>
                </c:pt>
                <c:pt idx="1673">
                  <c:v>1.9547915458679099</c:v>
                </c:pt>
                <c:pt idx="1674">
                  <c:v>1.95994460582733</c:v>
                </c:pt>
                <c:pt idx="1675">
                  <c:v>1.96350765228271</c:v>
                </c:pt>
                <c:pt idx="1676">
                  <c:v>1.96725690364837</c:v>
                </c:pt>
                <c:pt idx="1677">
                  <c:v>1.9627280235290501</c:v>
                </c:pt>
                <c:pt idx="1678">
                  <c:v>1.97520899772644</c:v>
                </c:pt>
                <c:pt idx="1679">
                  <c:v>1.98571717739105</c:v>
                </c:pt>
                <c:pt idx="1680">
                  <c:v>1.9627040624618499</c:v>
                </c:pt>
                <c:pt idx="1681">
                  <c:v>1.9300228357314999</c:v>
                </c:pt>
                <c:pt idx="1682">
                  <c:v>1.92424523830413</c:v>
                </c:pt>
                <c:pt idx="1683">
                  <c:v>1.9304118156433101</c:v>
                </c:pt>
                <c:pt idx="1684">
                  <c:v>1.9170223474502499</c:v>
                </c:pt>
                <c:pt idx="1685">
                  <c:v>1.90599381923675</c:v>
                </c:pt>
                <c:pt idx="1686">
                  <c:v>1.8704032897949201</c:v>
                </c:pt>
                <c:pt idx="1687">
                  <c:v>1.8952190876007</c:v>
                </c:pt>
                <c:pt idx="1688">
                  <c:v>1.8622901439666699</c:v>
                </c:pt>
                <c:pt idx="1689">
                  <c:v>1.91827845573425</c:v>
                </c:pt>
                <c:pt idx="1690">
                  <c:v>1.8514094352722099</c:v>
                </c:pt>
                <c:pt idx="1691">
                  <c:v>1.86532795429229</c:v>
                </c:pt>
                <c:pt idx="1692">
                  <c:v>1.8531842231750399</c:v>
                </c:pt>
                <c:pt idx="1693">
                  <c:v>1.89258468151092</c:v>
                </c:pt>
                <c:pt idx="1694">
                  <c:v>1.8438079357147199</c:v>
                </c:pt>
                <c:pt idx="1695">
                  <c:v>1.89397752285003</c:v>
                </c:pt>
                <c:pt idx="1696">
                  <c:v>1.83714711666107</c:v>
                </c:pt>
                <c:pt idx="1697">
                  <c:v>1.8918768167495701</c:v>
                </c:pt>
                <c:pt idx="1698">
                  <c:v>1.8813853263854901</c:v>
                </c:pt>
                <c:pt idx="1699">
                  <c:v>1.9140874147415099</c:v>
                </c:pt>
                <c:pt idx="1700">
                  <c:v>1.86697196960449</c:v>
                </c:pt>
                <c:pt idx="1701">
                  <c:v>1.88910508155822</c:v>
                </c:pt>
                <c:pt idx="1702">
                  <c:v>1.8546774387359599</c:v>
                </c:pt>
                <c:pt idx="1703">
                  <c:v>1.90524530410766</c:v>
                </c:pt>
                <c:pt idx="1704">
                  <c:v>1.8463579416275</c:v>
                </c:pt>
                <c:pt idx="1705">
                  <c:v>1.88893735408782</c:v>
                </c:pt>
                <c:pt idx="1706">
                  <c:v>1.8279511928558301</c:v>
                </c:pt>
                <c:pt idx="1707">
                  <c:v>1.88893783092498</c:v>
                </c:pt>
                <c:pt idx="1708">
                  <c:v>1.8305460214614799</c:v>
                </c:pt>
                <c:pt idx="1709">
                  <c:v>1.8939125537872299</c:v>
                </c:pt>
                <c:pt idx="1710">
                  <c:v>1.8658083677291799</c:v>
                </c:pt>
                <c:pt idx="1711">
                  <c:v>1.91017222404479</c:v>
                </c:pt>
                <c:pt idx="1712">
                  <c:v>1.8581240177154501</c:v>
                </c:pt>
                <c:pt idx="1713">
                  <c:v>1.8874541521072301</c:v>
                </c:pt>
                <c:pt idx="1714">
                  <c:v>1.87056636810302</c:v>
                </c:pt>
                <c:pt idx="1715">
                  <c:v>1.91049599647521</c:v>
                </c:pt>
                <c:pt idx="1716">
                  <c:v>1.8611079454421899</c:v>
                </c:pt>
                <c:pt idx="1717">
                  <c:v>1.9022406339645299</c:v>
                </c:pt>
                <c:pt idx="1718">
                  <c:v>1.8873554468154901</c:v>
                </c:pt>
                <c:pt idx="1719">
                  <c:v>1.92795038223266</c:v>
                </c:pt>
                <c:pt idx="1720">
                  <c:v>1.8922823667526201</c:v>
                </c:pt>
                <c:pt idx="1721">
                  <c:v>1.9204415082931501</c:v>
                </c:pt>
                <c:pt idx="1722">
                  <c:v>1.91118383407592</c:v>
                </c:pt>
                <c:pt idx="1723">
                  <c:v>1.9351323843002299</c:v>
                </c:pt>
                <c:pt idx="1724">
                  <c:v>1.9100037813186601</c:v>
                </c:pt>
                <c:pt idx="1725">
                  <c:v>1.93823790550231</c:v>
                </c:pt>
                <c:pt idx="1726">
                  <c:v>1.9233025312423699</c:v>
                </c:pt>
                <c:pt idx="1727">
                  <c:v>1.9176985025405799</c:v>
                </c:pt>
                <c:pt idx="1728">
                  <c:v>1.9205070734023999</c:v>
                </c:pt>
                <c:pt idx="1729">
                  <c:v>1.94027340412139</c:v>
                </c:pt>
                <c:pt idx="1730">
                  <c:v>1.9518564939498899</c:v>
                </c:pt>
                <c:pt idx="1731">
                  <c:v>1.9472239017486499</c:v>
                </c:pt>
                <c:pt idx="1732">
                  <c:v>1.93811023235321</c:v>
                </c:pt>
                <c:pt idx="1733">
                  <c:v>1.9286651611328101</c:v>
                </c:pt>
                <c:pt idx="1734">
                  <c:v>1.9483585357666</c:v>
                </c:pt>
                <c:pt idx="1735">
                  <c:v>1.92983782291412</c:v>
                </c:pt>
                <c:pt idx="1736">
                  <c:v>1.97473585605621</c:v>
                </c:pt>
                <c:pt idx="1737">
                  <c:v>1.9643596410751301</c:v>
                </c:pt>
                <c:pt idx="1738">
                  <c:v>1.9510725736618</c:v>
                </c:pt>
                <c:pt idx="1739">
                  <c:v>1.94310462474822</c:v>
                </c:pt>
                <c:pt idx="1740">
                  <c:v>1.97508001327514</c:v>
                </c:pt>
                <c:pt idx="1741">
                  <c:v>1.9432857036590501</c:v>
                </c:pt>
                <c:pt idx="1742">
                  <c:v>1.98234963417053</c:v>
                </c:pt>
                <c:pt idx="1743">
                  <c:v>1.93260145187377</c:v>
                </c:pt>
                <c:pt idx="1744">
                  <c:v>1.9681321382522501</c:v>
                </c:pt>
                <c:pt idx="1745">
                  <c:v>1.93118131160736</c:v>
                </c:pt>
                <c:pt idx="1746">
                  <c:v>1.9777638912200901</c:v>
                </c:pt>
                <c:pt idx="1747">
                  <c:v>1.92010533809661</c:v>
                </c:pt>
                <c:pt idx="1748">
                  <c:v>1.96139156818389</c:v>
                </c:pt>
                <c:pt idx="1749">
                  <c:v>1.9307096004486</c:v>
                </c:pt>
                <c:pt idx="1750">
                  <c:v>1.96630406379699</c:v>
                </c:pt>
                <c:pt idx="1751">
                  <c:v>1.9346033334732</c:v>
                </c:pt>
                <c:pt idx="1752">
                  <c:v>1.9953131675720199</c:v>
                </c:pt>
                <c:pt idx="1753">
                  <c:v>1.9292072057723899</c:v>
                </c:pt>
                <c:pt idx="1754">
                  <c:v>1.9735630750656099</c:v>
                </c:pt>
                <c:pt idx="1755">
                  <c:v>1.9376131296157799</c:v>
                </c:pt>
                <c:pt idx="1756">
                  <c:v>2.0072705745696999</c:v>
                </c:pt>
                <c:pt idx="1757">
                  <c:v>1.9377579689025799</c:v>
                </c:pt>
                <c:pt idx="1758">
                  <c:v>1.98102927207946</c:v>
                </c:pt>
                <c:pt idx="1759">
                  <c:v>1.9311946630477901</c:v>
                </c:pt>
                <c:pt idx="1760">
                  <c:v>1.9681421518325799</c:v>
                </c:pt>
                <c:pt idx="1761">
                  <c:v>1.9452927112579299</c:v>
                </c:pt>
                <c:pt idx="1762">
                  <c:v>1.97010338306427</c:v>
                </c:pt>
                <c:pt idx="1763">
                  <c:v>1.93016993999481</c:v>
                </c:pt>
                <c:pt idx="1764">
                  <c:v>1.9666889905929501</c:v>
                </c:pt>
                <c:pt idx="1765">
                  <c:v>1.94354820251464</c:v>
                </c:pt>
                <c:pt idx="1766">
                  <c:v>1.98050224781036</c:v>
                </c:pt>
                <c:pt idx="1767">
                  <c:v>1.9382140636444001</c:v>
                </c:pt>
                <c:pt idx="1768">
                  <c:v>1.98010861873626</c:v>
                </c:pt>
                <c:pt idx="1769">
                  <c:v>1.95097267627716</c:v>
                </c:pt>
                <c:pt idx="1770">
                  <c:v>1.98532855510711</c:v>
                </c:pt>
                <c:pt idx="1771">
                  <c:v>1.9569118022918699</c:v>
                </c:pt>
                <c:pt idx="1772">
                  <c:v>1.967458486557</c:v>
                </c:pt>
                <c:pt idx="1773">
                  <c:v>1.9637470245361299</c:v>
                </c:pt>
                <c:pt idx="1774">
                  <c:v>1.95743525028228</c:v>
                </c:pt>
                <c:pt idx="1775">
                  <c:v>1.94716584682464</c:v>
                </c:pt>
                <c:pt idx="1776">
                  <c:v>1.9762836694717401</c:v>
                </c:pt>
                <c:pt idx="1777">
                  <c:v>1.96149170398712</c:v>
                </c:pt>
                <c:pt idx="1778">
                  <c:v>1.9583438634872401</c:v>
                </c:pt>
                <c:pt idx="1779">
                  <c:v>1.95578956604003</c:v>
                </c:pt>
                <c:pt idx="1780">
                  <c:v>1.9592655897140501</c:v>
                </c:pt>
                <c:pt idx="1781">
                  <c:v>1.95642745494842</c:v>
                </c:pt>
                <c:pt idx="1782">
                  <c:v>1.93405532836914</c:v>
                </c:pt>
                <c:pt idx="1783">
                  <c:v>1.96766924858093</c:v>
                </c:pt>
                <c:pt idx="1784">
                  <c:v>1.94589591026306</c:v>
                </c:pt>
                <c:pt idx="1785">
                  <c:v>1.9725137948989799</c:v>
                </c:pt>
                <c:pt idx="1786">
                  <c:v>1.9537872076034499</c:v>
                </c:pt>
                <c:pt idx="1787">
                  <c:v>1.9821089506149201</c:v>
                </c:pt>
                <c:pt idx="1788">
                  <c:v>1.9558848142623899</c:v>
                </c:pt>
                <c:pt idx="1789">
                  <c:v>1.9882954359054501</c:v>
                </c:pt>
                <c:pt idx="1790">
                  <c:v>1.9750937223434399</c:v>
                </c:pt>
                <c:pt idx="1791">
                  <c:v>1.99301552772521</c:v>
                </c:pt>
                <c:pt idx="1792">
                  <c:v>1.9635331630706701</c:v>
                </c:pt>
                <c:pt idx="1793">
                  <c:v>1.99177718162536</c:v>
                </c:pt>
                <c:pt idx="1794">
                  <c:v>1.97143614292144</c:v>
                </c:pt>
                <c:pt idx="1795">
                  <c:v>2.0213551521301198</c:v>
                </c:pt>
                <c:pt idx="1796">
                  <c:v>1.9533939361572199</c:v>
                </c:pt>
                <c:pt idx="1797">
                  <c:v>2.0004360675811701</c:v>
                </c:pt>
                <c:pt idx="1798">
                  <c:v>1.9538545608520499</c:v>
                </c:pt>
                <c:pt idx="1799">
                  <c:v>1.9992789030075</c:v>
                </c:pt>
                <c:pt idx="1800">
                  <c:v>1.9449220895767201</c:v>
                </c:pt>
                <c:pt idx="1801">
                  <c:v>1.9809410572052</c:v>
                </c:pt>
                <c:pt idx="1802">
                  <c:v>1.94631004333496</c:v>
                </c:pt>
                <c:pt idx="1803">
                  <c:v>1.9782383441925</c:v>
                </c:pt>
                <c:pt idx="1804">
                  <c:v>1.93549168109893</c:v>
                </c:pt>
                <c:pt idx="1805">
                  <c:v>1.99064445495605</c:v>
                </c:pt>
                <c:pt idx="1806">
                  <c:v>1.95677495002746</c:v>
                </c:pt>
                <c:pt idx="1807">
                  <c:v>1.9830920696258501</c:v>
                </c:pt>
                <c:pt idx="1808">
                  <c:v>1.9519519805908201</c:v>
                </c:pt>
                <c:pt idx="1809">
                  <c:v>1.9752122163772501</c:v>
                </c:pt>
                <c:pt idx="1810">
                  <c:v>1.9416595697402901</c:v>
                </c:pt>
                <c:pt idx="1811">
                  <c:v>1.9840232133865301</c:v>
                </c:pt>
                <c:pt idx="1812">
                  <c:v>1.9633976221084499</c:v>
                </c:pt>
                <c:pt idx="1813">
                  <c:v>1.9901920557021999</c:v>
                </c:pt>
                <c:pt idx="1814">
                  <c:v>1.9403479099273599</c:v>
                </c:pt>
                <c:pt idx="1815">
                  <c:v>1.9834787845611499</c:v>
                </c:pt>
                <c:pt idx="1816">
                  <c:v>1.9539589881896899</c:v>
                </c:pt>
                <c:pt idx="1817">
                  <c:v>1.9844890832901001</c:v>
                </c:pt>
                <c:pt idx="1818">
                  <c:v>1.96091032028198</c:v>
                </c:pt>
                <c:pt idx="1819">
                  <c:v>1.98560583591461</c:v>
                </c:pt>
                <c:pt idx="1820">
                  <c:v>1.9740144014358501</c:v>
                </c:pt>
                <c:pt idx="1821">
                  <c:v>1.98695540428161</c:v>
                </c:pt>
                <c:pt idx="1822">
                  <c:v>1.97168505191802</c:v>
                </c:pt>
                <c:pt idx="1823">
                  <c:v>1.9799832105636499</c:v>
                </c:pt>
                <c:pt idx="1824">
                  <c:v>1.98175692558288</c:v>
                </c:pt>
                <c:pt idx="1825">
                  <c:v>1.9809215068817101</c:v>
                </c:pt>
                <c:pt idx="1826">
                  <c:v>1.97621738910675</c:v>
                </c:pt>
                <c:pt idx="1827">
                  <c:v>1.97013294696807</c:v>
                </c:pt>
                <c:pt idx="1828">
                  <c:v>1.95493960380554</c:v>
                </c:pt>
                <c:pt idx="1829">
                  <c:v>1.95614838600158</c:v>
                </c:pt>
                <c:pt idx="1830">
                  <c:v>1.9700636863708401</c:v>
                </c:pt>
                <c:pt idx="1831">
                  <c:v>1.9615381956100399</c:v>
                </c:pt>
                <c:pt idx="1832">
                  <c:v>1.95922374725341</c:v>
                </c:pt>
                <c:pt idx="1833">
                  <c:v>1.9393132925033501</c:v>
                </c:pt>
                <c:pt idx="1834">
                  <c:v>1.9600244760513299</c:v>
                </c:pt>
                <c:pt idx="1835">
                  <c:v>1.9484498500823899</c:v>
                </c:pt>
                <c:pt idx="1836">
                  <c:v>1.9808691740036</c:v>
                </c:pt>
                <c:pt idx="1837">
                  <c:v>1.9456889629364</c:v>
                </c:pt>
                <c:pt idx="1838">
                  <c:v>1.9856591224670399</c:v>
                </c:pt>
                <c:pt idx="1839">
                  <c:v>1.9460129737853999</c:v>
                </c:pt>
                <c:pt idx="1840">
                  <c:v>1.99236404895782</c:v>
                </c:pt>
                <c:pt idx="1841">
                  <c:v>1.94990634918212</c:v>
                </c:pt>
                <c:pt idx="1842">
                  <c:v>1.9826623201370199</c:v>
                </c:pt>
                <c:pt idx="1843">
                  <c:v>1.9287651777267401</c:v>
                </c:pt>
                <c:pt idx="1844">
                  <c:v>1.97017681598663</c:v>
                </c:pt>
                <c:pt idx="1845">
                  <c:v>1.9127273559570299</c:v>
                </c:pt>
                <c:pt idx="1846">
                  <c:v>1.97765684127807</c:v>
                </c:pt>
                <c:pt idx="1847">
                  <c:v>1.9262400865554801</c:v>
                </c:pt>
                <c:pt idx="1848">
                  <c:v>1.97687375545501</c:v>
                </c:pt>
                <c:pt idx="1849">
                  <c:v>1.92961585521697</c:v>
                </c:pt>
                <c:pt idx="1850">
                  <c:v>1.9823201894760101</c:v>
                </c:pt>
                <c:pt idx="1851">
                  <c:v>1.9295402765273999</c:v>
                </c:pt>
                <c:pt idx="1852">
                  <c:v>1.98607218265533</c:v>
                </c:pt>
                <c:pt idx="1853">
                  <c:v>1.92945551872253</c:v>
                </c:pt>
                <c:pt idx="1854">
                  <c:v>1.9896603822708101</c:v>
                </c:pt>
                <c:pt idx="1855">
                  <c:v>1.9382638931274401</c:v>
                </c:pt>
                <c:pt idx="1856">
                  <c:v>1.9780145883560101</c:v>
                </c:pt>
                <c:pt idx="1857">
                  <c:v>1.92618525028228</c:v>
                </c:pt>
                <c:pt idx="1858">
                  <c:v>1.9757620096206601</c:v>
                </c:pt>
                <c:pt idx="1859">
                  <c:v>1.9401334524154601</c:v>
                </c:pt>
                <c:pt idx="1860">
                  <c:v>1.98552310466766</c:v>
                </c:pt>
                <c:pt idx="1861">
                  <c:v>1.9437685012817301</c:v>
                </c:pt>
                <c:pt idx="1862">
                  <c:v>1.9868205785751301</c:v>
                </c:pt>
                <c:pt idx="1863">
                  <c:v>1.9322421550750699</c:v>
                </c:pt>
                <c:pt idx="1864">
                  <c:v>1.9801098108291599</c:v>
                </c:pt>
                <c:pt idx="1865">
                  <c:v>1.9487016201019201</c:v>
                </c:pt>
                <c:pt idx="1866">
                  <c:v>1.9823791980743399</c:v>
                </c:pt>
                <c:pt idx="1867">
                  <c:v>1.94109010696411</c:v>
                </c:pt>
                <c:pt idx="1868">
                  <c:v>1.98412442207336</c:v>
                </c:pt>
                <c:pt idx="1869">
                  <c:v>1.9526721239089899</c:v>
                </c:pt>
                <c:pt idx="1870">
                  <c:v>1.9832843542098899</c:v>
                </c:pt>
                <c:pt idx="1871">
                  <c:v>1.9554795026779099</c:v>
                </c:pt>
                <c:pt idx="1872">
                  <c:v>1.9629019498825</c:v>
                </c:pt>
                <c:pt idx="1873">
                  <c:v>1.97411608695983</c:v>
                </c:pt>
                <c:pt idx="1874">
                  <c:v>1.95416355133056</c:v>
                </c:pt>
                <c:pt idx="1875">
                  <c:v>1.95051741600036</c:v>
                </c:pt>
                <c:pt idx="1876">
                  <c:v>1.9694738388061499</c:v>
                </c:pt>
                <c:pt idx="1877">
                  <c:v>1.9745951890945399</c:v>
                </c:pt>
                <c:pt idx="1878">
                  <c:v>1.9566894769668499</c:v>
                </c:pt>
                <c:pt idx="1879">
                  <c:v>1.9679322242736801</c:v>
                </c:pt>
                <c:pt idx="1880">
                  <c:v>1.9633538722991899</c:v>
                </c:pt>
                <c:pt idx="1881">
                  <c:v>1.9702619314193699</c:v>
                </c:pt>
                <c:pt idx="1882">
                  <c:v>1.94500756263732</c:v>
                </c:pt>
                <c:pt idx="1883">
                  <c:v>1.96466600894927</c:v>
                </c:pt>
                <c:pt idx="1884">
                  <c:v>1.9543423652648899</c:v>
                </c:pt>
                <c:pt idx="1885">
                  <c:v>1.9733088016510001</c:v>
                </c:pt>
                <c:pt idx="1886">
                  <c:v>1.9622730016708301</c:v>
                </c:pt>
                <c:pt idx="1887">
                  <c:v>1.9714732170104901</c:v>
                </c:pt>
                <c:pt idx="1888">
                  <c:v>1.94010853767395</c:v>
                </c:pt>
                <c:pt idx="1889">
                  <c:v>1.97092545032501</c:v>
                </c:pt>
                <c:pt idx="1890">
                  <c:v>1.93364262580871</c:v>
                </c:pt>
                <c:pt idx="1891">
                  <c:v>1.9887619018554601</c:v>
                </c:pt>
                <c:pt idx="1892">
                  <c:v>1.9326804876327499</c:v>
                </c:pt>
                <c:pt idx="1893">
                  <c:v>1.9853338003158501</c:v>
                </c:pt>
                <c:pt idx="1894">
                  <c:v>1.9409531354904099</c:v>
                </c:pt>
                <c:pt idx="1895">
                  <c:v>1.9837241172790501</c:v>
                </c:pt>
                <c:pt idx="1896">
                  <c:v>1.9394187927246</c:v>
                </c:pt>
                <c:pt idx="1897">
                  <c:v>1.99040079116821</c:v>
                </c:pt>
                <c:pt idx="1898">
                  <c:v>1.9308122396469101</c:v>
                </c:pt>
                <c:pt idx="1899">
                  <c:v>1.9840418100357</c:v>
                </c:pt>
                <c:pt idx="1900">
                  <c:v>1.9254174232482899</c:v>
                </c:pt>
                <c:pt idx="1901">
                  <c:v>1.98510670661926</c:v>
                </c:pt>
                <c:pt idx="1902">
                  <c:v>1.9250392913818299</c:v>
                </c:pt>
                <c:pt idx="1903">
                  <c:v>1.9823908805847099</c:v>
                </c:pt>
                <c:pt idx="1904">
                  <c:v>1.9357548952102599</c:v>
                </c:pt>
                <c:pt idx="1905">
                  <c:v>1.98791468143463</c:v>
                </c:pt>
                <c:pt idx="1906">
                  <c:v>1.9317932128906199</c:v>
                </c:pt>
                <c:pt idx="1907">
                  <c:v>1.9959418773651101</c:v>
                </c:pt>
                <c:pt idx="1908">
                  <c:v>1.9458367824554399</c:v>
                </c:pt>
                <c:pt idx="1909">
                  <c:v>1.99340713024139</c:v>
                </c:pt>
                <c:pt idx="1910">
                  <c:v>1.9326912164688099</c:v>
                </c:pt>
                <c:pt idx="1911">
                  <c:v>1.99303019046783</c:v>
                </c:pt>
                <c:pt idx="1912">
                  <c:v>0.57746666669845503</c:v>
                </c:pt>
                <c:pt idx="1913">
                  <c:v>0.57369858026504505</c:v>
                </c:pt>
                <c:pt idx="1914">
                  <c:v>0.56452059745788497</c:v>
                </c:pt>
                <c:pt idx="1915">
                  <c:v>0.57594543695449796</c:v>
                </c:pt>
                <c:pt idx="1916">
                  <c:v>0.58640742301940896</c:v>
                </c:pt>
                <c:pt idx="1917">
                  <c:v>0.59240841865539495</c:v>
                </c:pt>
                <c:pt idx="1918">
                  <c:v>0.59108501672744695</c:v>
                </c:pt>
                <c:pt idx="1919">
                  <c:v>0.60327452421188299</c:v>
                </c:pt>
                <c:pt idx="1920">
                  <c:v>0.60283648967742898</c:v>
                </c:pt>
                <c:pt idx="1921">
                  <c:v>0.61153554916381803</c:v>
                </c:pt>
                <c:pt idx="1922">
                  <c:v>0.60106360912322898</c:v>
                </c:pt>
                <c:pt idx="1923">
                  <c:v>0.62130934000015203</c:v>
                </c:pt>
                <c:pt idx="1924">
                  <c:v>0.60371923446655196</c:v>
                </c:pt>
                <c:pt idx="1925">
                  <c:v>0.61430257558822599</c:v>
                </c:pt>
                <c:pt idx="1926">
                  <c:v>0.60167574882507302</c:v>
                </c:pt>
                <c:pt idx="1927">
                  <c:v>0.63875985145568803</c:v>
                </c:pt>
                <c:pt idx="1928">
                  <c:v>0.625072181224822</c:v>
                </c:pt>
                <c:pt idx="1929">
                  <c:v>0.63789999485015803</c:v>
                </c:pt>
                <c:pt idx="1930">
                  <c:v>0.62627702951431197</c:v>
                </c:pt>
                <c:pt idx="1931">
                  <c:v>0.62814760208129805</c:v>
                </c:pt>
                <c:pt idx="1932">
                  <c:v>0.63451069593429499</c:v>
                </c:pt>
                <c:pt idx="1933">
                  <c:v>0.65621054172515803</c:v>
                </c:pt>
                <c:pt idx="1934">
                  <c:v>0.63992601633071799</c:v>
                </c:pt>
                <c:pt idx="1935">
                  <c:v>0.65282338857650701</c:v>
                </c:pt>
                <c:pt idx="1936">
                  <c:v>0.63982367515563898</c:v>
                </c:pt>
                <c:pt idx="1937">
                  <c:v>0.69121414422988803</c:v>
                </c:pt>
                <c:pt idx="1938">
                  <c:v>0.65539842844009299</c:v>
                </c:pt>
                <c:pt idx="1939">
                  <c:v>0.68608194589614802</c:v>
                </c:pt>
                <c:pt idx="1940">
                  <c:v>0.66214519739151001</c:v>
                </c:pt>
                <c:pt idx="1941">
                  <c:v>0.69857847690582198</c:v>
                </c:pt>
                <c:pt idx="1942">
                  <c:v>0.67007279396057096</c:v>
                </c:pt>
                <c:pt idx="1943">
                  <c:v>0.67933857440948398</c:v>
                </c:pt>
                <c:pt idx="1944">
                  <c:v>0.66010868549346902</c:v>
                </c:pt>
                <c:pt idx="1945">
                  <c:v>0.689067602157592</c:v>
                </c:pt>
                <c:pt idx="1946">
                  <c:v>0.67367988824844305</c:v>
                </c:pt>
                <c:pt idx="1947">
                  <c:v>0.71494501829147294</c:v>
                </c:pt>
                <c:pt idx="1948">
                  <c:v>0.70298200845718295</c:v>
                </c:pt>
                <c:pt idx="1949">
                  <c:v>0.73771715164184504</c:v>
                </c:pt>
                <c:pt idx="1950">
                  <c:v>0.71358823776245095</c:v>
                </c:pt>
                <c:pt idx="1951">
                  <c:v>0.73909896612167303</c:v>
                </c:pt>
                <c:pt idx="1952">
                  <c:v>0.72850018739700295</c:v>
                </c:pt>
                <c:pt idx="1953">
                  <c:v>0.73915868997573797</c:v>
                </c:pt>
                <c:pt idx="1954">
                  <c:v>0.72814506292343095</c:v>
                </c:pt>
                <c:pt idx="1955">
                  <c:v>0.75677490234375</c:v>
                </c:pt>
                <c:pt idx="1956">
                  <c:v>0.74884968996047896</c:v>
                </c:pt>
                <c:pt idx="1957">
                  <c:v>0.75830596685409501</c:v>
                </c:pt>
                <c:pt idx="1958">
                  <c:v>0.73761796951293901</c:v>
                </c:pt>
                <c:pt idx="1959">
                  <c:v>0.74616360664367598</c:v>
                </c:pt>
                <c:pt idx="1960">
                  <c:v>0.738242328166961</c:v>
                </c:pt>
                <c:pt idx="1961">
                  <c:v>0.74841141700744596</c:v>
                </c:pt>
                <c:pt idx="1962">
                  <c:v>0.71664535999297996</c:v>
                </c:pt>
                <c:pt idx="1963">
                  <c:v>0.74300140142440696</c:v>
                </c:pt>
                <c:pt idx="1964">
                  <c:v>0.73507034778594904</c:v>
                </c:pt>
                <c:pt idx="1965">
                  <c:v>0.73956131935119596</c:v>
                </c:pt>
                <c:pt idx="1966">
                  <c:v>0.73633623123168901</c:v>
                </c:pt>
                <c:pt idx="1967">
                  <c:v>0.73072648048400801</c:v>
                </c:pt>
                <c:pt idx="1968">
                  <c:v>0.72462475299835205</c:v>
                </c:pt>
                <c:pt idx="1969">
                  <c:v>0.73537957668304399</c:v>
                </c:pt>
                <c:pt idx="1970">
                  <c:v>0.72906535863876298</c:v>
                </c:pt>
                <c:pt idx="1971">
                  <c:v>0.74458062648773105</c:v>
                </c:pt>
                <c:pt idx="1972">
                  <c:v>0.73066091537475497</c:v>
                </c:pt>
                <c:pt idx="1973">
                  <c:v>0.73398494720458896</c:v>
                </c:pt>
                <c:pt idx="1974">
                  <c:v>0.73000425100326505</c:v>
                </c:pt>
                <c:pt idx="1975">
                  <c:v>0.735670685768127</c:v>
                </c:pt>
                <c:pt idx="1976">
                  <c:v>0.73149305582046498</c:v>
                </c:pt>
                <c:pt idx="1977">
                  <c:v>0.73639839887618996</c:v>
                </c:pt>
                <c:pt idx="1978">
                  <c:v>0.72408968210220304</c:v>
                </c:pt>
                <c:pt idx="1979">
                  <c:v>0.73331385850906305</c:v>
                </c:pt>
                <c:pt idx="1980">
                  <c:v>0.73811966180801303</c:v>
                </c:pt>
                <c:pt idx="1981">
                  <c:v>0.72651326656341497</c:v>
                </c:pt>
                <c:pt idx="1982">
                  <c:v>0.73223662376403797</c:v>
                </c:pt>
                <c:pt idx="1983">
                  <c:v>0.71346312761306696</c:v>
                </c:pt>
                <c:pt idx="1984">
                  <c:v>0.72643560171127297</c:v>
                </c:pt>
                <c:pt idx="1985">
                  <c:v>0.71582639217376698</c:v>
                </c:pt>
                <c:pt idx="1986">
                  <c:v>0.71750473976135198</c:v>
                </c:pt>
                <c:pt idx="1987">
                  <c:v>0.714372217655181</c:v>
                </c:pt>
                <c:pt idx="1988">
                  <c:v>0.71298956871032704</c:v>
                </c:pt>
                <c:pt idx="1989">
                  <c:v>0.70689731836318903</c:v>
                </c:pt>
                <c:pt idx="1990">
                  <c:v>0.70289075374603205</c:v>
                </c:pt>
                <c:pt idx="1991">
                  <c:v>0.70246511697769098</c:v>
                </c:pt>
                <c:pt idx="1992">
                  <c:v>0.72287309169769198</c:v>
                </c:pt>
                <c:pt idx="1993">
                  <c:v>0.71916961669921797</c:v>
                </c:pt>
                <c:pt idx="1994">
                  <c:v>0.73253333568572898</c:v>
                </c:pt>
                <c:pt idx="1995">
                  <c:v>0.71122705936431796</c:v>
                </c:pt>
                <c:pt idx="1996">
                  <c:v>0.70306247472762995</c:v>
                </c:pt>
                <c:pt idx="1997">
                  <c:v>0.69279009103775002</c:v>
                </c:pt>
                <c:pt idx="1998">
                  <c:v>0.70765441656112604</c:v>
                </c:pt>
                <c:pt idx="1999">
                  <c:v>0.694910287857055</c:v>
                </c:pt>
                <c:pt idx="2000">
                  <c:v>0.719920814037322</c:v>
                </c:pt>
                <c:pt idx="2001">
                  <c:v>0.70220762491226096</c:v>
                </c:pt>
                <c:pt idx="2002">
                  <c:v>0.71216577291488603</c:v>
                </c:pt>
                <c:pt idx="2003">
                  <c:v>0.688240766525268</c:v>
                </c:pt>
                <c:pt idx="2004">
                  <c:v>0.69921261072158802</c:v>
                </c:pt>
                <c:pt idx="2005">
                  <c:v>0.687291920185089</c:v>
                </c:pt>
                <c:pt idx="2006">
                  <c:v>0.72684973478317205</c:v>
                </c:pt>
                <c:pt idx="2007">
                  <c:v>0.70460337400436401</c:v>
                </c:pt>
                <c:pt idx="2008">
                  <c:v>0.72920787334442105</c:v>
                </c:pt>
                <c:pt idx="2009">
                  <c:v>0.71794050931930498</c:v>
                </c:pt>
                <c:pt idx="2010">
                  <c:v>0.718050837516784</c:v>
                </c:pt>
                <c:pt idx="2011">
                  <c:v>0.69744241237640303</c:v>
                </c:pt>
                <c:pt idx="2012">
                  <c:v>0.72740983963012595</c:v>
                </c:pt>
                <c:pt idx="2013">
                  <c:v>0.73364996910095204</c:v>
                </c:pt>
                <c:pt idx="2014">
                  <c:v>0.738389492034912</c:v>
                </c:pt>
                <c:pt idx="2015">
                  <c:v>0.71091014146804798</c:v>
                </c:pt>
                <c:pt idx="2016">
                  <c:v>0.731545150279998</c:v>
                </c:pt>
                <c:pt idx="2017">
                  <c:v>0.721024930477142</c:v>
                </c:pt>
                <c:pt idx="2018">
                  <c:v>0.73737370967864901</c:v>
                </c:pt>
                <c:pt idx="2019">
                  <c:v>0.723680019378662</c:v>
                </c:pt>
                <c:pt idx="2020">
                  <c:v>0.72846353054046598</c:v>
                </c:pt>
                <c:pt idx="2021">
                  <c:v>0.71826684474945002</c:v>
                </c:pt>
                <c:pt idx="2022">
                  <c:v>0.73946803808212203</c:v>
                </c:pt>
                <c:pt idx="2023">
                  <c:v>0.729847252368927</c:v>
                </c:pt>
                <c:pt idx="2024">
                  <c:v>0.74528425931930498</c:v>
                </c:pt>
                <c:pt idx="2025">
                  <c:v>0.72747677564620905</c:v>
                </c:pt>
                <c:pt idx="2026">
                  <c:v>0.73426735401153498</c:v>
                </c:pt>
                <c:pt idx="2027">
                  <c:v>0.71365207433700495</c:v>
                </c:pt>
                <c:pt idx="2028">
                  <c:v>0.73764771223068204</c:v>
                </c:pt>
                <c:pt idx="2029">
                  <c:v>0.72632873058319003</c:v>
                </c:pt>
                <c:pt idx="2030">
                  <c:v>0.72898793220519997</c:v>
                </c:pt>
                <c:pt idx="2031">
                  <c:v>0.72494035959243697</c:v>
                </c:pt>
                <c:pt idx="2032">
                  <c:v>0.73756396770477195</c:v>
                </c:pt>
                <c:pt idx="2033">
                  <c:v>0.73671704530715898</c:v>
                </c:pt>
                <c:pt idx="2034">
                  <c:v>0.75290507078170699</c:v>
                </c:pt>
                <c:pt idx="2035">
                  <c:v>0.73545819520950295</c:v>
                </c:pt>
                <c:pt idx="2036">
                  <c:v>0.73513907194137496</c:v>
                </c:pt>
                <c:pt idx="2037">
                  <c:v>0.73322761058807295</c:v>
                </c:pt>
                <c:pt idx="2038">
                  <c:v>0.73765885829925504</c:v>
                </c:pt>
                <c:pt idx="2039">
                  <c:v>0.72719562053680398</c:v>
                </c:pt>
                <c:pt idx="2040">
                  <c:v>0.76129609346389704</c:v>
                </c:pt>
                <c:pt idx="2041">
                  <c:v>0.76220273971557595</c:v>
                </c:pt>
                <c:pt idx="2042">
                  <c:v>0.74665307998657204</c:v>
                </c:pt>
                <c:pt idx="2043">
                  <c:v>0.72087061405181796</c:v>
                </c:pt>
                <c:pt idx="2044">
                  <c:v>0.72458207607269198</c:v>
                </c:pt>
                <c:pt idx="2045">
                  <c:v>0.72046536207198997</c:v>
                </c:pt>
                <c:pt idx="2046">
                  <c:v>0.72469973564147905</c:v>
                </c:pt>
                <c:pt idx="2047">
                  <c:v>0.73907095193862904</c:v>
                </c:pt>
                <c:pt idx="2048">
                  <c:v>0.74754083156585605</c:v>
                </c:pt>
                <c:pt idx="2049">
                  <c:v>0.74489456415176303</c:v>
                </c:pt>
                <c:pt idx="2050">
                  <c:v>0.73678457736968905</c:v>
                </c:pt>
                <c:pt idx="2051">
                  <c:v>0.72434562444686801</c:v>
                </c:pt>
                <c:pt idx="2052">
                  <c:v>0.72610706090927102</c:v>
                </c:pt>
                <c:pt idx="2053">
                  <c:v>0.71785748004913297</c:v>
                </c:pt>
                <c:pt idx="2054">
                  <c:v>0.74019068479537897</c:v>
                </c:pt>
                <c:pt idx="2055">
                  <c:v>0.72788983583450295</c:v>
                </c:pt>
                <c:pt idx="2056">
                  <c:v>0.71092396974563499</c:v>
                </c:pt>
                <c:pt idx="2057">
                  <c:v>0.71862947940826405</c:v>
                </c:pt>
                <c:pt idx="2058">
                  <c:v>0.70471620559692305</c:v>
                </c:pt>
                <c:pt idx="2059">
                  <c:v>0.71176600456237704</c:v>
                </c:pt>
                <c:pt idx="2060">
                  <c:v>0.70885235071182195</c:v>
                </c:pt>
                <c:pt idx="2061">
                  <c:v>0.726465284824371</c:v>
                </c:pt>
                <c:pt idx="2062">
                  <c:v>0.70046764612197798</c:v>
                </c:pt>
                <c:pt idx="2063">
                  <c:v>0.71417570114135698</c:v>
                </c:pt>
                <c:pt idx="2064">
                  <c:v>0.69782555103302002</c:v>
                </c:pt>
                <c:pt idx="2065">
                  <c:v>0.71746867895126298</c:v>
                </c:pt>
                <c:pt idx="2066">
                  <c:v>0.69094479084014804</c:v>
                </c:pt>
                <c:pt idx="2067">
                  <c:v>0.70267885923385598</c:v>
                </c:pt>
                <c:pt idx="2068">
                  <c:v>0.69146269559860196</c:v>
                </c:pt>
                <c:pt idx="2069">
                  <c:v>0.71348899602890004</c:v>
                </c:pt>
                <c:pt idx="2070">
                  <c:v>0.71074384450912398</c:v>
                </c:pt>
                <c:pt idx="2071">
                  <c:v>0.73329269886016801</c:v>
                </c:pt>
                <c:pt idx="2072">
                  <c:v>0.71014326810836703</c:v>
                </c:pt>
                <c:pt idx="2073">
                  <c:v>0.71529644727706898</c:v>
                </c:pt>
                <c:pt idx="2074">
                  <c:v>0.70751297473907404</c:v>
                </c:pt>
                <c:pt idx="2075">
                  <c:v>0.73646032810211104</c:v>
                </c:pt>
                <c:pt idx="2076">
                  <c:v>0.70442098379135099</c:v>
                </c:pt>
                <c:pt idx="2077">
                  <c:v>0.72476160526275601</c:v>
                </c:pt>
                <c:pt idx="2078">
                  <c:v>0.71203964948654097</c:v>
                </c:pt>
                <c:pt idx="2079">
                  <c:v>0.72654986381530695</c:v>
                </c:pt>
                <c:pt idx="2080">
                  <c:v>0.73631548881530695</c:v>
                </c:pt>
                <c:pt idx="2081">
                  <c:v>0.73097580671310403</c:v>
                </c:pt>
                <c:pt idx="2082">
                  <c:v>0.72172349691390902</c:v>
                </c:pt>
                <c:pt idx="2083">
                  <c:v>0.73138844966888406</c:v>
                </c:pt>
                <c:pt idx="2084">
                  <c:v>0.70429927110671897</c:v>
                </c:pt>
                <c:pt idx="2085">
                  <c:v>0.72237151861190696</c:v>
                </c:pt>
                <c:pt idx="2086">
                  <c:v>0.72007149457931496</c:v>
                </c:pt>
                <c:pt idx="2087">
                  <c:v>0.71436470746993996</c:v>
                </c:pt>
                <c:pt idx="2088">
                  <c:v>0.698253214359283</c:v>
                </c:pt>
                <c:pt idx="2089">
                  <c:v>0.72102963924407903</c:v>
                </c:pt>
                <c:pt idx="2090">
                  <c:v>0.70024698972702004</c:v>
                </c:pt>
                <c:pt idx="2091">
                  <c:v>0.72121649980545</c:v>
                </c:pt>
                <c:pt idx="2092">
                  <c:v>0.71788144111633301</c:v>
                </c:pt>
                <c:pt idx="2093">
                  <c:v>0.70391523838043202</c:v>
                </c:pt>
                <c:pt idx="2094">
                  <c:v>0.71428918838500899</c:v>
                </c:pt>
                <c:pt idx="2095">
                  <c:v>0.71364825963973899</c:v>
                </c:pt>
                <c:pt idx="2096">
                  <c:v>0.68634694814681996</c:v>
                </c:pt>
                <c:pt idx="2097">
                  <c:v>0.70202523469924905</c:v>
                </c:pt>
                <c:pt idx="2098">
                  <c:v>0.71045559644698997</c:v>
                </c:pt>
                <c:pt idx="2099">
                  <c:v>0.70916879177093495</c:v>
                </c:pt>
                <c:pt idx="2100">
                  <c:v>0.69071108102798395</c:v>
                </c:pt>
                <c:pt idx="2101">
                  <c:v>0.70297819375991799</c:v>
                </c:pt>
                <c:pt idx="2102">
                  <c:v>0.72606331110000599</c:v>
                </c:pt>
                <c:pt idx="2103">
                  <c:v>0.70198136568069402</c:v>
                </c:pt>
                <c:pt idx="2104">
                  <c:v>0.70543253421783403</c:v>
                </c:pt>
                <c:pt idx="2105">
                  <c:v>0.71473139524459794</c:v>
                </c:pt>
                <c:pt idx="2106">
                  <c:v>0.73623687028884799</c:v>
                </c:pt>
                <c:pt idx="2107">
                  <c:v>0.73724907636642401</c:v>
                </c:pt>
                <c:pt idx="2108">
                  <c:v>0.74890279769897405</c:v>
                </c:pt>
                <c:pt idx="2109">
                  <c:v>0.75425708293914695</c:v>
                </c:pt>
                <c:pt idx="2110">
                  <c:v>0.74216461181640603</c:v>
                </c:pt>
                <c:pt idx="2111">
                  <c:v>0.75538408756256104</c:v>
                </c:pt>
                <c:pt idx="2112">
                  <c:v>0.74938756227493197</c:v>
                </c:pt>
                <c:pt idx="2113">
                  <c:v>0.76305073499679499</c:v>
                </c:pt>
                <c:pt idx="2114">
                  <c:v>0.74095380306243797</c:v>
                </c:pt>
                <c:pt idx="2115">
                  <c:v>0.75927311182021995</c:v>
                </c:pt>
                <c:pt idx="2116">
                  <c:v>0.76218551397323597</c:v>
                </c:pt>
                <c:pt idx="2117">
                  <c:v>0.77070391178131104</c:v>
                </c:pt>
                <c:pt idx="2118">
                  <c:v>0.75968843698501498</c:v>
                </c:pt>
                <c:pt idx="2119">
                  <c:v>0.74968630075454701</c:v>
                </c:pt>
                <c:pt idx="2120">
                  <c:v>0.76386559009552002</c:v>
                </c:pt>
                <c:pt idx="2121">
                  <c:v>0.77217310667037897</c:v>
                </c:pt>
                <c:pt idx="2122">
                  <c:v>0.76103097200393599</c:v>
                </c:pt>
                <c:pt idx="2123">
                  <c:v>0.74994921684265103</c:v>
                </c:pt>
                <c:pt idx="2124">
                  <c:v>0.73276203870773304</c:v>
                </c:pt>
                <c:pt idx="2125">
                  <c:v>0.75532412528991599</c:v>
                </c:pt>
                <c:pt idx="2126">
                  <c:v>0.77545332908630304</c:v>
                </c:pt>
                <c:pt idx="2127">
                  <c:v>0.76438516378402699</c:v>
                </c:pt>
                <c:pt idx="2128">
                  <c:v>0.78935045003890902</c:v>
                </c:pt>
                <c:pt idx="2129">
                  <c:v>0.76598411798477095</c:v>
                </c:pt>
                <c:pt idx="2130">
                  <c:v>0.77911341190338101</c:v>
                </c:pt>
                <c:pt idx="2131">
                  <c:v>0.74363738298416104</c:v>
                </c:pt>
                <c:pt idx="2132">
                  <c:v>0.78828513622283902</c:v>
                </c:pt>
                <c:pt idx="2133">
                  <c:v>0.77944606542587203</c:v>
                </c:pt>
                <c:pt idx="2134">
                  <c:v>0.79412394762039096</c:v>
                </c:pt>
                <c:pt idx="2135">
                  <c:v>0.77687984704971302</c:v>
                </c:pt>
                <c:pt idx="2136">
                  <c:v>0.79522061347961404</c:v>
                </c:pt>
                <c:pt idx="2137">
                  <c:v>0.75045675039291304</c:v>
                </c:pt>
                <c:pt idx="2138">
                  <c:v>0.81167584657669001</c:v>
                </c:pt>
                <c:pt idx="2139">
                  <c:v>0.79158467054366999</c:v>
                </c:pt>
                <c:pt idx="2140">
                  <c:v>0.81123989820480302</c:v>
                </c:pt>
                <c:pt idx="2141">
                  <c:v>0.79613441228866499</c:v>
                </c:pt>
                <c:pt idx="2142">
                  <c:v>0.81174200773239102</c:v>
                </c:pt>
                <c:pt idx="2143">
                  <c:v>0.77852761745452803</c:v>
                </c:pt>
                <c:pt idx="2144">
                  <c:v>0.84147483110427801</c:v>
                </c:pt>
                <c:pt idx="2145">
                  <c:v>0.80725204944610496</c:v>
                </c:pt>
                <c:pt idx="2146">
                  <c:v>0.83624166250228804</c:v>
                </c:pt>
                <c:pt idx="2147">
                  <c:v>0.79497200250625599</c:v>
                </c:pt>
                <c:pt idx="2148">
                  <c:v>0.809209764003753</c:v>
                </c:pt>
                <c:pt idx="2149">
                  <c:v>0.78995794057846003</c:v>
                </c:pt>
                <c:pt idx="2150">
                  <c:v>0.82931226491928101</c:v>
                </c:pt>
                <c:pt idx="2151">
                  <c:v>0.84991204738616899</c:v>
                </c:pt>
                <c:pt idx="2152">
                  <c:v>0.85690939426422097</c:v>
                </c:pt>
                <c:pt idx="2153">
                  <c:v>0.83808708190917902</c:v>
                </c:pt>
                <c:pt idx="2154">
                  <c:v>0.83704823255538896</c:v>
                </c:pt>
                <c:pt idx="2155">
                  <c:v>0.82979083061218195</c:v>
                </c:pt>
                <c:pt idx="2156">
                  <c:v>0.84111905097961404</c:v>
                </c:pt>
                <c:pt idx="2157">
                  <c:v>0.83120059967041005</c:v>
                </c:pt>
                <c:pt idx="2158">
                  <c:v>0.85710209608078003</c:v>
                </c:pt>
                <c:pt idx="2159">
                  <c:v>0.825234234333038</c:v>
                </c:pt>
                <c:pt idx="2160">
                  <c:v>0.84052306413650502</c:v>
                </c:pt>
                <c:pt idx="2161">
                  <c:v>0.81831687688827504</c:v>
                </c:pt>
                <c:pt idx="2162">
                  <c:v>0.81583923101425104</c:v>
                </c:pt>
                <c:pt idx="2163">
                  <c:v>0.832816302776336</c:v>
                </c:pt>
                <c:pt idx="2164">
                  <c:v>0.83235734701156605</c:v>
                </c:pt>
                <c:pt idx="2165">
                  <c:v>0.83325845003127996</c:v>
                </c:pt>
                <c:pt idx="2166">
                  <c:v>0.85271900892257602</c:v>
                </c:pt>
                <c:pt idx="2167">
                  <c:v>0.86110788583755404</c:v>
                </c:pt>
                <c:pt idx="2168">
                  <c:v>0.86739999055862405</c:v>
                </c:pt>
                <c:pt idx="2169">
                  <c:v>0.83015674352645796</c:v>
                </c:pt>
                <c:pt idx="2170">
                  <c:v>0.808860003948211</c:v>
                </c:pt>
                <c:pt idx="2171">
                  <c:v>0.821941137313842</c:v>
                </c:pt>
                <c:pt idx="2172">
                  <c:v>0.83564108610153098</c:v>
                </c:pt>
                <c:pt idx="2173">
                  <c:v>0.84609431028366</c:v>
                </c:pt>
                <c:pt idx="2174">
                  <c:v>0.82547396421432395</c:v>
                </c:pt>
                <c:pt idx="2175">
                  <c:v>0.85684001445770197</c:v>
                </c:pt>
                <c:pt idx="2176">
                  <c:v>0.85356479883193903</c:v>
                </c:pt>
                <c:pt idx="2177">
                  <c:v>0.87754744291305498</c:v>
                </c:pt>
                <c:pt idx="2178">
                  <c:v>0.85448765754699696</c:v>
                </c:pt>
                <c:pt idx="2179">
                  <c:v>0.87123459577560403</c:v>
                </c:pt>
                <c:pt idx="2180">
                  <c:v>0.85164004564285201</c:v>
                </c:pt>
                <c:pt idx="2181">
                  <c:v>0.86571389436721802</c:v>
                </c:pt>
                <c:pt idx="2182">
                  <c:v>0.85643094778060902</c:v>
                </c:pt>
                <c:pt idx="2183">
                  <c:v>0.88560503721237105</c:v>
                </c:pt>
                <c:pt idx="2184">
                  <c:v>0.84911185503005904</c:v>
                </c:pt>
                <c:pt idx="2185">
                  <c:v>0.87788063287734897</c:v>
                </c:pt>
                <c:pt idx="2186">
                  <c:v>0.837959945201873</c:v>
                </c:pt>
                <c:pt idx="2187">
                  <c:v>0.87591856718063299</c:v>
                </c:pt>
                <c:pt idx="2188">
                  <c:v>0.84780818223953203</c:v>
                </c:pt>
                <c:pt idx="2189">
                  <c:v>0.88866913318634</c:v>
                </c:pt>
                <c:pt idx="2190">
                  <c:v>0.84994375705718905</c:v>
                </c:pt>
                <c:pt idx="2191">
                  <c:v>0.89560914039611805</c:v>
                </c:pt>
                <c:pt idx="2192">
                  <c:v>0.85572463274001997</c:v>
                </c:pt>
                <c:pt idx="2193">
                  <c:v>0.90047985315322798</c:v>
                </c:pt>
                <c:pt idx="2194">
                  <c:v>0.843983113765716</c:v>
                </c:pt>
                <c:pt idx="2195">
                  <c:v>0.86858677864074696</c:v>
                </c:pt>
                <c:pt idx="2196">
                  <c:v>0.81884831190109197</c:v>
                </c:pt>
                <c:pt idx="2197">
                  <c:v>0.84943884611129705</c:v>
                </c:pt>
                <c:pt idx="2198">
                  <c:v>0.81271570920944203</c:v>
                </c:pt>
                <c:pt idx="2199">
                  <c:v>0.87929093837738004</c:v>
                </c:pt>
                <c:pt idx="2200">
                  <c:v>0.83438760042190496</c:v>
                </c:pt>
                <c:pt idx="2201">
                  <c:v>0.83600634336471502</c:v>
                </c:pt>
                <c:pt idx="2202">
                  <c:v>0.82206201553344704</c:v>
                </c:pt>
                <c:pt idx="2203">
                  <c:v>0.85855418443679798</c:v>
                </c:pt>
                <c:pt idx="2204">
                  <c:v>0.85180979967117298</c:v>
                </c:pt>
                <c:pt idx="2205">
                  <c:v>0.86378812789916903</c:v>
                </c:pt>
                <c:pt idx="2206">
                  <c:v>0.86629289388656605</c:v>
                </c:pt>
                <c:pt idx="2207">
                  <c:v>0.85608965158462502</c:v>
                </c:pt>
                <c:pt idx="2208">
                  <c:v>0.80196887254714899</c:v>
                </c:pt>
                <c:pt idx="2209">
                  <c:v>0.81639587879180897</c:v>
                </c:pt>
                <c:pt idx="2210">
                  <c:v>0.83535116910934404</c:v>
                </c:pt>
                <c:pt idx="2211">
                  <c:v>0.82819819450378396</c:v>
                </c:pt>
                <c:pt idx="2212">
                  <c:v>0.81216102838516202</c:v>
                </c:pt>
                <c:pt idx="2213">
                  <c:v>0.83108872175216597</c:v>
                </c:pt>
                <c:pt idx="2214">
                  <c:v>0.82473713159561102</c:v>
                </c:pt>
                <c:pt idx="2215">
                  <c:v>0.81701874732971103</c:v>
                </c:pt>
                <c:pt idx="2216">
                  <c:v>0.80836409330367998</c:v>
                </c:pt>
                <c:pt idx="2217">
                  <c:v>0.808346807956695</c:v>
                </c:pt>
                <c:pt idx="2218">
                  <c:v>0.81841874122619596</c:v>
                </c:pt>
                <c:pt idx="2219">
                  <c:v>0.81930291652679399</c:v>
                </c:pt>
                <c:pt idx="2220">
                  <c:v>0.81431931257247903</c:v>
                </c:pt>
                <c:pt idx="2221">
                  <c:v>0.80220335721969604</c:v>
                </c:pt>
                <c:pt idx="2222">
                  <c:v>0.79242092370986905</c:v>
                </c:pt>
                <c:pt idx="2223">
                  <c:v>0.81739419698715199</c:v>
                </c:pt>
                <c:pt idx="2224">
                  <c:v>0.81349164247512795</c:v>
                </c:pt>
                <c:pt idx="2225">
                  <c:v>0.82520180940627996</c:v>
                </c:pt>
                <c:pt idx="2226">
                  <c:v>0.81336855888366599</c:v>
                </c:pt>
                <c:pt idx="2227">
                  <c:v>0.79173856973648005</c:v>
                </c:pt>
                <c:pt idx="2228">
                  <c:v>0.82785165309905995</c:v>
                </c:pt>
                <c:pt idx="2229">
                  <c:v>0.86084681749343805</c:v>
                </c:pt>
                <c:pt idx="2230">
                  <c:v>0.85402500629425004</c:v>
                </c:pt>
                <c:pt idx="2231">
                  <c:v>0.85737496614456099</c:v>
                </c:pt>
                <c:pt idx="2232">
                  <c:v>0.82450586557388295</c:v>
                </c:pt>
                <c:pt idx="2233">
                  <c:v>0.87490051984786898</c:v>
                </c:pt>
                <c:pt idx="2234">
                  <c:v>0.86964589357375999</c:v>
                </c:pt>
                <c:pt idx="2235">
                  <c:v>0.89650297164916903</c:v>
                </c:pt>
                <c:pt idx="2236">
                  <c:v>0.89806312322616499</c:v>
                </c:pt>
                <c:pt idx="2237">
                  <c:v>0.87980639934539695</c:v>
                </c:pt>
                <c:pt idx="2238">
                  <c:v>0.90918928384780795</c:v>
                </c:pt>
                <c:pt idx="2239">
                  <c:v>0.88975286483764604</c:v>
                </c:pt>
                <c:pt idx="2240">
                  <c:v>0.904832243919372</c:v>
                </c:pt>
                <c:pt idx="2241">
                  <c:v>0.93540900945663397</c:v>
                </c:pt>
                <c:pt idx="2242">
                  <c:v>0.94786471128463701</c:v>
                </c:pt>
                <c:pt idx="2243">
                  <c:v>0.90299940109252896</c:v>
                </c:pt>
                <c:pt idx="2244">
                  <c:v>0.90591514110565097</c:v>
                </c:pt>
                <c:pt idx="2245">
                  <c:v>0.914919793605804</c:v>
                </c:pt>
                <c:pt idx="2246">
                  <c:v>0.931707262992858</c:v>
                </c:pt>
                <c:pt idx="2247">
                  <c:v>0.90267157554626398</c:v>
                </c:pt>
                <c:pt idx="2248">
                  <c:v>0.92032164335250799</c:v>
                </c:pt>
                <c:pt idx="2249">
                  <c:v>0.89609497785568204</c:v>
                </c:pt>
                <c:pt idx="2250">
                  <c:v>0.93829643726348799</c:v>
                </c:pt>
                <c:pt idx="2251">
                  <c:v>0.93404132127761796</c:v>
                </c:pt>
                <c:pt idx="2252">
                  <c:v>0.93630188703536898</c:v>
                </c:pt>
                <c:pt idx="2253">
                  <c:v>0.89712166786193803</c:v>
                </c:pt>
                <c:pt idx="2254">
                  <c:v>0.91856545209884599</c:v>
                </c:pt>
                <c:pt idx="2255">
                  <c:v>0.90798020362854004</c:v>
                </c:pt>
                <c:pt idx="2256">
                  <c:v>0.92597323656082098</c:v>
                </c:pt>
                <c:pt idx="2257">
                  <c:v>0.91081833839416504</c:v>
                </c:pt>
                <c:pt idx="2258">
                  <c:v>0.93526291847229004</c:v>
                </c:pt>
                <c:pt idx="2259">
                  <c:v>0.93748307228088301</c:v>
                </c:pt>
                <c:pt idx="2260">
                  <c:v>0.94137066602706898</c:v>
                </c:pt>
                <c:pt idx="2261">
                  <c:v>0.90960341691970803</c:v>
                </c:pt>
                <c:pt idx="2262">
                  <c:v>0.91814535856246904</c:v>
                </c:pt>
                <c:pt idx="2263">
                  <c:v>0.92355251312255804</c:v>
                </c:pt>
                <c:pt idx="2264">
                  <c:v>0.94303876161575295</c:v>
                </c:pt>
                <c:pt idx="2265">
                  <c:v>0.95596665143966597</c:v>
                </c:pt>
                <c:pt idx="2266">
                  <c:v>0.94122743606567305</c:v>
                </c:pt>
                <c:pt idx="2267">
                  <c:v>0.969812631607055</c:v>
                </c:pt>
                <c:pt idx="2268">
                  <c:v>0.96722006797790505</c:v>
                </c:pt>
                <c:pt idx="2269">
                  <c:v>0.98266482353210405</c:v>
                </c:pt>
                <c:pt idx="2270">
                  <c:v>0.94982403516769398</c:v>
                </c:pt>
                <c:pt idx="2271">
                  <c:v>0.96557760238647405</c:v>
                </c:pt>
                <c:pt idx="2272">
                  <c:v>0.98731827735900801</c:v>
                </c:pt>
                <c:pt idx="2273">
                  <c:v>0.98561757802963201</c:v>
                </c:pt>
                <c:pt idx="2274">
                  <c:v>0.97578972578048695</c:v>
                </c:pt>
                <c:pt idx="2275">
                  <c:v>0.95796871185302701</c:v>
                </c:pt>
                <c:pt idx="2276">
                  <c:v>0.98426908254623402</c:v>
                </c:pt>
                <c:pt idx="2277">
                  <c:v>0.95944970846176103</c:v>
                </c:pt>
                <c:pt idx="2278">
                  <c:v>0.97987949848175004</c:v>
                </c:pt>
                <c:pt idx="2279">
                  <c:v>0.97535443305969205</c:v>
                </c:pt>
                <c:pt idx="2280">
                  <c:v>0.96032756567001298</c:v>
                </c:pt>
                <c:pt idx="2281">
                  <c:v>0.98320466279983498</c:v>
                </c:pt>
                <c:pt idx="2282">
                  <c:v>0.98405855894088701</c:v>
                </c:pt>
                <c:pt idx="2283">
                  <c:v>0.99582016468047996</c:v>
                </c:pt>
                <c:pt idx="2284">
                  <c:v>1.01331734657287</c:v>
                </c:pt>
                <c:pt idx="2285">
                  <c:v>0.99817490577697698</c:v>
                </c:pt>
                <c:pt idx="2286">
                  <c:v>1.0101224184036199</c:v>
                </c:pt>
                <c:pt idx="2287">
                  <c:v>1.0258203744888299</c:v>
                </c:pt>
                <c:pt idx="2288">
                  <c:v>0.99386465549468905</c:v>
                </c:pt>
                <c:pt idx="2289">
                  <c:v>1.0095309019088701</c:v>
                </c:pt>
                <c:pt idx="2290">
                  <c:v>1.03613793849945</c:v>
                </c:pt>
                <c:pt idx="2291">
                  <c:v>1.0263034105300901</c:v>
                </c:pt>
                <c:pt idx="2292">
                  <c:v>1.0563563108444201</c:v>
                </c:pt>
                <c:pt idx="2293">
                  <c:v>1.0473164319992001</c:v>
                </c:pt>
                <c:pt idx="2294">
                  <c:v>1.04097115993499</c:v>
                </c:pt>
                <c:pt idx="2295">
                  <c:v>1.0672333240509</c:v>
                </c:pt>
                <c:pt idx="2296">
                  <c:v>1.05991947650909</c:v>
                </c:pt>
                <c:pt idx="2297">
                  <c:v>1.0626790523528999</c:v>
                </c:pt>
                <c:pt idx="2298">
                  <c:v>1.0683839321136399</c:v>
                </c:pt>
                <c:pt idx="2299">
                  <c:v>1.05789363384246</c:v>
                </c:pt>
                <c:pt idx="2300">
                  <c:v>1.08024370670318</c:v>
                </c:pt>
                <c:pt idx="2301">
                  <c:v>1.0708661079406701</c:v>
                </c:pt>
                <c:pt idx="2302">
                  <c:v>1.0683017969131401</c:v>
                </c:pt>
                <c:pt idx="2303">
                  <c:v>1.0896149873733501</c:v>
                </c:pt>
                <c:pt idx="2304">
                  <c:v>1.0667967796325599</c:v>
                </c:pt>
                <c:pt idx="2305">
                  <c:v>1.0760350227355899</c:v>
                </c:pt>
                <c:pt idx="2306">
                  <c:v>1.0608897209167401</c:v>
                </c:pt>
                <c:pt idx="2307">
                  <c:v>1.0786246061325</c:v>
                </c:pt>
                <c:pt idx="2308">
                  <c:v>1.07415699958801</c:v>
                </c:pt>
                <c:pt idx="2309">
                  <c:v>1.0558903217315601</c:v>
                </c:pt>
                <c:pt idx="2310">
                  <c:v>1.0563927888870199</c:v>
                </c:pt>
                <c:pt idx="2311">
                  <c:v>1.0810514688491799</c:v>
                </c:pt>
                <c:pt idx="2312">
                  <c:v>1.0580372810363701</c:v>
                </c:pt>
                <c:pt idx="2313">
                  <c:v>1.0878015756607</c:v>
                </c:pt>
                <c:pt idx="2314">
                  <c:v>1.0525213479995701</c:v>
                </c:pt>
                <c:pt idx="2315">
                  <c:v>1.0714924335479701</c:v>
                </c:pt>
                <c:pt idx="2316">
                  <c:v>1.0453461408615099</c:v>
                </c:pt>
                <c:pt idx="2317">
                  <c:v>1.07223868370056</c:v>
                </c:pt>
                <c:pt idx="2318">
                  <c:v>1.07056248188018</c:v>
                </c:pt>
                <c:pt idx="2319">
                  <c:v>1.08600509166717</c:v>
                </c:pt>
                <c:pt idx="2320">
                  <c:v>1.0513509511947601</c:v>
                </c:pt>
                <c:pt idx="2321">
                  <c:v>1.0565600395202599</c:v>
                </c:pt>
                <c:pt idx="2322">
                  <c:v>1.05351793766021</c:v>
                </c:pt>
                <c:pt idx="2323">
                  <c:v>1.0773837566375699</c:v>
                </c:pt>
                <c:pt idx="2324">
                  <c:v>1.0601488351821799</c:v>
                </c:pt>
                <c:pt idx="2325">
                  <c:v>1.07394242286682</c:v>
                </c:pt>
                <c:pt idx="2326">
                  <c:v>1.05579721927642</c:v>
                </c:pt>
                <c:pt idx="2327">
                  <c:v>1.04922270774841</c:v>
                </c:pt>
                <c:pt idx="2328">
                  <c:v>1.0629252195358201</c:v>
                </c:pt>
                <c:pt idx="2329">
                  <c:v>1.0736227035522401</c:v>
                </c:pt>
                <c:pt idx="2330">
                  <c:v>1.0552549362182599</c:v>
                </c:pt>
                <c:pt idx="2331">
                  <c:v>1.07206654548645</c:v>
                </c:pt>
                <c:pt idx="2332">
                  <c:v>1.0686948299407899</c:v>
                </c:pt>
                <c:pt idx="2333">
                  <c:v>1.0761567354202199</c:v>
                </c:pt>
                <c:pt idx="2334">
                  <c:v>1.0676165819168</c:v>
                </c:pt>
                <c:pt idx="2335">
                  <c:v>1.0588475465774501</c:v>
                </c:pt>
                <c:pt idx="2336">
                  <c:v>1.0500345230102499</c:v>
                </c:pt>
                <c:pt idx="2337">
                  <c:v>1.03236007690429</c:v>
                </c:pt>
                <c:pt idx="2338">
                  <c:v>1.05219030380249</c:v>
                </c:pt>
                <c:pt idx="2339">
                  <c:v>1.0594733953475901</c:v>
                </c:pt>
                <c:pt idx="2340">
                  <c:v>1.0469348430633501</c:v>
                </c:pt>
                <c:pt idx="2341">
                  <c:v>1.04863512516021</c:v>
                </c:pt>
                <c:pt idx="2342">
                  <c:v>1.0581864118576001</c:v>
                </c:pt>
                <c:pt idx="2343">
                  <c:v>1.0657161474227901</c:v>
                </c:pt>
                <c:pt idx="2344">
                  <c:v>1.0330457687377901</c:v>
                </c:pt>
                <c:pt idx="2345">
                  <c:v>1.05639719963073</c:v>
                </c:pt>
                <c:pt idx="2346">
                  <c:v>1.05929827690124</c:v>
                </c:pt>
                <c:pt idx="2347">
                  <c:v>1.03992295265197</c:v>
                </c:pt>
                <c:pt idx="2348">
                  <c:v>1.04944479465484</c:v>
                </c:pt>
                <c:pt idx="2349">
                  <c:v>1.0332181453704801</c:v>
                </c:pt>
                <c:pt idx="2350">
                  <c:v>1.05177021026611</c:v>
                </c:pt>
                <c:pt idx="2351">
                  <c:v>1.0466992855071999</c:v>
                </c:pt>
                <c:pt idx="2352">
                  <c:v>1.05740046501159</c:v>
                </c:pt>
                <c:pt idx="2353">
                  <c:v>1.0528204441070499</c:v>
                </c:pt>
                <c:pt idx="2354">
                  <c:v>1.03599858283996</c:v>
                </c:pt>
                <c:pt idx="2355">
                  <c:v>1.02372014522552</c:v>
                </c:pt>
                <c:pt idx="2356">
                  <c:v>1.0569432973861601</c:v>
                </c:pt>
                <c:pt idx="2357">
                  <c:v>1.05924355983734</c:v>
                </c:pt>
                <c:pt idx="2358">
                  <c:v>1.0738948583602901</c:v>
                </c:pt>
                <c:pt idx="2359">
                  <c:v>1.0450237989425599</c:v>
                </c:pt>
                <c:pt idx="2360">
                  <c:v>1.0401036739349301</c:v>
                </c:pt>
                <c:pt idx="2361">
                  <c:v>1.0487875938415501</c:v>
                </c:pt>
                <c:pt idx="2362">
                  <c:v>1.0647543668746899</c:v>
                </c:pt>
                <c:pt idx="2363">
                  <c:v>1.07186007499694</c:v>
                </c:pt>
                <c:pt idx="2364">
                  <c:v>1.0541616678237899</c:v>
                </c:pt>
                <c:pt idx="2365">
                  <c:v>1.0472646951675399</c:v>
                </c:pt>
                <c:pt idx="2366">
                  <c:v>1.0752319097518901</c:v>
                </c:pt>
                <c:pt idx="2367">
                  <c:v>1.06517922878265</c:v>
                </c:pt>
                <c:pt idx="2368">
                  <c:v>1.0955233573913501</c:v>
                </c:pt>
                <c:pt idx="2369">
                  <c:v>1.0656509399414</c:v>
                </c:pt>
                <c:pt idx="2370">
                  <c:v>1.0939681529998699</c:v>
                </c:pt>
                <c:pt idx="2371">
                  <c:v>1.0694323778152399</c:v>
                </c:pt>
                <c:pt idx="2372">
                  <c:v>1.09155189990997</c:v>
                </c:pt>
                <c:pt idx="2373">
                  <c:v>1.0677474737167301</c:v>
                </c:pt>
                <c:pt idx="2374">
                  <c:v>1.1017930507659901</c:v>
                </c:pt>
                <c:pt idx="2375">
                  <c:v>1.0765061378478999</c:v>
                </c:pt>
                <c:pt idx="2376">
                  <c:v>1.1146080493927</c:v>
                </c:pt>
                <c:pt idx="2377">
                  <c:v>1.0919715166091899</c:v>
                </c:pt>
                <c:pt idx="2378">
                  <c:v>1.1159529685974099</c:v>
                </c:pt>
                <c:pt idx="2379">
                  <c:v>1.08372843265533</c:v>
                </c:pt>
                <c:pt idx="2380">
                  <c:v>1.1134728193282999</c:v>
                </c:pt>
                <c:pt idx="2381">
                  <c:v>1.08118736743927</c:v>
                </c:pt>
                <c:pt idx="2382">
                  <c:v>1.1073791980743399</c:v>
                </c:pt>
                <c:pt idx="2383">
                  <c:v>1.09479808807373</c:v>
                </c:pt>
                <c:pt idx="2384">
                  <c:v>1.10468757152557</c:v>
                </c:pt>
                <c:pt idx="2385">
                  <c:v>1.07326984405517</c:v>
                </c:pt>
                <c:pt idx="2386">
                  <c:v>1.10302853584289</c:v>
                </c:pt>
                <c:pt idx="2387">
                  <c:v>1.09097468852996</c:v>
                </c:pt>
                <c:pt idx="2388">
                  <c:v>1.0905524492263701</c:v>
                </c:pt>
                <c:pt idx="2389">
                  <c:v>1.0903627872467001</c:v>
                </c:pt>
                <c:pt idx="2390">
                  <c:v>1.09776103496551</c:v>
                </c:pt>
                <c:pt idx="2391">
                  <c:v>1.0918800830841</c:v>
                </c:pt>
                <c:pt idx="2392">
                  <c:v>1.0962846279144201</c:v>
                </c:pt>
                <c:pt idx="2393">
                  <c:v>1.10145723819732</c:v>
                </c:pt>
                <c:pt idx="2394">
                  <c:v>1.1033536195755</c:v>
                </c:pt>
                <c:pt idx="2395">
                  <c:v>1.0912289619445801</c:v>
                </c:pt>
                <c:pt idx="2396">
                  <c:v>1.09629154205322</c:v>
                </c:pt>
                <c:pt idx="2397">
                  <c:v>1.1023377180099401</c:v>
                </c:pt>
                <c:pt idx="2398">
                  <c:v>1.0768119096755899</c:v>
                </c:pt>
                <c:pt idx="2399">
                  <c:v>1.0788606405258101</c:v>
                </c:pt>
                <c:pt idx="2400">
                  <c:v>1.09928321838378</c:v>
                </c:pt>
                <c:pt idx="2401">
                  <c:v>1.10017609596252</c:v>
                </c:pt>
                <c:pt idx="2402">
                  <c:v>1.1068776845932</c:v>
                </c:pt>
                <c:pt idx="2403">
                  <c:v>1.11197316646575</c:v>
                </c:pt>
                <c:pt idx="2404">
                  <c:v>1.08971607685089</c:v>
                </c:pt>
                <c:pt idx="2405">
                  <c:v>1.1117682456970199</c:v>
                </c:pt>
                <c:pt idx="2406">
                  <c:v>1.08577036857604</c:v>
                </c:pt>
                <c:pt idx="2407">
                  <c:v>1.11362421512603</c:v>
                </c:pt>
                <c:pt idx="2408">
                  <c:v>1.0987792015075599</c:v>
                </c:pt>
                <c:pt idx="2409">
                  <c:v>1.1373940706253001</c:v>
                </c:pt>
                <c:pt idx="2410">
                  <c:v>1.12120604515075</c:v>
                </c:pt>
                <c:pt idx="2411">
                  <c:v>1.1245417594909599</c:v>
                </c:pt>
                <c:pt idx="2412">
                  <c:v>1.1016315221786399</c:v>
                </c:pt>
                <c:pt idx="2413">
                  <c:v>1.12471222877502</c:v>
                </c:pt>
                <c:pt idx="2414">
                  <c:v>1.1099784374237001</c:v>
                </c:pt>
                <c:pt idx="2415">
                  <c:v>1.14975786209106</c:v>
                </c:pt>
                <c:pt idx="2416">
                  <c:v>1.13219547271728</c:v>
                </c:pt>
                <c:pt idx="2417">
                  <c:v>1.1356956958770701</c:v>
                </c:pt>
                <c:pt idx="2418">
                  <c:v>1.1184775829315099</c:v>
                </c:pt>
                <c:pt idx="2419">
                  <c:v>1.13225281238555</c:v>
                </c:pt>
                <c:pt idx="2420">
                  <c:v>1.1146310567855799</c:v>
                </c:pt>
                <c:pt idx="2421">
                  <c:v>1.15329837799072</c:v>
                </c:pt>
                <c:pt idx="2422">
                  <c:v>1.1321039199829099</c:v>
                </c:pt>
                <c:pt idx="2423">
                  <c:v>1.1766669750213601</c:v>
                </c:pt>
                <c:pt idx="2424">
                  <c:v>1.1523977518081601</c:v>
                </c:pt>
                <c:pt idx="2425">
                  <c:v>1.1720657348632799</c:v>
                </c:pt>
                <c:pt idx="2426">
                  <c:v>1.1457302570343</c:v>
                </c:pt>
                <c:pt idx="2427">
                  <c:v>1.16673219203948</c:v>
                </c:pt>
                <c:pt idx="2428">
                  <c:v>1.1323372125625599</c:v>
                </c:pt>
                <c:pt idx="2429">
                  <c:v>1.16710352897644</c:v>
                </c:pt>
                <c:pt idx="2430">
                  <c:v>1.1276329755782999</c:v>
                </c:pt>
                <c:pt idx="2431">
                  <c:v>1.1395453214645299</c:v>
                </c:pt>
                <c:pt idx="2432">
                  <c:v>1.1323611736297601</c:v>
                </c:pt>
                <c:pt idx="2433">
                  <c:v>1.15109086036682</c:v>
                </c:pt>
                <c:pt idx="2434">
                  <c:v>1.1524580717086701</c:v>
                </c:pt>
                <c:pt idx="2435">
                  <c:v>1.16285955905914</c:v>
                </c:pt>
                <c:pt idx="2436">
                  <c:v>1.1441562175750699</c:v>
                </c:pt>
                <c:pt idx="2437">
                  <c:v>1.16403555870056</c:v>
                </c:pt>
                <c:pt idx="2438">
                  <c:v>1.13789391517639</c:v>
                </c:pt>
                <c:pt idx="2439">
                  <c:v>1.17812311649322</c:v>
                </c:pt>
                <c:pt idx="2440">
                  <c:v>1.1457654237747099</c:v>
                </c:pt>
                <c:pt idx="2441">
                  <c:v>1.17246317863464</c:v>
                </c:pt>
                <c:pt idx="2442">
                  <c:v>1.1561187505721999</c:v>
                </c:pt>
                <c:pt idx="2443">
                  <c:v>1.1830255985260001</c:v>
                </c:pt>
                <c:pt idx="2444">
                  <c:v>1.1496105194091699</c:v>
                </c:pt>
                <c:pt idx="2445">
                  <c:v>1.1559442281723</c:v>
                </c:pt>
                <c:pt idx="2446">
                  <c:v>1.13939368724822</c:v>
                </c:pt>
                <c:pt idx="2447">
                  <c:v>1.1471749544143599</c:v>
                </c:pt>
                <c:pt idx="2448">
                  <c:v>1.12548279762268</c:v>
                </c:pt>
                <c:pt idx="2449">
                  <c:v>1.1576026678085301</c:v>
                </c:pt>
                <c:pt idx="2450">
                  <c:v>1.1615065336227399</c:v>
                </c:pt>
                <c:pt idx="2451">
                  <c:v>1.1625798940658501</c:v>
                </c:pt>
                <c:pt idx="2452">
                  <c:v>1.14238309860229</c:v>
                </c:pt>
                <c:pt idx="2453">
                  <c:v>1.14927053451538</c:v>
                </c:pt>
                <c:pt idx="2454">
                  <c:v>1.14946937561035</c:v>
                </c:pt>
                <c:pt idx="2455">
                  <c:v>1.17443287372589</c:v>
                </c:pt>
                <c:pt idx="2456">
                  <c:v>1.1520124673843299</c:v>
                </c:pt>
                <c:pt idx="2457">
                  <c:v>1.15127825736999</c:v>
                </c:pt>
                <c:pt idx="2458">
                  <c:v>1.1474575996398899</c:v>
                </c:pt>
                <c:pt idx="2459">
                  <c:v>1.17508685588836</c:v>
                </c:pt>
                <c:pt idx="2460">
                  <c:v>1.1437033414840601</c:v>
                </c:pt>
                <c:pt idx="2461">
                  <c:v>1.1571693420410101</c:v>
                </c:pt>
                <c:pt idx="2462">
                  <c:v>1.1583666801452599</c:v>
                </c:pt>
                <c:pt idx="2463">
                  <c:v>1.1750807762145901</c:v>
                </c:pt>
                <c:pt idx="2464">
                  <c:v>1.1711266040802</c:v>
                </c:pt>
                <c:pt idx="2465">
                  <c:v>1.16914534568786</c:v>
                </c:pt>
                <c:pt idx="2466">
                  <c:v>1.1743527650833101</c:v>
                </c:pt>
                <c:pt idx="2467">
                  <c:v>1.15143263339996</c:v>
                </c:pt>
                <c:pt idx="2468">
                  <c:v>1.17338967323303</c:v>
                </c:pt>
                <c:pt idx="2469">
                  <c:v>1.1771165132522501</c:v>
                </c:pt>
                <c:pt idx="2470">
                  <c:v>1.1772768497467001</c:v>
                </c:pt>
                <c:pt idx="2471">
                  <c:v>1.1761944293975799</c:v>
                </c:pt>
                <c:pt idx="2472">
                  <c:v>1.1829319000244101</c:v>
                </c:pt>
                <c:pt idx="2473">
                  <c:v>1.1808557510375901</c:v>
                </c:pt>
                <c:pt idx="2474">
                  <c:v>1.1966525316238401</c:v>
                </c:pt>
                <c:pt idx="2475">
                  <c:v>1.1775592565536399</c:v>
                </c:pt>
                <c:pt idx="2476">
                  <c:v>1.20401871204376</c:v>
                </c:pt>
                <c:pt idx="2477">
                  <c:v>1.1835833787918</c:v>
                </c:pt>
                <c:pt idx="2478">
                  <c:v>1.2016355991363501</c:v>
                </c:pt>
                <c:pt idx="2479">
                  <c:v>1.2066847085952701</c:v>
                </c:pt>
                <c:pt idx="2480">
                  <c:v>1.2097635269164999</c:v>
                </c:pt>
                <c:pt idx="2481">
                  <c:v>1.1915136575698799</c:v>
                </c:pt>
                <c:pt idx="2482">
                  <c:v>1.2013514041900599</c:v>
                </c:pt>
                <c:pt idx="2483">
                  <c:v>1.18502986431121</c:v>
                </c:pt>
                <c:pt idx="2484">
                  <c:v>1.1862044334411599</c:v>
                </c:pt>
                <c:pt idx="2485">
                  <c:v>1.18757855892181</c:v>
                </c:pt>
                <c:pt idx="2486">
                  <c:v>1.18175244331359</c:v>
                </c:pt>
                <c:pt idx="2487">
                  <c:v>1.1730049848556501</c:v>
                </c:pt>
                <c:pt idx="2488">
                  <c:v>1.1841139793395901</c:v>
                </c:pt>
                <c:pt idx="2489">
                  <c:v>1.1577000617980899</c:v>
                </c:pt>
                <c:pt idx="2490">
                  <c:v>1.18748831748962</c:v>
                </c:pt>
                <c:pt idx="2491">
                  <c:v>1.14406478404998</c:v>
                </c:pt>
                <c:pt idx="2492">
                  <c:v>1.1776704788207999</c:v>
                </c:pt>
                <c:pt idx="2493">
                  <c:v>1.1654350757598799</c:v>
                </c:pt>
                <c:pt idx="2494">
                  <c:v>1.18557000160217</c:v>
                </c:pt>
                <c:pt idx="2495">
                  <c:v>1.14931380748748</c:v>
                </c:pt>
                <c:pt idx="2496">
                  <c:v>1.1858868598937899</c:v>
                </c:pt>
                <c:pt idx="2497">
                  <c:v>1.14775502681732</c:v>
                </c:pt>
                <c:pt idx="2498">
                  <c:v>1.1513468027114799</c:v>
                </c:pt>
                <c:pt idx="2499">
                  <c:v>1.14506471157073</c:v>
                </c:pt>
                <c:pt idx="2500">
                  <c:v>1.13387751579284</c:v>
                </c:pt>
                <c:pt idx="2501">
                  <c:v>1.1191277503967201</c:v>
                </c:pt>
                <c:pt idx="2502">
                  <c:v>1.1475338935852</c:v>
                </c:pt>
                <c:pt idx="2503">
                  <c:v>1.1221535205841</c:v>
                </c:pt>
                <c:pt idx="2504">
                  <c:v>1.14110720157623</c:v>
                </c:pt>
                <c:pt idx="2505">
                  <c:v>1.1237217187881401</c:v>
                </c:pt>
                <c:pt idx="2506">
                  <c:v>1.1602468490600499</c:v>
                </c:pt>
                <c:pt idx="2507">
                  <c:v>1.1191699504852199</c:v>
                </c:pt>
                <c:pt idx="2508">
                  <c:v>1.13695228099822</c:v>
                </c:pt>
                <c:pt idx="2509">
                  <c:v>1.11729788780212</c:v>
                </c:pt>
                <c:pt idx="2510">
                  <c:v>1.11948382854461</c:v>
                </c:pt>
                <c:pt idx="2511">
                  <c:v>1.11308097839355</c:v>
                </c:pt>
                <c:pt idx="2512">
                  <c:v>1.1246211528778001</c:v>
                </c:pt>
                <c:pt idx="2513">
                  <c:v>1.1324172019958401</c:v>
                </c:pt>
                <c:pt idx="2514">
                  <c:v>1.1305166482925399</c:v>
                </c:pt>
                <c:pt idx="2515">
                  <c:v>1.1210527420043901</c:v>
                </c:pt>
                <c:pt idx="2516">
                  <c:v>1.1205308437347401</c:v>
                </c:pt>
                <c:pt idx="2517">
                  <c:v>1.09216976165771</c:v>
                </c:pt>
                <c:pt idx="2518">
                  <c:v>1.1100987195968599</c:v>
                </c:pt>
                <c:pt idx="2519">
                  <c:v>1.09774982929229</c:v>
                </c:pt>
                <c:pt idx="2520">
                  <c:v>1.1092877388000399</c:v>
                </c:pt>
                <c:pt idx="2521">
                  <c:v>1.0980914831161399</c:v>
                </c:pt>
                <c:pt idx="2522">
                  <c:v>1.1054393053054801</c:v>
                </c:pt>
                <c:pt idx="2523">
                  <c:v>1.09866178035736</c:v>
                </c:pt>
                <c:pt idx="2524">
                  <c:v>1.08139824867248</c:v>
                </c:pt>
                <c:pt idx="2525">
                  <c:v>1.0732090473175</c:v>
                </c:pt>
                <c:pt idx="2526">
                  <c:v>1.0799871683120701</c:v>
                </c:pt>
                <c:pt idx="2527">
                  <c:v>1.0762075185775699</c:v>
                </c:pt>
                <c:pt idx="2528">
                  <c:v>1.0872097015380799</c:v>
                </c:pt>
                <c:pt idx="2529">
                  <c:v>1.0821806192398</c:v>
                </c:pt>
                <c:pt idx="2530">
                  <c:v>1.07181596755981</c:v>
                </c:pt>
                <c:pt idx="2531">
                  <c:v>1.0711746215820299</c:v>
                </c:pt>
                <c:pt idx="2532">
                  <c:v>1.05715155601501</c:v>
                </c:pt>
                <c:pt idx="2533">
                  <c:v>1.0357744693756099</c:v>
                </c:pt>
                <c:pt idx="2534">
                  <c:v>1.0606176853179901</c:v>
                </c:pt>
                <c:pt idx="2535">
                  <c:v>1.0214554071426301</c:v>
                </c:pt>
                <c:pt idx="2536">
                  <c:v>1.0219699144363401</c:v>
                </c:pt>
                <c:pt idx="2537">
                  <c:v>1.0102461576461701</c:v>
                </c:pt>
                <c:pt idx="2538">
                  <c:v>1.01607501506805</c:v>
                </c:pt>
                <c:pt idx="2539">
                  <c:v>1.0252838134765601</c:v>
                </c:pt>
                <c:pt idx="2540">
                  <c:v>1.0345498323440501</c:v>
                </c:pt>
                <c:pt idx="2541">
                  <c:v>1.00684130191802</c:v>
                </c:pt>
                <c:pt idx="2542">
                  <c:v>1.0127944946289</c:v>
                </c:pt>
                <c:pt idx="2543">
                  <c:v>0.977777540683746</c:v>
                </c:pt>
                <c:pt idx="2544">
                  <c:v>0.96569710969924905</c:v>
                </c:pt>
                <c:pt idx="2545">
                  <c:v>0.99039220809936501</c:v>
                </c:pt>
                <c:pt idx="2546">
                  <c:v>1.0200600624084399</c:v>
                </c:pt>
                <c:pt idx="2547">
                  <c:v>1.0014234781265201</c:v>
                </c:pt>
                <c:pt idx="2548">
                  <c:v>1.02649939060211</c:v>
                </c:pt>
                <c:pt idx="2549">
                  <c:v>1.0062891244888299</c:v>
                </c:pt>
                <c:pt idx="2550">
                  <c:v>1.0243421792984</c:v>
                </c:pt>
                <c:pt idx="2551">
                  <c:v>0.99492073059081998</c:v>
                </c:pt>
                <c:pt idx="2552">
                  <c:v>1.01008772850036</c:v>
                </c:pt>
                <c:pt idx="2553">
                  <c:v>1.0301828384399401</c:v>
                </c:pt>
                <c:pt idx="2554">
                  <c:v>1.0294200181961</c:v>
                </c:pt>
                <c:pt idx="2555">
                  <c:v>1.0410292148589999</c:v>
                </c:pt>
                <c:pt idx="2556">
                  <c:v>1.02638351917266</c:v>
                </c:pt>
                <c:pt idx="2557">
                  <c:v>1.03135025501251</c:v>
                </c:pt>
                <c:pt idx="2558">
                  <c:v>1.04455602169036</c:v>
                </c:pt>
                <c:pt idx="2559">
                  <c:v>1.02927505970001</c:v>
                </c:pt>
                <c:pt idx="2560">
                  <c:v>1.05012202262878</c:v>
                </c:pt>
                <c:pt idx="2561">
                  <c:v>1.0529716014862001</c:v>
                </c:pt>
                <c:pt idx="2562">
                  <c:v>1.0445796251296899</c:v>
                </c:pt>
                <c:pt idx="2563">
                  <c:v>1.05212461948394</c:v>
                </c:pt>
                <c:pt idx="2564">
                  <c:v>1.0666753053665099</c:v>
                </c:pt>
                <c:pt idx="2565">
                  <c:v>1.0567159652709901</c:v>
                </c:pt>
                <c:pt idx="2566">
                  <c:v>1.03942859172821</c:v>
                </c:pt>
                <c:pt idx="2567">
                  <c:v>1.03007447719573</c:v>
                </c:pt>
                <c:pt idx="2568">
                  <c:v>1.0177961587905799</c:v>
                </c:pt>
                <c:pt idx="2569">
                  <c:v>1.07769906520843</c:v>
                </c:pt>
                <c:pt idx="2570">
                  <c:v>1.07276499271392</c:v>
                </c:pt>
                <c:pt idx="2571">
                  <c:v>1.076465010643</c:v>
                </c:pt>
                <c:pt idx="2572">
                  <c:v>1.04153072834014</c:v>
                </c:pt>
                <c:pt idx="2573">
                  <c:v>1.0644998550414999</c:v>
                </c:pt>
                <c:pt idx="2574">
                  <c:v>1.0416903495788501</c:v>
                </c:pt>
                <c:pt idx="2575">
                  <c:v>1.0678470134735101</c:v>
                </c:pt>
                <c:pt idx="2576">
                  <c:v>1.0385768413543699</c:v>
                </c:pt>
                <c:pt idx="2577">
                  <c:v>1.0709691047668399</c:v>
                </c:pt>
                <c:pt idx="2578">
                  <c:v>1.0553840398788401</c:v>
                </c:pt>
                <c:pt idx="2579">
                  <c:v>1.0699591636657699</c:v>
                </c:pt>
                <c:pt idx="2580">
                  <c:v>1.0027097463607699</c:v>
                </c:pt>
                <c:pt idx="2581">
                  <c:v>1.05900502204895</c:v>
                </c:pt>
                <c:pt idx="2582">
                  <c:v>1.03185522556304</c:v>
                </c:pt>
                <c:pt idx="2583">
                  <c:v>1.03585600852966</c:v>
                </c:pt>
                <c:pt idx="2584">
                  <c:v>1.0530910491943299</c:v>
                </c:pt>
                <c:pt idx="2585">
                  <c:v>1.0566612482070901</c:v>
                </c:pt>
                <c:pt idx="2586">
                  <c:v>1.03432428836822</c:v>
                </c:pt>
                <c:pt idx="2587">
                  <c:v>1.02373790740966</c:v>
                </c:pt>
                <c:pt idx="2588">
                  <c:v>1.01962518692016</c:v>
                </c:pt>
                <c:pt idx="2589">
                  <c:v>1.0596354007720901</c:v>
                </c:pt>
                <c:pt idx="2590">
                  <c:v>1.0440496206283501</c:v>
                </c:pt>
                <c:pt idx="2591">
                  <c:v>1.0630730390548699</c:v>
                </c:pt>
                <c:pt idx="2592">
                  <c:v>1.0371747016906701</c:v>
                </c:pt>
                <c:pt idx="2593">
                  <c:v>1.0542305707931501</c:v>
                </c:pt>
                <c:pt idx="2594">
                  <c:v>1.0711685419082599</c:v>
                </c:pt>
                <c:pt idx="2595">
                  <c:v>1.06578934192657</c:v>
                </c:pt>
                <c:pt idx="2596">
                  <c:v>1.0487253665923999</c:v>
                </c:pt>
                <c:pt idx="2597">
                  <c:v>1.0684453248977599</c:v>
                </c:pt>
                <c:pt idx="2598">
                  <c:v>1.0817068815231301</c:v>
                </c:pt>
                <c:pt idx="2599">
                  <c:v>1.0869891643524101</c:v>
                </c:pt>
                <c:pt idx="2600">
                  <c:v>1.0791186094284</c:v>
                </c:pt>
                <c:pt idx="2601">
                  <c:v>1.03055202960968</c:v>
                </c:pt>
                <c:pt idx="2602">
                  <c:v>1.0534451007843</c:v>
                </c:pt>
                <c:pt idx="2603">
                  <c:v>1.0545920133590601</c:v>
                </c:pt>
                <c:pt idx="2604">
                  <c:v>1.0305155515670701</c:v>
                </c:pt>
                <c:pt idx="2605">
                  <c:v>1.0551446676254199</c:v>
                </c:pt>
                <c:pt idx="2606">
                  <c:v>1.04267585277557</c:v>
                </c:pt>
                <c:pt idx="2607">
                  <c:v>1.0342208147048899</c:v>
                </c:pt>
                <c:pt idx="2608">
                  <c:v>1.0573540925979601</c:v>
                </c:pt>
                <c:pt idx="2609">
                  <c:v>1.0447324514389</c:v>
                </c:pt>
                <c:pt idx="2610">
                  <c:v>1.0366562604904099</c:v>
                </c:pt>
                <c:pt idx="2611">
                  <c:v>1.0474992990493699</c:v>
                </c:pt>
                <c:pt idx="2612">
                  <c:v>1.05113017559051</c:v>
                </c:pt>
                <c:pt idx="2613">
                  <c:v>1.05474412441253</c:v>
                </c:pt>
                <c:pt idx="2614">
                  <c:v>1.0703390836715601</c:v>
                </c:pt>
                <c:pt idx="2615">
                  <c:v>1.0390530824661199</c:v>
                </c:pt>
                <c:pt idx="2616">
                  <c:v>1.04126071929931</c:v>
                </c:pt>
                <c:pt idx="2617">
                  <c:v>1.04742443561553</c:v>
                </c:pt>
                <c:pt idx="2618">
                  <c:v>1.0574874877929601</c:v>
                </c:pt>
                <c:pt idx="2619">
                  <c:v>1.03350281715393</c:v>
                </c:pt>
                <c:pt idx="2620">
                  <c:v>1.0511624813079801</c:v>
                </c:pt>
                <c:pt idx="2621">
                  <c:v>1.04804587364196</c:v>
                </c:pt>
                <c:pt idx="2622">
                  <c:v>1.03713119029998</c:v>
                </c:pt>
                <c:pt idx="2623">
                  <c:v>1.0204496383666899</c:v>
                </c:pt>
                <c:pt idx="2624">
                  <c:v>1.01317858695983</c:v>
                </c:pt>
                <c:pt idx="2625">
                  <c:v>1.02093577384948</c:v>
                </c:pt>
                <c:pt idx="2626">
                  <c:v>1.0204499959945601</c:v>
                </c:pt>
                <c:pt idx="2627">
                  <c:v>1.0166774988174401</c:v>
                </c:pt>
                <c:pt idx="2628">
                  <c:v>1.0076155662536599</c:v>
                </c:pt>
                <c:pt idx="2629">
                  <c:v>1.00179255008697</c:v>
                </c:pt>
                <c:pt idx="2630">
                  <c:v>1.0061776638030999</c:v>
                </c:pt>
                <c:pt idx="2631">
                  <c:v>0.99566608667373602</c:v>
                </c:pt>
                <c:pt idx="2632">
                  <c:v>0.98082238435745195</c:v>
                </c:pt>
                <c:pt idx="2633">
                  <c:v>0.99839752912521296</c:v>
                </c:pt>
                <c:pt idx="2634">
                  <c:v>0.99251461029052701</c:v>
                </c:pt>
                <c:pt idx="2635">
                  <c:v>0.98403060436248702</c:v>
                </c:pt>
                <c:pt idx="2636">
                  <c:v>0.96810984611511197</c:v>
                </c:pt>
                <c:pt idx="2637">
                  <c:v>0.98369681835174505</c:v>
                </c:pt>
                <c:pt idx="2638">
                  <c:v>0.960737705230712</c:v>
                </c:pt>
                <c:pt idx="2639">
                  <c:v>0.99171656370162897</c:v>
                </c:pt>
                <c:pt idx="2640">
                  <c:v>0.99410706758499101</c:v>
                </c:pt>
                <c:pt idx="2641">
                  <c:v>0.99181133508682195</c:v>
                </c:pt>
                <c:pt idx="2642">
                  <c:v>0.98476648330688399</c:v>
                </c:pt>
                <c:pt idx="2643">
                  <c:v>0.98421186208724898</c:v>
                </c:pt>
                <c:pt idx="2644">
                  <c:v>0.96645432710647505</c:v>
                </c:pt>
                <c:pt idx="2645">
                  <c:v>0.97007310390472401</c:v>
                </c:pt>
                <c:pt idx="2646">
                  <c:v>0.963198602199554</c:v>
                </c:pt>
                <c:pt idx="2647">
                  <c:v>0.977403223514556</c:v>
                </c:pt>
                <c:pt idx="2648">
                  <c:v>0.953432857990264</c:v>
                </c:pt>
                <c:pt idx="2649">
                  <c:v>0.96719402074813798</c:v>
                </c:pt>
                <c:pt idx="2650">
                  <c:v>0.95868086814880304</c:v>
                </c:pt>
                <c:pt idx="2651">
                  <c:v>0.96955209970474199</c:v>
                </c:pt>
                <c:pt idx="2652">
                  <c:v>0.97274523973464899</c:v>
                </c:pt>
                <c:pt idx="2653">
                  <c:v>0.97820812463760298</c:v>
                </c:pt>
                <c:pt idx="2654">
                  <c:v>0.96502071619033802</c:v>
                </c:pt>
                <c:pt idx="2655">
                  <c:v>0.971737921237945</c:v>
                </c:pt>
                <c:pt idx="2656">
                  <c:v>0.97514081001281705</c:v>
                </c:pt>
                <c:pt idx="2657">
                  <c:v>0.98940145969390803</c:v>
                </c:pt>
                <c:pt idx="2658">
                  <c:v>0.98033988475799505</c:v>
                </c:pt>
                <c:pt idx="2659">
                  <c:v>0.97324258089065496</c:v>
                </c:pt>
                <c:pt idx="2660">
                  <c:v>0.97515058517455999</c:v>
                </c:pt>
                <c:pt idx="2661">
                  <c:v>0.97702986001968295</c:v>
                </c:pt>
                <c:pt idx="2662">
                  <c:v>0.95684558153152399</c:v>
                </c:pt>
                <c:pt idx="2663">
                  <c:v>0.96189725399017301</c:v>
                </c:pt>
                <c:pt idx="2664">
                  <c:v>0.95419257879257202</c:v>
                </c:pt>
                <c:pt idx="2665">
                  <c:v>0.94891256093978804</c:v>
                </c:pt>
                <c:pt idx="2666">
                  <c:v>0.96134990453720004</c:v>
                </c:pt>
                <c:pt idx="2667">
                  <c:v>0.98936450481414695</c:v>
                </c:pt>
                <c:pt idx="2668">
                  <c:v>0.95430350303649902</c:v>
                </c:pt>
                <c:pt idx="2669">
                  <c:v>0.95902925729751498</c:v>
                </c:pt>
                <c:pt idx="2670">
                  <c:v>0.98342782258987405</c:v>
                </c:pt>
                <c:pt idx="2671">
                  <c:v>0.974373519420623</c:v>
                </c:pt>
                <c:pt idx="2672">
                  <c:v>0.97677320241928101</c:v>
                </c:pt>
                <c:pt idx="2673">
                  <c:v>0.95694661140441795</c:v>
                </c:pt>
                <c:pt idx="2674">
                  <c:v>0.94659876823425204</c:v>
                </c:pt>
                <c:pt idx="2675">
                  <c:v>0.954115509986877</c:v>
                </c:pt>
                <c:pt idx="2676">
                  <c:v>0.95434939861297596</c:v>
                </c:pt>
                <c:pt idx="2677">
                  <c:v>0.95886099338531405</c:v>
                </c:pt>
                <c:pt idx="2678">
                  <c:v>0.98941582441329901</c:v>
                </c:pt>
                <c:pt idx="2679">
                  <c:v>0.98771482706069902</c:v>
                </c:pt>
                <c:pt idx="2680">
                  <c:v>0.97281140089035001</c:v>
                </c:pt>
                <c:pt idx="2681">
                  <c:v>0.96918505430221502</c:v>
                </c:pt>
                <c:pt idx="2682">
                  <c:v>0.97022062540054299</c:v>
                </c:pt>
                <c:pt idx="2683">
                  <c:v>0.98492038249969405</c:v>
                </c:pt>
                <c:pt idx="2684">
                  <c:v>0.99629700183868397</c:v>
                </c:pt>
                <c:pt idx="2685">
                  <c:v>1.00572180747985</c:v>
                </c:pt>
                <c:pt idx="2686">
                  <c:v>1.00183641910552</c:v>
                </c:pt>
                <c:pt idx="2687">
                  <c:v>0.95423853397369296</c:v>
                </c:pt>
                <c:pt idx="2688">
                  <c:v>0.96977180242538397</c:v>
                </c:pt>
                <c:pt idx="2689">
                  <c:v>0.94945847988128595</c:v>
                </c:pt>
                <c:pt idx="2690">
                  <c:v>0.962313592433929</c:v>
                </c:pt>
                <c:pt idx="2691">
                  <c:v>0.95963597297668402</c:v>
                </c:pt>
                <c:pt idx="2692">
                  <c:v>0.96485173702239901</c:v>
                </c:pt>
                <c:pt idx="2693">
                  <c:v>0.942343950271606</c:v>
                </c:pt>
                <c:pt idx="2694">
                  <c:v>0.96429020166396995</c:v>
                </c:pt>
                <c:pt idx="2695">
                  <c:v>0.95272648334503096</c:v>
                </c:pt>
                <c:pt idx="2696">
                  <c:v>0.98124259710311801</c:v>
                </c:pt>
                <c:pt idx="2697">
                  <c:v>0.97228640317916804</c:v>
                </c:pt>
                <c:pt idx="2698">
                  <c:v>0.97417229413986195</c:v>
                </c:pt>
                <c:pt idx="2699">
                  <c:v>0.96712940931320102</c:v>
                </c:pt>
                <c:pt idx="2700">
                  <c:v>0.973721623420715</c:v>
                </c:pt>
                <c:pt idx="2701">
                  <c:v>0.95633238554000799</c:v>
                </c:pt>
                <c:pt idx="2702">
                  <c:v>0.99265611171722401</c:v>
                </c:pt>
                <c:pt idx="2703">
                  <c:v>0.991202652454376</c:v>
                </c:pt>
                <c:pt idx="2704">
                  <c:v>1.01411652565002</c:v>
                </c:pt>
                <c:pt idx="2705">
                  <c:v>1.0130300521850499</c:v>
                </c:pt>
                <c:pt idx="2706">
                  <c:v>1.0136188268661399</c:v>
                </c:pt>
                <c:pt idx="2707">
                  <c:v>1.00768053531646</c:v>
                </c:pt>
                <c:pt idx="2708">
                  <c:v>1.0194996595382599</c:v>
                </c:pt>
                <c:pt idx="2709">
                  <c:v>1.02229523658752</c:v>
                </c:pt>
                <c:pt idx="2710">
                  <c:v>1.0186400413513099</c:v>
                </c:pt>
                <c:pt idx="2711">
                  <c:v>1.0209827423095701</c:v>
                </c:pt>
                <c:pt idx="2712">
                  <c:v>0.99607491493224998</c:v>
                </c:pt>
                <c:pt idx="2713">
                  <c:v>1.0132905244827199</c:v>
                </c:pt>
                <c:pt idx="2714">
                  <c:v>1.0127933025360101</c:v>
                </c:pt>
                <c:pt idx="2715">
                  <c:v>1.00240862369537</c:v>
                </c:pt>
                <c:pt idx="2716">
                  <c:v>0.97757673263549805</c:v>
                </c:pt>
                <c:pt idx="2717">
                  <c:v>1.00076627731323</c:v>
                </c:pt>
                <c:pt idx="2718">
                  <c:v>1.0061050653457599</c:v>
                </c:pt>
                <c:pt idx="2719">
                  <c:v>1.0158417224884</c:v>
                </c:pt>
                <c:pt idx="2720">
                  <c:v>1.0564377307891799</c:v>
                </c:pt>
                <c:pt idx="2721">
                  <c:v>1.0364021062850901</c:v>
                </c:pt>
                <c:pt idx="2722">
                  <c:v>1.0193336009979199</c:v>
                </c:pt>
                <c:pt idx="2723">
                  <c:v>1.02491283416748</c:v>
                </c:pt>
                <c:pt idx="2724">
                  <c:v>1.0231773853302</c:v>
                </c:pt>
                <c:pt idx="2725">
                  <c:v>1.06252777576446</c:v>
                </c:pt>
                <c:pt idx="2726">
                  <c:v>1.0295106172561601</c:v>
                </c:pt>
                <c:pt idx="2727">
                  <c:v>1.0033310651779099</c:v>
                </c:pt>
                <c:pt idx="2728">
                  <c:v>1.01438105106353</c:v>
                </c:pt>
                <c:pt idx="2729">
                  <c:v>1.0157526731491</c:v>
                </c:pt>
                <c:pt idx="2730">
                  <c:v>1.01615905761718</c:v>
                </c:pt>
                <c:pt idx="2731">
                  <c:v>1.02903115749359</c:v>
                </c:pt>
                <c:pt idx="2732">
                  <c:v>1.0364694595336901</c:v>
                </c:pt>
                <c:pt idx="2733">
                  <c:v>1.0186747312545701</c:v>
                </c:pt>
                <c:pt idx="2734">
                  <c:v>0.99820274114608698</c:v>
                </c:pt>
                <c:pt idx="2735">
                  <c:v>1.0080773830413801</c:v>
                </c:pt>
                <c:pt idx="2736">
                  <c:v>1.01107561588287</c:v>
                </c:pt>
                <c:pt idx="2737">
                  <c:v>0.99863004684448198</c:v>
                </c:pt>
                <c:pt idx="2738">
                  <c:v>1.00567662715911</c:v>
                </c:pt>
                <c:pt idx="2739">
                  <c:v>1.01876533031463</c:v>
                </c:pt>
                <c:pt idx="2740">
                  <c:v>1.0019396543502801</c:v>
                </c:pt>
                <c:pt idx="2741">
                  <c:v>0.99534225463867099</c:v>
                </c:pt>
                <c:pt idx="2742">
                  <c:v>1.0202833414077701</c:v>
                </c:pt>
                <c:pt idx="2743">
                  <c:v>0.99176532030105502</c:v>
                </c:pt>
                <c:pt idx="2744">
                  <c:v>1.00586056709289</c:v>
                </c:pt>
                <c:pt idx="2745">
                  <c:v>0.97837555408477705</c:v>
                </c:pt>
                <c:pt idx="2746">
                  <c:v>0.94303911924362105</c:v>
                </c:pt>
                <c:pt idx="2747">
                  <c:v>0.92059427499771096</c:v>
                </c:pt>
                <c:pt idx="2748">
                  <c:v>0.92487275600433305</c:v>
                </c:pt>
                <c:pt idx="2749">
                  <c:v>0.91765391826629605</c:v>
                </c:pt>
                <c:pt idx="2750">
                  <c:v>0.90100789070129295</c:v>
                </c:pt>
                <c:pt idx="2751">
                  <c:v>0.88391453027725198</c:v>
                </c:pt>
                <c:pt idx="2752">
                  <c:v>0.88187509775161699</c:v>
                </c:pt>
                <c:pt idx="2753">
                  <c:v>0.86855429410934404</c:v>
                </c:pt>
                <c:pt idx="2754">
                  <c:v>0.84454685449600198</c:v>
                </c:pt>
                <c:pt idx="2755">
                  <c:v>0.84856092929839999</c:v>
                </c:pt>
                <c:pt idx="2756">
                  <c:v>0.83966237306594804</c:v>
                </c:pt>
                <c:pt idx="2757">
                  <c:v>0.827436983585357</c:v>
                </c:pt>
                <c:pt idx="2758">
                  <c:v>0.82239383459091098</c:v>
                </c:pt>
                <c:pt idx="2759">
                  <c:v>0.81168645620346003</c:v>
                </c:pt>
                <c:pt idx="2760">
                  <c:v>0.81892067193984897</c:v>
                </c:pt>
                <c:pt idx="2761">
                  <c:v>0.81907558441162098</c:v>
                </c:pt>
                <c:pt idx="2762">
                  <c:v>0.79699069261550903</c:v>
                </c:pt>
                <c:pt idx="2763">
                  <c:v>0.79119247198104803</c:v>
                </c:pt>
                <c:pt idx="2764">
                  <c:v>0.80901712179183904</c:v>
                </c:pt>
                <c:pt idx="2765">
                  <c:v>0.82830774784088101</c:v>
                </c:pt>
                <c:pt idx="2766">
                  <c:v>0.80531966686248702</c:v>
                </c:pt>
                <c:pt idx="2767">
                  <c:v>0.80519407987594604</c:v>
                </c:pt>
                <c:pt idx="2768">
                  <c:v>0.79559481143951405</c:v>
                </c:pt>
                <c:pt idx="2769">
                  <c:v>0.76274669170379605</c:v>
                </c:pt>
                <c:pt idx="2770">
                  <c:v>0.78655284643173196</c:v>
                </c:pt>
                <c:pt idx="2771">
                  <c:v>0.80513364076614302</c:v>
                </c:pt>
                <c:pt idx="2772">
                  <c:v>0.80871224403381303</c:v>
                </c:pt>
                <c:pt idx="2773">
                  <c:v>0.81336462497711104</c:v>
                </c:pt>
                <c:pt idx="2774">
                  <c:v>0.80258131027221602</c:v>
                </c:pt>
                <c:pt idx="2775">
                  <c:v>0.803028404712677</c:v>
                </c:pt>
                <c:pt idx="2776">
                  <c:v>0.78673785924911399</c:v>
                </c:pt>
                <c:pt idx="2777">
                  <c:v>0.796336770057678</c:v>
                </c:pt>
                <c:pt idx="2778">
                  <c:v>0.81593888998031605</c:v>
                </c:pt>
                <c:pt idx="2779">
                  <c:v>0.81797856092453003</c:v>
                </c:pt>
                <c:pt idx="2780">
                  <c:v>0.78695791959762496</c:v>
                </c:pt>
                <c:pt idx="2781">
                  <c:v>0.792760789394378</c:v>
                </c:pt>
                <c:pt idx="2782">
                  <c:v>0.80321043729782104</c:v>
                </c:pt>
                <c:pt idx="2783">
                  <c:v>0.84026724100112904</c:v>
                </c:pt>
                <c:pt idx="2784">
                  <c:v>0.78555160760879505</c:v>
                </c:pt>
                <c:pt idx="2785">
                  <c:v>0.80257129669189398</c:v>
                </c:pt>
                <c:pt idx="2786">
                  <c:v>0.81649571657180697</c:v>
                </c:pt>
                <c:pt idx="2787">
                  <c:v>0.80025297403335505</c:v>
                </c:pt>
                <c:pt idx="2788">
                  <c:v>0.80780947208404497</c:v>
                </c:pt>
                <c:pt idx="2789">
                  <c:v>0.82746767997741599</c:v>
                </c:pt>
                <c:pt idx="2790">
                  <c:v>0.80855917930603005</c:v>
                </c:pt>
                <c:pt idx="2791">
                  <c:v>0.79943817853927601</c:v>
                </c:pt>
                <c:pt idx="2792">
                  <c:v>0.79697078466415405</c:v>
                </c:pt>
                <c:pt idx="2793">
                  <c:v>0.79906207323074296</c:v>
                </c:pt>
                <c:pt idx="2794">
                  <c:v>0.79440653324127097</c:v>
                </c:pt>
                <c:pt idx="2795">
                  <c:v>0.79748725891113204</c:v>
                </c:pt>
                <c:pt idx="2796">
                  <c:v>0.79890364408492998</c:v>
                </c:pt>
                <c:pt idx="2797">
                  <c:v>0.79084342718124301</c:v>
                </c:pt>
                <c:pt idx="2798">
                  <c:v>0.76691186428070002</c:v>
                </c:pt>
                <c:pt idx="2799">
                  <c:v>0.78785675764083796</c:v>
                </c:pt>
                <c:pt idx="2800">
                  <c:v>0.79213827848434404</c:v>
                </c:pt>
                <c:pt idx="2801">
                  <c:v>0.77930903434753396</c:v>
                </c:pt>
                <c:pt idx="2802">
                  <c:v>0.80981850624084395</c:v>
                </c:pt>
                <c:pt idx="2803">
                  <c:v>0.81957828998565596</c:v>
                </c:pt>
                <c:pt idx="2804">
                  <c:v>0.78989541530609098</c:v>
                </c:pt>
                <c:pt idx="2805">
                  <c:v>0.79423803091049106</c:v>
                </c:pt>
                <c:pt idx="2806">
                  <c:v>0.798273146152496</c:v>
                </c:pt>
                <c:pt idx="2807">
                  <c:v>0.83030706644058205</c:v>
                </c:pt>
                <c:pt idx="2808">
                  <c:v>0.79902452230453402</c:v>
                </c:pt>
                <c:pt idx="2809">
                  <c:v>0.80079537630081099</c:v>
                </c:pt>
                <c:pt idx="2810">
                  <c:v>0.76407068967819203</c:v>
                </c:pt>
                <c:pt idx="2811">
                  <c:v>0.79484325647354104</c:v>
                </c:pt>
                <c:pt idx="2812">
                  <c:v>0.76947367191314597</c:v>
                </c:pt>
                <c:pt idx="2813">
                  <c:v>0.75741481781005804</c:v>
                </c:pt>
                <c:pt idx="2814">
                  <c:v>0.76193416118621804</c:v>
                </c:pt>
                <c:pt idx="2815">
                  <c:v>0.78898555040359397</c:v>
                </c:pt>
                <c:pt idx="2816">
                  <c:v>0.75316256284713701</c:v>
                </c:pt>
                <c:pt idx="2817">
                  <c:v>0.74388927221298196</c:v>
                </c:pt>
                <c:pt idx="2818">
                  <c:v>0.72913050651550204</c:v>
                </c:pt>
                <c:pt idx="2819">
                  <c:v>0.74527502059936501</c:v>
                </c:pt>
                <c:pt idx="2820">
                  <c:v>0.718525350093841</c:v>
                </c:pt>
                <c:pt idx="2821">
                  <c:v>0.73341107368469205</c:v>
                </c:pt>
                <c:pt idx="2822">
                  <c:v>0.74177765846252397</c:v>
                </c:pt>
                <c:pt idx="2823">
                  <c:v>0.76659244298934903</c:v>
                </c:pt>
                <c:pt idx="2824">
                  <c:v>0.737798571586608</c:v>
                </c:pt>
                <c:pt idx="2825">
                  <c:v>0.73040181398391701</c:v>
                </c:pt>
                <c:pt idx="2826">
                  <c:v>0.72032463550567605</c:v>
                </c:pt>
                <c:pt idx="2827">
                  <c:v>0.73163753747939997</c:v>
                </c:pt>
                <c:pt idx="2828">
                  <c:v>0.73525750637054399</c:v>
                </c:pt>
                <c:pt idx="2829">
                  <c:v>0.73726844787597601</c:v>
                </c:pt>
                <c:pt idx="2830">
                  <c:v>0.75383216142654397</c:v>
                </c:pt>
                <c:pt idx="2831">
                  <c:v>0.74609839916229204</c:v>
                </c:pt>
                <c:pt idx="2832">
                  <c:v>0.75013947486877397</c:v>
                </c:pt>
                <c:pt idx="2833">
                  <c:v>0.73494344949722201</c:v>
                </c:pt>
                <c:pt idx="2834">
                  <c:v>0.74914586544036799</c:v>
                </c:pt>
                <c:pt idx="2835">
                  <c:v>0.74447566270828203</c:v>
                </c:pt>
                <c:pt idx="2836">
                  <c:v>0.75594490766525202</c:v>
                </c:pt>
                <c:pt idx="2837">
                  <c:v>0.736863493919372</c:v>
                </c:pt>
                <c:pt idx="2838">
                  <c:v>0.74028015136718694</c:v>
                </c:pt>
                <c:pt idx="2839">
                  <c:v>0.75346320867538397</c:v>
                </c:pt>
                <c:pt idx="2840">
                  <c:v>0.72482752799987704</c:v>
                </c:pt>
                <c:pt idx="2841">
                  <c:v>0.72216367721557595</c:v>
                </c:pt>
                <c:pt idx="2842">
                  <c:v>0.73416990041732699</c:v>
                </c:pt>
                <c:pt idx="2843">
                  <c:v>0.72454595565795799</c:v>
                </c:pt>
                <c:pt idx="2844">
                  <c:v>0.75098800659179599</c:v>
                </c:pt>
                <c:pt idx="2845">
                  <c:v>0.76078170537948597</c:v>
                </c:pt>
                <c:pt idx="2846">
                  <c:v>0.75776582956313998</c:v>
                </c:pt>
                <c:pt idx="2847">
                  <c:v>0.71770840883255005</c:v>
                </c:pt>
                <c:pt idx="2848">
                  <c:v>0.73009479045867898</c:v>
                </c:pt>
                <c:pt idx="2849">
                  <c:v>0.72240895032882602</c:v>
                </c:pt>
                <c:pt idx="2850">
                  <c:v>0.746759593486785</c:v>
                </c:pt>
                <c:pt idx="2851">
                  <c:v>0.75054806470870905</c:v>
                </c:pt>
                <c:pt idx="2852">
                  <c:v>0.73639816045761097</c:v>
                </c:pt>
                <c:pt idx="2853">
                  <c:v>0.71739351749420099</c:v>
                </c:pt>
                <c:pt idx="2854">
                  <c:v>0.71932929754257202</c:v>
                </c:pt>
                <c:pt idx="2855">
                  <c:v>0.70649683475494296</c:v>
                </c:pt>
                <c:pt idx="2856">
                  <c:v>0.71437901258468595</c:v>
                </c:pt>
                <c:pt idx="2857">
                  <c:v>0.70026510953903098</c:v>
                </c:pt>
                <c:pt idx="2858">
                  <c:v>0.72506761550903298</c:v>
                </c:pt>
                <c:pt idx="2859">
                  <c:v>0.72037178277969305</c:v>
                </c:pt>
                <c:pt idx="2860">
                  <c:v>0.72233116626739502</c:v>
                </c:pt>
                <c:pt idx="2861">
                  <c:v>0.73580497503280595</c:v>
                </c:pt>
                <c:pt idx="2862">
                  <c:v>0.71595734357833796</c:v>
                </c:pt>
                <c:pt idx="2863">
                  <c:v>0.71081155538558904</c:v>
                </c:pt>
                <c:pt idx="2864">
                  <c:v>0.68336087465286199</c:v>
                </c:pt>
                <c:pt idx="2865">
                  <c:v>0.70236110687255804</c:v>
                </c:pt>
                <c:pt idx="2866">
                  <c:v>0.68492573499679499</c:v>
                </c:pt>
                <c:pt idx="2867">
                  <c:v>0.69331818819045998</c:v>
                </c:pt>
                <c:pt idx="2868">
                  <c:v>0.67175912857055597</c:v>
                </c:pt>
                <c:pt idx="2869">
                  <c:v>0.69838589429855302</c:v>
                </c:pt>
                <c:pt idx="2870">
                  <c:v>0.66978776454925504</c:v>
                </c:pt>
                <c:pt idx="2871">
                  <c:v>0.67228978872299106</c:v>
                </c:pt>
                <c:pt idx="2872">
                  <c:v>0.66167157888412398</c:v>
                </c:pt>
                <c:pt idx="2873">
                  <c:v>0.67953950166702204</c:v>
                </c:pt>
                <c:pt idx="2874">
                  <c:v>0.67071330547332697</c:v>
                </c:pt>
                <c:pt idx="2875">
                  <c:v>0.68378436565399103</c:v>
                </c:pt>
                <c:pt idx="2876">
                  <c:v>0.65240913629531805</c:v>
                </c:pt>
                <c:pt idx="2877">
                  <c:v>0.65731102228164595</c:v>
                </c:pt>
                <c:pt idx="2878">
                  <c:v>0.64803463220596302</c:v>
                </c:pt>
                <c:pt idx="2879">
                  <c:v>0.65402919054031305</c:v>
                </c:pt>
                <c:pt idx="2880">
                  <c:v>0.63614946603775002</c:v>
                </c:pt>
                <c:pt idx="2881">
                  <c:v>0.65124338865280096</c:v>
                </c:pt>
                <c:pt idx="2882">
                  <c:v>0.62486875057220403</c:v>
                </c:pt>
                <c:pt idx="2883">
                  <c:v>0.65274703502654996</c:v>
                </c:pt>
                <c:pt idx="2884">
                  <c:v>0.62099295854568404</c:v>
                </c:pt>
                <c:pt idx="2885">
                  <c:v>0.63567894697189298</c:v>
                </c:pt>
                <c:pt idx="2886">
                  <c:v>0.63123267889022805</c:v>
                </c:pt>
                <c:pt idx="2887">
                  <c:v>0.63376289606094305</c:v>
                </c:pt>
                <c:pt idx="2888">
                  <c:v>0.63057816028594904</c:v>
                </c:pt>
                <c:pt idx="2889">
                  <c:v>0.63651913404464699</c:v>
                </c:pt>
                <c:pt idx="2890">
                  <c:v>0.63507992029189997</c:v>
                </c:pt>
                <c:pt idx="2891">
                  <c:v>0.62523281574249201</c:v>
                </c:pt>
                <c:pt idx="2892">
                  <c:v>0.62874573469161898</c:v>
                </c:pt>
                <c:pt idx="2893">
                  <c:v>0.62693864107131902</c:v>
                </c:pt>
                <c:pt idx="2894">
                  <c:v>0.61465770006179798</c:v>
                </c:pt>
                <c:pt idx="2895">
                  <c:v>0.63287013769149703</c:v>
                </c:pt>
                <c:pt idx="2896">
                  <c:v>0.62131893634796098</c:v>
                </c:pt>
                <c:pt idx="2897">
                  <c:v>0.62679964303970304</c:v>
                </c:pt>
                <c:pt idx="2898">
                  <c:v>0.60258263349533003</c:v>
                </c:pt>
                <c:pt idx="2899">
                  <c:v>0.61504536867141701</c:v>
                </c:pt>
                <c:pt idx="2900">
                  <c:v>0.59301900863647405</c:v>
                </c:pt>
                <c:pt idx="2901">
                  <c:v>0.60811638832092196</c:v>
                </c:pt>
                <c:pt idx="2902">
                  <c:v>0.59441751241683904</c:v>
                </c:pt>
                <c:pt idx="2903">
                  <c:v>0.595752954483032</c:v>
                </c:pt>
                <c:pt idx="2904">
                  <c:v>0.61111986637115401</c:v>
                </c:pt>
                <c:pt idx="2905">
                  <c:v>0.61277002096176103</c:v>
                </c:pt>
                <c:pt idx="2906">
                  <c:v>0.59594696760177601</c:v>
                </c:pt>
                <c:pt idx="2907">
                  <c:v>0.59054446220397905</c:v>
                </c:pt>
                <c:pt idx="2908">
                  <c:v>0.58072865009307795</c:v>
                </c:pt>
                <c:pt idx="2909">
                  <c:v>0.56976938247680597</c:v>
                </c:pt>
                <c:pt idx="2910">
                  <c:v>0.58543330430984397</c:v>
                </c:pt>
                <c:pt idx="2911">
                  <c:v>0.58537453413009599</c:v>
                </c:pt>
                <c:pt idx="2912">
                  <c:v>0.57644808292388905</c:v>
                </c:pt>
                <c:pt idx="2913">
                  <c:v>0.57623469829559304</c:v>
                </c:pt>
                <c:pt idx="2914">
                  <c:v>0.57125967741012496</c:v>
                </c:pt>
                <c:pt idx="2915">
                  <c:v>0.57031333446502597</c:v>
                </c:pt>
                <c:pt idx="2916">
                  <c:v>0.58713144063949496</c:v>
                </c:pt>
                <c:pt idx="2917">
                  <c:v>0.58530271053314198</c:v>
                </c:pt>
                <c:pt idx="2918">
                  <c:v>0.584181308746337</c:v>
                </c:pt>
                <c:pt idx="2919">
                  <c:v>0.57836276292800903</c:v>
                </c:pt>
                <c:pt idx="2920">
                  <c:v>0.57419955730438199</c:v>
                </c:pt>
                <c:pt idx="2921">
                  <c:v>0.57365781068801802</c:v>
                </c:pt>
                <c:pt idx="2922">
                  <c:v>0.60857242345809903</c:v>
                </c:pt>
                <c:pt idx="2923">
                  <c:v>0.58311945199966397</c:v>
                </c:pt>
                <c:pt idx="2924">
                  <c:v>0.60312902927398604</c:v>
                </c:pt>
                <c:pt idx="2925">
                  <c:v>0.591747045516967</c:v>
                </c:pt>
                <c:pt idx="2926">
                  <c:v>0.61903941631317105</c:v>
                </c:pt>
                <c:pt idx="2927">
                  <c:v>0.58416956663131703</c:v>
                </c:pt>
                <c:pt idx="2928">
                  <c:v>0.60705190896987904</c:v>
                </c:pt>
                <c:pt idx="2929">
                  <c:v>0.588401079177856</c:v>
                </c:pt>
                <c:pt idx="2930">
                  <c:v>0.60133153200149503</c:v>
                </c:pt>
                <c:pt idx="2931">
                  <c:v>0.59188956022262496</c:v>
                </c:pt>
                <c:pt idx="2932">
                  <c:v>0.61899620294570901</c:v>
                </c:pt>
                <c:pt idx="2933">
                  <c:v>0.60112851858139005</c:v>
                </c:pt>
                <c:pt idx="2934">
                  <c:v>0.65012651681900002</c:v>
                </c:pt>
                <c:pt idx="2935">
                  <c:v>0.64361137151718095</c:v>
                </c:pt>
                <c:pt idx="2936">
                  <c:v>0.64088207483291604</c:v>
                </c:pt>
                <c:pt idx="2937">
                  <c:v>0.64348840713500899</c:v>
                </c:pt>
                <c:pt idx="2938">
                  <c:v>0.64920061826705899</c:v>
                </c:pt>
                <c:pt idx="2939">
                  <c:v>0.63680398464202803</c:v>
                </c:pt>
                <c:pt idx="2940">
                  <c:v>0.63659429550170799</c:v>
                </c:pt>
                <c:pt idx="2941">
                  <c:v>0.63192528486251798</c:v>
                </c:pt>
                <c:pt idx="2942">
                  <c:v>0.63248443603515603</c:v>
                </c:pt>
                <c:pt idx="2943">
                  <c:v>0.63383585214614802</c:v>
                </c:pt>
                <c:pt idx="2944">
                  <c:v>0.64120101928710904</c:v>
                </c:pt>
                <c:pt idx="2945">
                  <c:v>0.63552612066268899</c:v>
                </c:pt>
                <c:pt idx="2946">
                  <c:v>0.62163865566253595</c:v>
                </c:pt>
                <c:pt idx="2947">
                  <c:v>0.63416665792465199</c:v>
                </c:pt>
                <c:pt idx="2948">
                  <c:v>0.63596051931381203</c:v>
                </c:pt>
                <c:pt idx="2949">
                  <c:v>0.63923472166061401</c:v>
                </c:pt>
                <c:pt idx="2950">
                  <c:v>0.64299583435058505</c:v>
                </c:pt>
                <c:pt idx="2951">
                  <c:v>0.644045710563659</c:v>
                </c:pt>
                <c:pt idx="2952">
                  <c:v>0.62771463394164995</c:v>
                </c:pt>
                <c:pt idx="2953">
                  <c:v>0.63199794292449896</c:v>
                </c:pt>
                <c:pt idx="2954">
                  <c:v>0.637731432914733</c:v>
                </c:pt>
                <c:pt idx="2955">
                  <c:v>0.62541007995605402</c:v>
                </c:pt>
                <c:pt idx="2956">
                  <c:v>0.64243477582931496</c:v>
                </c:pt>
                <c:pt idx="2957">
                  <c:v>0.63020718097686701</c:v>
                </c:pt>
                <c:pt idx="2958">
                  <c:v>0.64371091127395597</c:v>
                </c:pt>
                <c:pt idx="2959">
                  <c:v>0.64896655082702603</c:v>
                </c:pt>
                <c:pt idx="2960">
                  <c:v>0.653891742229461</c:v>
                </c:pt>
                <c:pt idx="2961">
                  <c:v>0.63794118165969804</c:v>
                </c:pt>
                <c:pt idx="2962">
                  <c:v>0.662203609943389</c:v>
                </c:pt>
                <c:pt idx="2963">
                  <c:v>0.64668351411819402</c:v>
                </c:pt>
                <c:pt idx="2964">
                  <c:v>0.67213201522827104</c:v>
                </c:pt>
                <c:pt idx="2965">
                  <c:v>0.66639453172683705</c:v>
                </c:pt>
                <c:pt idx="2966">
                  <c:v>0.66875523328781095</c:v>
                </c:pt>
                <c:pt idx="2967">
                  <c:v>0.64991515874862604</c:v>
                </c:pt>
                <c:pt idx="2968">
                  <c:v>0.67397576570510798</c:v>
                </c:pt>
                <c:pt idx="2969">
                  <c:v>0.652543425559997</c:v>
                </c:pt>
                <c:pt idx="2970">
                  <c:v>0.67514556646347001</c:v>
                </c:pt>
                <c:pt idx="2971">
                  <c:v>0.67168265581130904</c:v>
                </c:pt>
                <c:pt idx="2972">
                  <c:v>0.68673932552337602</c:v>
                </c:pt>
                <c:pt idx="2973">
                  <c:v>0.67081302404403598</c:v>
                </c:pt>
                <c:pt idx="2974">
                  <c:v>0.69550973176956099</c:v>
                </c:pt>
                <c:pt idx="2975">
                  <c:v>0.67388862371444702</c:v>
                </c:pt>
                <c:pt idx="2976">
                  <c:v>0.669611275196075</c:v>
                </c:pt>
                <c:pt idx="2977">
                  <c:v>0.66964370012283303</c:v>
                </c:pt>
                <c:pt idx="2978">
                  <c:v>0.67870378494262595</c:v>
                </c:pt>
                <c:pt idx="2979">
                  <c:v>0.66800647974014205</c:v>
                </c:pt>
                <c:pt idx="2980">
                  <c:v>0.68368077278137196</c:v>
                </c:pt>
                <c:pt idx="2981">
                  <c:v>0.68062418699264504</c:v>
                </c:pt>
                <c:pt idx="2982">
                  <c:v>0.69746124744415205</c:v>
                </c:pt>
                <c:pt idx="2983">
                  <c:v>0.68611532449722201</c:v>
                </c:pt>
                <c:pt idx="2984">
                  <c:v>0.70459783077239901</c:v>
                </c:pt>
                <c:pt idx="2985">
                  <c:v>0.66648882627487105</c:v>
                </c:pt>
                <c:pt idx="2986">
                  <c:v>0.67706739902496305</c:v>
                </c:pt>
                <c:pt idx="2987">
                  <c:v>0.67442840337753196</c:v>
                </c:pt>
                <c:pt idx="2988">
                  <c:v>0.68650746345519997</c:v>
                </c:pt>
                <c:pt idx="2989">
                  <c:v>0.67479103803634599</c:v>
                </c:pt>
                <c:pt idx="2990">
                  <c:v>0.69447779655456499</c:v>
                </c:pt>
                <c:pt idx="2991">
                  <c:v>0.67436617612838701</c:v>
                </c:pt>
                <c:pt idx="2992">
                  <c:v>0.68091565370559604</c:v>
                </c:pt>
                <c:pt idx="2993">
                  <c:v>0.66968017816543501</c:v>
                </c:pt>
                <c:pt idx="2994">
                  <c:v>0.69038426876068104</c:v>
                </c:pt>
                <c:pt idx="2995">
                  <c:v>0.67635971307754505</c:v>
                </c:pt>
                <c:pt idx="2996">
                  <c:v>0.68055224418640103</c:v>
                </c:pt>
                <c:pt idx="2997">
                  <c:v>0.68108040094375599</c:v>
                </c:pt>
                <c:pt idx="2998">
                  <c:v>0.67621338367462103</c:v>
                </c:pt>
                <c:pt idx="2999">
                  <c:v>0.66609984636306696</c:v>
                </c:pt>
                <c:pt idx="3000">
                  <c:v>0.676680207252502</c:v>
                </c:pt>
                <c:pt idx="3001">
                  <c:v>0.66809010505676203</c:v>
                </c:pt>
                <c:pt idx="3002">
                  <c:v>0.67217296361923196</c:v>
                </c:pt>
                <c:pt idx="3003">
                  <c:v>0.66760271787643399</c:v>
                </c:pt>
                <c:pt idx="3004">
                  <c:v>0.68080240488052302</c:v>
                </c:pt>
                <c:pt idx="3005">
                  <c:v>0.68644738197326605</c:v>
                </c:pt>
                <c:pt idx="3006">
                  <c:v>0.67824786901473899</c:v>
                </c:pt>
                <c:pt idx="3007">
                  <c:v>0.68786090612411399</c:v>
                </c:pt>
                <c:pt idx="3008">
                  <c:v>0.67801332473754805</c:v>
                </c:pt>
                <c:pt idx="3009">
                  <c:v>0.688132643699645</c:v>
                </c:pt>
                <c:pt idx="3010">
                  <c:v>0.67276722192764205</c:v>
                </c:pt>
                <c:pt idx="3011">
                  <c:v>0.68617898225784302</c:v>
                </c:pt>
                <c:pt idx="3012">
                  <c:v>0.68440312147140503</c:v>
                </c:pt>
                <c:pt idx="3013">
                  <c:v>0.69461584091186501</c:v>
                </c:pt>
                <c:pt idx="3014">
                  <c:v>0.67112368345260598</c:v>
                </c:pt>
                <c:pt idx="3015">
                  <c:v>0.682314693927764</c:v>
                </c:pt>
                <c:pt idx="3016">
                  <c:v>0.67288869619369496</c:v>
                </c:pt>
                <c:pt idx="3017">
                  <c:v>0.67094761133193903</c:v>
                </c:pt>
                <c:pt idx="3018">
                  <c:v>0.672241151332855</c:v>
                </c:pt>
                <c:pt idx="3019">
                  <c:v>0.67380911111831598</c:v>
                </c:pt>
                <c:pt idx="3020">
                  <c:v>0.65877568721771196</c:v>
                </c:pt>
                <c:pt idx="3021">
                  <c:v>0.66808146238327004</c:v>
                </c:pt>
                <c:pt idx="3022">
                  <c:v>0.67005556821823098</c:v>
                </c:pt>
                <c:pt idx="3023">
                  <c:v>0.68369442224502497</c:v>
                </c:pt>
                <c:pt idx="3024">
                  <c:v>0.64131361246108998</c:v>
                </c:pt>
                <c:pt idx="3025">
                  <c:v>0.66340667009353604</c:v>
                </c:pt>
                <c:pt idx="3026">
                  <c:v>0.63578224182128895</c:v>
                </c:pt>
                <c:pt idx="3027">
                  <c:v>0.67848187685012795</c:v>
                </c:pt>
                <c:pt idx="3028">
                  <c:v>0.64360082149505604</c:v>
                </c:pt>
                <c:pt idx="3029">
                  <c:v>0.67961007356643599</c:v>
                </c:pt>
                <c:pt idx="3030">
                  <c:v>0.62198817729949896</c:v>
                </c:pt>
                <c:pt idx="3031">
                  <c:v>0.65851736068725497</c:v>
                </c:pt>
                <c:pt idx="3032">
                  <c:v>0.64760226011276201</c:v>
                </c:pt>
                <c:pt idx="3033">
                  <c:v>0.68461257219314497</c:v>
                </c:pt>
                <c:pt idx="3034">
                  <c:v>0.63464194536209095</c:v>
                </c:pt>
                <c:pt idx="3035">
                  <c:v>0.68392533063888505</c:v>
                </c:pt>
                <c:pt idx="3036">
                  <c:v>0.64352440834045399</c:v>
                </c:pt>
                <c:pt idx="3037">
                  <c:v>0.68238276243209794</c:v>
                </c:pt>
                <c:pt idx="3038">
                  <c:v>0.62635529041290205</c:v>
                </c:pt>
                <c:pt idx="3039">
                  <c:v>0.67613428831100397</c:v>
                </c:pt>
                <c:pt idx="3040">
                  <c:v>0.64727652072906405</c:v>
                </c:pt>
                <c:pt idx="3041">
                  <c:v>0.69429236650466897</c:v>
                </c:pt>
                <c:pt idx="3042">
                  <c:v>0.64259570837020796</c:v>
                </c:pt>
                <c:pt idx="3043">
                  <c:v>0.68847119808196999</c:v>
                </c:pt>
                <c:pt idx="3044">
                  <c:v>0.65019810199737504</c:v>
                </c:pt>
                <c:pt idx="3045">
                  <c:v>0.67160403728485096</c:v>
                </c:pt>
                <c:pt idx="3046">
                  <c:v>0.64696776866912797</c:v>
                </c:pt>
                <c:pt idx="3047">
                  <c:v>0.67690587043762196</c:v>
                </c:pt>
                <c:pt idx="3048">
                  <c:v>0.65324056148528997</c:v>
                </c:pt>
                <c:pt idx="3049">
                  <c:v>0.67307931184768599</c:v>
                </c:pt>
                <c:pt idx="3050">
                  <c:v>0.67841649055480902</c:v>
                </c:pt>
                <c:pt idx="3051">
                  <c:v>0.70028424263000399</c:v>
                </c:pt>
                <c:pt idx="3052">
                  <c:v>0.67301052808761497</c:v>
                </c:pt>
                <c:pt idx="3053">
                  <c:v>0.71137005090713501</c:v>
                </c:pt>
                <c:pt idx="3054">
                  <c:v>0.67202627658843905</c:v>
                </c:pt>
                <c:pt idx="3055">
                  <c:v>0.71460771560668901</c:v>
                </c:pt>
                <c:pt idx="3056">
                  <c:v>0.70820623636245705</c:v>
                </c:pt>
                <c:pt idx="3057">
                  <c:v>0.73893719911575295</c:v>
                </c:pt>
                <c:pt idx="3058">
                  <c:v>0.70420557260513295</c:v>
                </c:pt>
                <c:pt idx="3059">
                  <c:v>0.70541745424270597</c:v>
                </c:pt>
                <c:pt idx="3060">
                  <c:v>0.67693233489990201</c:v>
                </c:pt>
                <c:pt idx="3061">
                  <c:v>0.69148308038711503</c:v>
                </c:pt>
                <c:pt idx="3062">
                  <c:v>0.69026243686676003</c:v>
                </c:pt>
                <c:pt idx="3063">
                  <c:v>0.679154872894287</c:v>
                </c:pt>
                <c:pt idx="3064">
                  <c:v>0.667161524295806</c:v>
                </c:pt>
                <c:pt idx="3065">
                  <c:v>0.66032463312149003</c:v>
                </c:pt>
                <c:pt idx="3066">
                  <c:v>0.67391306161880404</c:v>
                </c:pt>
                <c:pt idx="3067">
                  <c:v>0.66974854469299305</c:v>
                </c:pt>
                <c:pt idx="3068">
                  <c:v>0.67203396558761497</c:v>
                </c:pt>
                <c:pt idx="3069">
                  <c:v>0.645987808704376</c:v>
                </c:pt>
                <c:pt idx="3070">
                  <c:v>0.65966421365737904</c:v>
                </c:pt>
                <c:pt idx="3071">
                  <c:v>0.65961396694183305</c:v>
                </c:pt>
                <c:pt idx="3072">
                  <c:v>0.66435319185256902</c:v>
                </c:pt>
                <c:pt idx="3073">
                  <c:v>0.650099396705627</c:v>
                </c:pt>
                <c:pt idx="3074">
                  <c:v>0.65816855430603005</c:v>
                </c:pt>
                <c:pt idx="3075">
                  <c:v>0.64200019836425704</c:v>
                </c:pt>
                <c:pt idx="3076">
                  <c:v>0.64389508962631203</c:v>
                </c:pt>
                <c:pt idx="3077">
                  <c:v>0.62586081027984597</c:v>
                </c:pt>
                <c:pt idx="3078">
                  <c:v>0.657465100288391</c:v>
                </c:pt>
                <c:pt idx="3079">
                  <c:v>0.64347034692764205</c:v>
                </c:pt>
                <c:pt idx="3080">
                  <c:v>0.67250370979309004</c:v>
                </c:pt>
                <c:pt idx="3081">
                  <c:v>0.62521123886108299</c:v>
                </c:pt>
                <c:pt idx="3082">
                  <c:v>0.64356511831283503</c:v>
                </c:pt>
                <c:pt idx="3083">
                  <c:v>0.61823123693466098</c:v>
                </c:pt>
                <c:pt idx="3084">
                  <c:v>0.64778214693069402</c:v>
                </c:pt>
                <c:pt idx="3085">
                  <c:v>0.62753623723983698</c:v>
                </c:pt>
                <c:pt idx="3086">
                  <c:v>0.64394837617874101</c:v>
                </c:pt>
                <c:pt idx="3087">
                  <c:v>0.627377688884735</c:v>
                </c:pt>
                <c:pt idx="3088">
                  <c:v>0.63690906763076705</c:v>
                </c:pt>
                <c:pt idx="3089">
                  <c:v>0.59637534618377597</c:v>
                </c:pt>
                <c:pt idx="3090">
                  <c:v>0.61898893117904596</c:v>
                </c:pt>
                <c:pt idx="3091">
                  <c:v>0.58017051219940097</c:v>
                </c:pt>
                <c:pt idx="3092">
                  <c:v>0.61744987964630105</c:v>
                </c:pt>
                <c:pt idx="3093">
                  <c:v>0.60988754034042303</c:v>
                </c:pt>
                <c:pt idx="3094">
                  <c:v>0.63000708818435602</c:v>
                </c:pt>
                <c:pt idx="3095">
                  <c:v>0.60687094926834095</c:v>
                </c:pt>
                <c:pt idx="3096">
                  <c:v>0.64257782697677601</c:v>
                </c:pt>
                <c:pt idx="3097">
                  <c:v>0.621232450008392</c:v>
                </c:pt>
                <c:pt idx="3098">
                  <c:v>0.62528765201568604</c:v>
                </c:pt>
                <c:pt idx="3099">
                  <c:v>0.59535157680511397</c:v>
                </c:pt>
                <c:pt idx="3100">
                  <c:v>0.61468201875686601</c:v>
                </c:pt>
                <c:pt idx="3101">
                  <c:v>0.61508274078369096</c:v>
                </c:pt>
                <c:pt idx="3102">
                  <c:v>0.64123111963271995</c:v>
                </c:pt>
                <c:pt idx="3103">
                  <c:v>0.61653929948806696</c:v>
                </c:pt>
                <c:pt idx="3104">
                  <c:v>0.63380914926528897</c:v>
                </c:pt>
                <c:pt idx="3105">
                  <c:v>0.62618857622146595</c:v>
                </c:pt>
                <c:pt idx="3106">
                  <c:v>0.62492042779922397</c:v>
                </c:pt>
                <c:pt idx="3107">
                  <c:v>0.62619835138320901</c:v>
                </c:pt>
                <c:pt idx="3108">
                  <c:v>0.669899702072143</c:v>
                </c:pt>
                <c:pt idx="3109">
                  <c:v>0.64349073171615601</c:v>
                </c:pt>
                <c:pt idx="3110">
                  <c:v>0.65019863843917802</c:v>
                </c:pt>
                <c:pt idx="3111">
                  <c:v>0.63856840133666903</c:v>
                </c:pt>
                <c:pt idx="3112">
                  <c:v>0.66708159446716297</c:v>
                </c:pt>
                <c:pt idx="3113">
                  <c:v>0.66359126567840498</c:v>
                </c:pt>
                <c:pt idx="3114">
                  <c:v>0.67371827363967796</c:v>
                </c:pt>
                <c:pt idx="3115">
                  <c:v>0.67241507768630904</c:v>
                </c:pt>
                <c:pt idx="3116">
                  <c:v>0.68983751535415605</c:v>
                </c:pt>
                <c:pt idx="3117">
                  <c:v>0.69571226835250799</c:v>
                </c:pt>
                <c:pt idx="3118">
                  <c:v>0.70417416095733598</c:v>
                </c:pt>
                <c:pt idx="3119">
                  <c:v>0.69577455520629805</c:v>
                </c:pt>
                <c:pt idx="3120">
                  <c:v>0.72004604339599598</c:v>
                </c:pt>
                <c:pt idx="3121">
                  <c:v>0.72722911834716697</c:v>
                </c:pt>
                <c:pt idx="3122">
                  <c:v>0.72668141126632602</c:v>
                </c:pt>
                <c:pt idx="3123">
                  <c:v>0.74293410778045599</c:v>
                </c:pt>
                <c:pt idx="3124">
                  <c:v>0.74465805292129505</c:v>
                </c:pt>
                <c:pt idx="3125">
                  <c:v>0.78070163726806596</c:v>
                </c:pt>
                <c:pt idx="3126">
                  <c:v>0.75569319725036599</c:v>
                </c:pt>
                <c:pt idx="3127">
                  <c:v>0.741993188858032</c:v>
                </c:pt>
                <c:pt idx="3128">
                  <c:v>0.73975884914398105</c:v>
                </c:pt>
                <c:pt idx="3129">
                  <c:v>0.76733469963073697</c:v>
                </c:pt>
                <c:pt idx="3130">
                  <c:v>0.77239769697189298</c:v>
                </c:pt>
                <c:pt idx="3131">
                  <c:v>0.77566081285476596</c:v>
                </c:pt>
                <c:pt idx="3132">
                  <c:v>0.761083543300628</c:v>
                </c:pt>
                <c:pt idx="3133">
                  <c:v>0.80125516653060902</c:v>
                </c:pt>
                <c:pt idx="3134">
                  <c:v>0.78305178880691495</c:v>
                </c:pt>
                <c:pt idx="3135">
                  <c:v>0.80391508340835505</c:v>
                </c:pt>
                <c:pt idx="3136">
                  <c:v>0.78942751884460405</c:v>
                </c:pt>
                <c:pt idx="3137">
                  <c:v>0.82169014215469305</c:v>
                </c:pt>
                <c:pt idx="3138">
                  <c:v>0.78419762849807695</c:v>
                </c:pt>
                <c:pt idx="3139">
                  <c:v>0.81727659702301003</c:v>
                </c:pt>
                <c:pt idx="3140">
                  <c:v>0.77913492918014504</c:v>
                </c:pt>
                <c:pt idx="3141">
                  <c:v>0.80778735876083296</c:v>
                </c:pt>
                <c:pt idx="3142">
                  <c:v>0.78311109542846602</c:v>
                </c:pt>
                <c:pt idx="3143">
                  <c:v>0.79662442207336404</c:v>
                </c:pt>
                <c:pt idx="3144">
                  <c:v>0.77938872575759799</c:v>
                </c:pt>
                <c:pt idx="3145">
                  <c:v>0.78829520940780595</c:v>
                </c:pt>
                <c:pt idx="3146">
                  <c:v>0.78708589076995805</c:v>
                </c:pt>
                <c:pt idx="3147">
                  <c:v>0.81127202510833696</c:v>
                </c:pt>
                <c:pt idx="3148">
                  <c:v>0.77517014741897505</c:v>
                </c:pt>
                <c:pt idx="3149">
                  <c:v>0.802348852157592</c:v>
                </c:pt>
                <c:pt idx="3150">
                  <c:v>0.76217764616012496</c:v>
                </c:pt>
                <c:pt idx="3151">
                  <c:v>0.795906662940979</c:v>
                </c:pt>
                <c:pt idx="3152">
                  <c:v>0.81276661157607999</c:v>
                </c:pt>
                <c:pt idx="3153">
                  <c:v>0.82572329044341997</c:v>
                </c:pt>
                <c:pt idx="3154">
                  <c:v>0.82832938432693404</c:v>
                </c:pt>
                <c:pt idx="3155">
                  <c:v>0.83828437328338601</c:v>
                </c:pt>
                <c:pt idx="3156">
                  <c:v>0.83040440082550004</c:v>
                </c:pt>
                <c:pt idx="3157">
                  <c:v>0.86861586570739702</c:v>
                </c:pt>
                <c:pt idx="3158">
                  <c:v>0.857427358627319</c:v>
                </c:pt>
                <c:pt idx="3159">
                  <c:v>0.84778404235839799</c:v>
                </c:pt>
                <c:pt idx="3160">
                  <c:v>0.83598703145980802</c:v>
                </c:pt>
                <c:pt idx="3161">
                  <c:v>0.846072137355804</c:v>
                </c:pt>
                <c:pt idx="3162">
                  <c:v>0.87274295091628995</c:v>
                </c:pt>
                <c:pt idx="3163">
                  <c:v>0.87203228473663297</c:v>
                </c:pt>
                <c:pt idx="3164">
                  <c:v>0.86101531982421797</c:v>
                </c:pt>
                <c:pt idx="3165">
                  <c:v>0.85246342420578003</c:v>
                </c:pt>
                <c:pt idx="3166">
                  <c:v>0.86416190862655595</c:v>
                </c:pt>
                <c:pt idx="3167">
                  <c:v>0.87189024686813299</c:v>
                </c:pt>
                <c:pt idx="3168">
                  <c:v>0.87778806686401301</c:v>
                </c:pt>
                <c:pt idx="3169">
                  <c:v>0.846959888935089</c:v>
                </c:pt>
                <c:pt idx="3170">
                  <c:v>0.85408818721771196</c:v>
                </c:pt>
                <c:pt idx="3171">
                  <c:v>0.85240739583969105</c:v>
                </c:pt>
                <c:pt idx="3172">
                  <c:v>0.871354460716247</c:v>
                </c:pt>
                <c:pt idx="3173">
                  <c:v>0.84998303651809604</c:v>
                </c:pt>
                <c:pt idx="3174">
                  <c:v>0.82708072662353505</c:v>
                </c:pt>
                <c:pt idx="3175">
                  <c:v>0.81509584188461304</c:v>
                </c:pt>
                <c:pt idx="3176">
                  <c:v>0.82361322641372603</c:v>
                </c:pt>
                <c:pt idx="3177">
                  <c:v>0.84377771615982</c:v>
                </c:pt>
                <c:pt idx="3178">
                  <c:v>0.85561424493789595</c:v>
                </c:pt>
                <c:pt idx="3179">
                  <c:v>0.81167799234390203</c:v>
                </c:pt>
                <c:pt idx="3180">
                  <c:v>0.83125418424606301</c:v>
                </c:pt>
                <c:pt idx="3181">
                  <c:v>0.797748863697052</c:v>
                </c:pt>
                <c:pt idx="3182">
                  <c:v>0.82719880342483498</c:v>
                </c:pt>
                <c:pt idx="3183">
                  <c:v>0.85032743215560902</c:v>
                </c:pt>
                <c:pt idx="3184">
                  <c:v>0.84344238042831399</c:v>
                </c:pt>
                <c:pt idx="3185">
                  <c:v>0.83100926876068104</c:v>
                </c:pt>
                <c:pt idx="3186">
                  <c:v>0.83745390176773005</c:v>
                </c:pt>
                <c:pt idx="3187">
                  <c:v>0.81343513727188099</c:v>
                </c:pt>
                <c:pt idx="3188">
                  <c:v>0.86303025484085005</c:v>
                </c:pt>
                <c:pt idx="3189">
                  <c:v>0.85313344001769997</c:v>
                </c:pt>
                <c:pt idx="3190">
                  <c:v>0.85650390386581399</c:v>
                </c:pt>
                <c:pt idx="3191">
                  <c:v>0.81715190410614003</c:v>
                </c:pt>
                <c:pt idx="3192">
                  <c:v>0.84172672033309903</c:v>
                </c:pt>
                <c:pt idx="3193">
                  <c:v>0.83760577440261796</c:v>
                </c:pt>
                <c:pt idx="3194">
                  <c:v>0.85748368501663197</c:v>
                </c:pt>
                <c:pt idx="3195">
                  <c:v>0.83960533142089799</c:v>
                </c:pt>
                <c:pt idx="3196">
                  <c:v>0.84385913610458296</c:v>
                </c:pt>
                <c:pt idx="3197">
                  <c:v>0.80279076099395696</c:v>
                </c:pt>
                <c:pt idx="3198">
                  <c:v>0.84666770696640004</c:v>
                </c:pt>
                <c:pt idx="3199">
                  <c:v>0.84208792448043801</c:v>
                </c:pt>
                <c:pt idx="3200">
                  <c:v>0.87165069580078103</c:v>
                </c:pt>
                <c:pt idx="3201">
                  <c:v>0.84862416982650701</c:v>
                </c:pt>
                <c:pt idx="3202">
                  <c:v>0.84381419420242298</c:v>
                </c:pt>
                <c:pt idx="3203">
                  <c:v>0.81579977273940996</c:v>
                </c:pt>
                <c:pt idx="3204">
                  <c:v>0.86648929119110096</c:v>
                </c:pt>
                <c:pt idx="3205">
                  <c:v>0.85104662179946799</c:v>
                </c:pt>
                <c:pt idx="3206">
                  <c:v>0.89601606130599898</c:v>
                </c:pt>
                <c:pt idx="3207">
                  <c:v>0.88869845867156905</c:v>
                </c:pt>
                <c:pt idx="3208">
                  <c:v>0.86995840072631803</c:v>
                </c:pt>
                <c:pt idx="3209">
                  <c:v>0.87588107585906905</c:v>
                </c:pt>
                <c:pt idx="3210">
                  <c:v>0.90088051557540805</c:v>
                </c:pt>
                <c:pt idx="3211">
                  <c:v>0.88671857118606501</c:v>
                </c:pt>
                <c:pt idx="3212">
                  <c:v>0.89566671848297097</c:v>
                </c:pt>
                <c:pt idx="3213">
                  <c:v>0.86594265699386497</c:v>
                </c:pt>
                <c:pt idx="3214">
                  <c:v>0.90814208984375</c:v>
                </c:pt>
                <c:pt idx="3215">
                  <c:v>0.930181384086608</c:v>
                </c:pt>
                <c:pt idx="3216">
                  <c:v>0.94233959913253695</c:v>
                </c:pt>
                <c:pt idx="3217">
                  <c:v>0.92201852798461903</c:v>
                </c:pt>
                <c:pt idx="3218">
                  <c:v>0.91735094785690297</c:v>
                </c:pt>
                <c:pt idx="3219">
                  <c:v>0.92979788780212402</c:v>
                </c:pt>
                <c:pt idx="3220">
                  <c:v>0.95484644174575795</c:v>
                </c:pt>
                <c:pt idx="3221">
                  <c:v>0.955000340938568</c:v>
                </c:pt>
                <c:pt idx="3222">
                  <c:v>0.93730098009109397</c:v>
                </c:pt>
                <c:pt idx="3223">
                  <c:v>0.94569349288940396</c:v>
                </c:pt>
                <c:pt idx="3224">
                  <c:v>0.94236266613006503</c:v>
                </c:pt>
                <c:pt idx="3225">
                  <c:v>0.94293940067291204</c:v>
                </c:pt>
                <c:pt idx="3226">
                  <c:v>0.93756365776062001</c:v>
                </c:pt>
                <c:pt idx="3227">
                  <c:v>0.92189884185791005</c:v>
                </c:pt>
                <c:pt idx="3228">
                  <c:v>0.93624627590179399</c:v>
                </c:pt>
                <c:pt idx="3229">
                  <c:v>0.943492531776428</c:v>
                </c:pt>
                <c:pt idx="3230">
                  <c:v>0.95746093988418501</c:v>
                </c:pt>
                <c:pt idx="3231">
                  <c:v>0.95213115215301503</c:v>
                </c:pt>
                <c:pt idx="3232">
                  <c:v>0.97732198238372803</c:v>
                </c:pt>
                <c:pt idx="3233">
                  <c:v>0.99071490764617898</c:v>
                </c:pt>
                <c:pt idx="3234">
                  <c:v>0.98301106691360396</c:v>
                </c:pt>
                <c:pt idx="3235">
                  <c:v>0.99353927373886097</c:v>
                </c:pt>
                <c:pt idx="3236">
                  <c:v>0.99138790369033802</c:v>
                </c:pt>
                <c:pt idx="3237">
                  <c:v>1.0215044021606401</c:v>
                </c:pt>
                <c:pt idx="3238">
                  <c:v>1.0093066692352199</c:v>
                </c:pt>
                <c:pt idx="3239">
                  <c:v>1.0171809196472099</c:v>
                </c:pt>
                <c:pt idx="3240">
                  <c:v>1.02267706394195</c:v>
                </c:pt>
                <c:pt idx="3241">
                  <c:v>1.0559375286102199</c:v>
                </c:pt>
                <c:pt idx="3242">
                  <c:v>1.0081026554107599</c:v>
                </c:pt>
                <c:pt idx="3243">
                  <c:v>1.02580595016479</c:v>
                </c:pt>
                <c:pt idx="3244">
                  <c:v>1.00780200958251</c:v>
                </c:pt>
                <c:pt idx="3245">
                  <c:v>1.0313979387283301</c:v>
                </c:pt>
                <c:pt idx="3246">
                  <c:v>0.99777579307556097</c:v>
                </c:pt>
                <c:pt idx="3247">
                  <c:v>1.0029671192169101</c:v>
                </c:pt>
                <c:pt idx="3248">
                  <c:v>0.983312368392944</c:v>
                </c:pt>
                <c:pt idx="3249">
                  <c:v>1.0139899253845199</c:v>
                </c:pt>
                <c:pt idx="3250">
                  <c:v>0.98028713464736905</c:v>
                </c:pt>
                <c:pt idx="3251">
                  <c:v>0.99517637491226096</c:v>
                </c:pt>
                <c:pt idx="3252">
                  <c:v>0.96267658472061102</c:v>
                </c:pt>
                <c:pt idx="3253">
                  <c:v>0.96911770105361905</c:v>
                </c:pt>
                <c:pt idx="3254">
                  <c:v>0.97014242410659701</c:v>
                </c:pt>
                <c:pt idx="3255">
                  <c:v>0.99296277761459295</c:v>
                </c:pt>
                <c:pt idx="3256">
                  <c:v>0.99045401811599698</c:v>
                </c:pt>
                <c:pt idx="3257">
                  <c:v>0.977855265140533</c:v>
                </c:pt>
                <c:pt idx="3258">
                  <c:v>0.98335605859756403</c:v>
                </c:pt>
                <c:pt idx="3259">
                  <c:v>1.0026372671127299</c:v>
                </c:pt>
                <c:pt idx="3260">
                  <c:v>0.95593124628067005</c:v>
                </c:pt>
                <c:pt idx="3261">
                  <c:v>0.97046422958374001</c:v>
                </c:pt>
                <c:pt idx="3262">
                  <c:v>0.94650667905807395</c:v>
                </c:pt>
                <c:pt idx="3263">
                  <c:v>0.96836555004119795</c:v>
                </c:pt>
                <c:pt idx="3264">
                  <c:v>0.96710389852523804</c:v>
                </c:pt>
                <c:pt idx="3265">
                  <c:v>0.97357112169265703</c:v>
                </c:pt>
                <c:pt idx="3266">
                  <c:v>0.96483045816421498</c:v>
                </c:pt>
                <c:pt idx="3267">
                  <c:v>0.977325558662414</c:v>
                </c:pt>
                <c:pt idx="3268">
                  <c:v>0.961320340633392</c:v>
                </c:pt>
                <c:pt idx="3269">
                  <c:v>0.99390566349029497</c:v>
                </c:pt>
                <c:pt idx="3270">
                  <c:v>0.979922235012054</c:v>
                </c:pt>
                <c:pt idx="3271">
                  <c:v>1.02068996429443</c:v>
                </c:pt>
                <c:pt idx="3272">
                  <c:v>1.00833427906036</c:v>
                </c:pt>
                <c:pt idx="3273">
                  <c:v>1.0256220102310101</c:v>
                </c:pt>
                <c:pt idx="3274">
                  <c:v>1.01316630840301</c:v>
                </c:pt>
                <c:pt idx="3275">
                  <c:v>1.0116453170776301</c:v>
                </c:pt>
                <c:pt idx="3276">
                  <c:v>0.98803800344467096</c:v>
                </c:pt>
                <c:pt idx="3277">
                  <c:v>0.99432426691055198</c:v>
                </c:pt>
                <c:pt idx="3278">
                  <c:v>0.98629957437515203</c:v>
                </c:pt>
                <c:pt idx="3279">
                  <c:v>0.99613422155380205</c:v>
                </c:pt>
                <c:pt idx="3280">
                  <c:v>0.99015504121780296</c:v>
                </c:pt>
                <c:pt idx="3281">
                  <c:v>0.97677838802337602</c:v>
                </c:pt>
                <c:pt idx="3282">
                  <c:v>0.96572804450988703</c:v>
                </c:pt>
                <c:pt idx="3283">
                  <c:v>0.95991146564483598</c:v>
                </c:pt>
                <c:pt idx="3284">
                  <c:v>0.96296918392181297</c:v>
                </c:pt>
                <c:pt idx="3285">
                  <c:v>0.96326094865798895</c:v>
                </c:pt>
                <c:pt idx="3286">
                  <c:v>0.97290641069412198</c:v>
                </c:pt>
                <c:pt idx="3287">
                  <c:v>0.98008197546005205</c:v>
                </c:pt>
                <c:pt idx="3288">
                  <c:v>0.96605986356735196</c:v>
                </c:pt>
                <c:pt idx="3289">
                  <c:v>0.95359432697296098</c:v>
                </c:pt>
                <c:pt idx="3290">
                  <c:v>0.95997172594070401</c:v>
                </c:pt>
                <c:pt idx="3291">
                  <c:v>0.95849967002868597</c:v>
                </c:pt>
                <c:pt idx="3292">
                  <c:v>0.95433676242828303</c:v>
                </c:pt>
                <c:pt idx="3293">
                  <c:v>0.96393555402755704</c:v>
                </c:pt>
                <c:pt idx="3294">
                  <c:v>0.95985299348831099</c:v>
                </c:pt>
                <c:pt idx="3295">
                  <c:v>0.97613477706909102</c:v>
                </c:pt>
                <c:pt idx="3296">
                  <c:v>0.96343421936035101</c:v>
                </c:pt>
                <c:pt idx="3297">
                  <c:v>0.95683753490447898</c:v>
                </c:pt>
                <c:pt idx="3298">
                  <c:v>0.94521784782409601</c:v>
                </c:pt>
                <c:pt idx="3299">
                  <c:v>0.948469698429107</c:v>
                </c:pt>
                <c:pt idx="3300">
                  <c:v>0.93994212150573697</c:v>
                </c:pt>
                <c:pt idx="3301">
                  <c:v>0.92714369297027499</c:v>
                </c:pt>
                <c:pt idx="3302">
                  <c:v>0.933871209621429</c:v>
                </c:pt>
                <c:pt idx="3303">
                  <c:v>0.93822926282882602</c:v>
                </c:pt>
                <c:pt idx="3304">
                  <c:v>0.94919216632842995</c:v>
                </c:pt>
                <c:pt idx="3305">
                  <c:v>0.93517214059829701</c:v>
                </c:pt>
                <c:pt idx="3306">
                  <c:v>0.942588031291961</c:v>
                </c:pt>
                <c:pt idx="3307">
                  <c:v>0.92780697345733598</c:v>
                </c:pt>
                <c:pt idx="3308">
                  <c:v>0.92607021331787098</c:v>
                </c:pt>
                <c:pt idx="3309">
                  <c:v>0.92696589231491</c:v>
                </c:pt>
                <c:pt idx="3310">
                  <c:v>0.93578433990478505</c:v>
                </c:pt>
                <c:pt idx="3311">
                  <c:v>0.91978055238723699</c:v>
                </c:pt>
                <c:pt idx="3312">
                  <c:v>0.93283712863922097</c:v>
                </c:pt>
                <c:pt idx="3313">
                  <c:v>0.92903685569763095</c:v>
                </c:pt>
                <c:pt idx="3314">
                  <c:v>0.924982368946075</c:v>
                </c:pt>
                <c:pt idx="3315">
                  <c:v>0.91756671667098899</c:v>
                </c:pt>
                <c:pt idx="3316">
                  <c:v>0.92371302843093805</c:v>
                </c:pt>
                <c:pt idx="3317">
                  <c:v>0.91947615146636896</c:v>
                </c:pt>
                <c:pt idx="3318">
                  <c:v>0.92482769489288297</c:v>
                </c:pt>
                <c:pt idx="3319">
                  <c:v>0.91409355401992698</c:v>
                </c:pt>
                <c:pt idx="3320">
                  <c:v>0.93257713317871005</c:v>
                </c:pt>
                <c:pt idx="3321">
                  <c:v>0.91002649068832298</c:v>
                </c:pt>
                <c:pt idx="3322">
                  <c:v>0.928050637245178</c:v>
                </c:pt>
                <c:pt idx="3323">
                  <c:v>0.92936414480209295</c:v>
                </c:pt>
                <c:pt idx="3324">
                  <c:v>0.95757609605789096</c:v>
                </c:pt>
                <c:pt idx="3325">
                  <c:v>0.95735758543014504</c:v>
                </c:pt>
                <c:pt idx="3326">
                  <c:v>0.96947485208511297</c:v>
                </c:pt>
                <c:pt idx="3327">
                  <c:v>0.95497983694076505</c:v>
                </c:pt>
                <c:pt idx="3328">
                  <c:v>0.97127228975295998</c:v>
                </c:pt>
                <c:pt idx="3329">
                  <c:v>0.94853430986404397</c:v>
                </c:pt>
                <c:pt idx="3330">
                  <c:v>0.99536335468292203</c:v>
                </c:pt>
                <c:pt idx="3331">
                  <c:v>0.97620713710784901</c:v>
                </c:pt>
                <c:pt idx="3332">
                  <c:v>0.99407601356506303</c:v>
                </c:pt>
                <c:pt idx="3333">
                  <c:v>0.99006849527358998</c:v>
                </c:pt>
                <c:pt idx="3334">
                  <c:v>1.0238516330718901</c:v>
                </c:pt>
                <c:pt idx="3335">
                  <c:v>0.99286615848541204</c:v>
                </c:pt>
                <c:pt idx="3336">
                  <c:v>1.0441471338271999</c:v>
                </c:pt>
                <c:pt idx="3337">
                  <c:v>1.02598476409912</c:v>
                </c:pt>
                <c:pt idx="3338">
                  <c:v>1.0284022092819201</c:v>
                </c:pt>
                <c:pt idx="3339">
                  <c:v>1.0321398973464899</c:v>
                </c:pt>
                <c:pt idx="3340">
                  <c:v>1.0499396324157699</c:v>
                </c:pt>
                <c:pt idx="3341">
                  <c:v>1.00767934322357</c:v>
                </c:pt>
                <c:pt idx="3342">
                  <c:v>1.0288732051849301</c:v>
                </c:pt>
                <c:pt idx="3343">
                  <c:v>1.0151438713073699</c:v>
                </c:pt>
                <c:pt idx="3344">
                  <c:v>1.0203874111175499</c:v>
                </c:pt>
                <c:pt idx="3345">
                  <c:v>1.0202276706695499</c:v>
                </c:pt>
                <c:pt idx="3346">
                  <c:v>1.02468514442443</c:v>
                </c:pt>
                <c:pt idx="3347">
                  <c:v>1.0193574428558301</c:v>
                </c:pt>
                <c:pt idx="3348">
                  <c:v>1.0312404632568299</c:v>
                </c:pt>
                <c:pt idx="3349">
                  <c:v>1.0389093160629199</c:v>
                </c:pt>
                <c:pt idx="3350">
                  <c:v>1.02747762203216</c:v>
                </c:pt>
                <c:pt idx="3351">
                  <c:v>1.0421663522720299</c:v>
                </c:pt>
                <c:pt idx="3352">
                  <c:v>1.0468779802322301</c:v>
                </c:pt>
                <c:pt idx="3353">
                  <c:v>1.0373736619949301</c:v>
                </c:pt>
                <c:pt idx="3354">
                  <c:v>1.0392928123474099</c:v>
                </c:pt>
                <c:pt idx="3355">
                  <c:v>1.0339195728302</c:v>
                </c:pt>
                <c:pt idx="3356">
                  <c:v>1.0491136312484699</c:v>
                </c:pt>
                <c:pt idx="3357">
                  <c:v>1.04134964942932</c:v>
                </c:pt>
                <c:pt idx="3358">
                  <c:v>1.05169010162353</c:v>
                </c:pt>
                <c:pt idx="3359">
                  <c:v>1.0437220335006701</c:v>
                </c:pt>
                <c:pt idx="3360">
                  <c:v>1.0395694971084499</c:v>
                </c:pt>
                <c:pt idx="3361">
                  <c:v>1.04033851623535</c:v>
                </c:pt>
                <c:pt idx="3362">
                  <c:v>1.05117011070251</c:v>
                </c:pt>
                <c:pt idx="3363">
                  <c:v>1.0436931848526001</c:v>
                </c:pt>
                <c:pt idx="3364">
                  <c:v>1.0385838747024501</c:v>
                </c:pt>
                <c:pt idx="3365">
                  <c:v>1.0502241849899201</c:v>
                </c:pt>
                <c:pt idx="3366">
                  <c:v>1.03638911247253</c:v>
                </c:pt>
                <c:pt idx="3367">
                  <c:v>1.06560230255126</c:v>
                </c:pt>
                <c:pt idx="3368">
                  <c:v>1.0498621463775599</c:v>
                </c:pt>
                <c:pt idx="3369">
                  <c:v>1.0514389276504501</c:v>
                </c:pt>
                <c:pt idx="3370">
                  <c:v>1.0395715236663801</c:v>
                </c:pt>
                <c:pt idx="3371">
                  <c:v>1.05486035346984</c:v>
                </c:pt>
                <c:pt idx="3372">
                  <c:v>1.06403160095214</c:v>
                </c:pt>
                <c:pt idx="3373">
                  <c:v>1.0796750783920199</c:v>
                </c:pt>
                <c:pt idx="3374">
                  <c:v>1.0674412250518699</c:v>
                </c:pt>
                <c:pt idx="3375">
                  <c:v>1.0907900333404501</c:v>
                </c:pt>
                <c:pt idx="3376">
                  <c:v>1.05605697631835</c:v>
                </c:pt>
                <c:pt idx="3377">
                  <c:v>1.09474253654479</c:v>
                </c:pt>
                <c:pt idx="3378">
                  <c:v>1.0866801738739</c:v>
                </c:pt>
                <c:pt idx="3379">
                  <c:v>1.0861759185791</c:v>
                </c:pt>
                <c:pt idx="3380">
                  <c:v>1.0716323852539</c:v>
                </c:pt>
                <c:pt idx="3381">
                  <c:v>1.0866755247116</c:v>
                </c:pt>
                <c:pt idx="3382">
                  <c:v>1.06506919860839</c:v>
                </c:pt>
                <c:pt idx="3383">
                  <c:v>1.0738679170608501</c:v>
                </c:pt>
                <c:pt idx="3384">
                  <c:v>1.0909821987152</c:v>
                </c:pt>
                <c:pt idx="3385">
                  <c:v>1.07507371902465</c:v>
                </c:pt>
                <c:pt idx="3386">
                  <c:v>1.0780681371688801</c:v>
                </c:pt>
                <c:pt idx="3387">
                  <c:v>1.0717754364013601</c:v>
                </c:pt>
                <c:pt idx="3388">
                  <c:v>1.0737782716751001</c:v>
                </c:pt>
                <c:pt idx="3389">
                  <c:v>1.0781363248825</c:v>
                </c:pt>
                <c:pt idx="3390">
                  <c:v>1.07640993595123</c:v>
                </c:pt>
                <c:pt idx="3391">
                  <c:v>1.0976212024688701</c:v>
                </c:pt>
                <c:pt idx="3392">
                  <c:v>1.0905914306640601</c:v>
                </c:pt>
                <c:pt idx="3393">
                  <c:v>1.10371077060699</c:v>
                </c:pt>
                <c:pt idx="3394">
                  <c:v>1.1094838380813501</c:v>
                </c:pt>
                <c:pt idx="3395">
                  <c:v>1.09656262397766</c:v>
                </c:pt>
                <c:pt idx="3396">
                  <c:v>1.0802515745162899</c:v>
                </c:pt>
                <c:pt idx="3397">
                  <c:v>1.0732712745666499</c:v>
                </c:pt>
                <c:pt idx="3398">
                  <c:v>1.09118688106536</c:v>
                </c:pt>
                <c:pt idx="3399">
                  <c:v>1.07544946670532</c:v>
                </c:pt>
                <c:pt idx="3400">
                  <c:v>1.0732234716415401</c:v>
                </c:pt>
                <c:pt idx="3401">
                  <c:v>1.07454538345336</c:v>
                </c:pt>
                <c:pt idx="3402">
                  <c:v>1.05837202072143</c:v>
                </c:pt>
                <c:pt idx="3403">
                  <c:v>1.0385645627975399</c:v>
                </c:pt>
                <c:pt idx="3404">
                  <c:v>1.0374121665954501</c:v>
                </c:pt>
                <c:pt idx="3405">
                  <c:v>1.0417730808257999</c:v>
                </c:pt>
                <c:pt idx="3406">
                  <c:v>1.0606893301010101</c:v>
                </c:pt>
                <c:pt idx="3407">
                  <c:v>1.0575913190841599</c:v>
                </c:pt>
                <c:pt idx="3408">
                  <c:v>1.0527540445327701</c:v>
                </c:pt>
                <c:pt idx="3409">
                  <c:v>1.0312204360961901</c:v>
                </c:pt>
                <c:pt idx="3410">
                  <c:v>1.0366691350936801</c:v>
                </c:pt>
                <c:pt idx="3411">
                  <c:v>1.0236941576003999</c:v>
                </c:pt>
                <c:pt idx="3412">
                  <c:v>1.0131740570068299</c:v>
                </c:pt>
                <c:pt idx="3413">
                  <c:v>1.0276075601577701</c:v>
                </c:pt>
                <c:pt idx="3414">
                  <c:v>1.0341255664825399</c:v>
                </c:pt>
                <c:pt idx="3415">
                  <c:v>1.0119146108627299</c:v>
                </c:pt>
                <c:pt idx="3416">
                  <c:v>1.0147063732147199</c:v>
                </c:pt>
                <c:pt idx="3417">
                  <c:v>0.99733513593673695</c:v>
                </c:pt>
                <c:pt idx="3418">
                  <c:v>0.98243492841720503</c:v>
                </c:pt>
                <c:pt idx="3419">
                  <c:v>0.97005373239517201</c:v>
                </c:pt>
                <c:pt idx="3420">
                  <c:v>0.95992904901504505</c:v>
                </c:pt>
                <c:pt idx="3421">
                  <c:v>0.95214706659317005</c:v>
                </c:pt>
                <c:pt idx="3422">
                  <c:v>0.94042116403579701</c:v>
                </c:pt>
                <c:pt idx="3423">
                  <c:v>0.94076746702194203</c:v>
                </c:pt>
                <c:pt idx="3424">
                  <c:v>0.936354100704193</c:v>
                </c:pt>
                <c:pt idx="3425">
                  <c:v>0.92881560325622503</c:v>
                </c:pt>
                <c:pt idx="3426">
                  <c:v>0.91170078516006403</c:v>
                </c:pt>
                <c:pt idx="3427">
                  <c:v>0.90018939971923795</c:v>
                </c:pt>
                <c:pt idx="3428">
                  <c:v>0.88709282875061002</c:v>
                </c:pt>
                <c:pt idx="3429">
                  <c:v>0.90657937526702803</c:v>
                </c:pt>
                <c:pt idx="3430">
                  <c:v>0.89603579044341997</c:v>
                </c:pt>
                <c:pt idx="3431">
                  <c:v>0.90706712007522505</c:v>
                </c:pt>
                <c:pt idx="3432">
                  <c:v>0.89241260290145796</c:v>
                </c:pt>
                <c:pt idx="3433">
                  <c:v>0.928624868392944</c:v>
                </c:pt>
                <c:pt idx="3434">
                  <c:v>0.92015415430068903</c:v>
                </c:pt>
                <c:pt idx="3435">
                  <c:v>0.92130029201507502</c:v>
                </c:pt>
                <c:pt idx="3436">
                  <c:v>0.91665160655975297</c:v>
                </c:pt>
                <c:pt idx="3437">
                  <c:v>0.91847145557403498</c:v>
                </c:pt>
                <c:pt idx="3438">
                  <c:v>0.92465847730636497</c:v>
                </c:pt>
                <c:pt idx="3439">
                  <c:v>0.91741830110549905</c:v>
                </c:pt>
                <c:pt idx="3440">
                  <c:v>0.93681347370147705</c:v>
                </c:pt>
                <c:pt idx="3441">
                  <c:v>0.92106372117996205</c:v>
                </c:pt>
                <c:pt idx="3442">
                  <c:v>0.88640403747558505</c:v>
                </c:pt>
                <c:pt idx="3443">
                  <c:v>0.90001195669174106</c:v>
                </c:pt>
                <c:pt idx="3444">
                  <c:v>0.92024415731429998</c:v>
                </c:pt>
                <c:pt idx="3445">
                  <c:v>0.89547502994537298</c:v>
                </c:pt>
                <c:pt idx="3446">
                  <c:v>0.88469570875167802</c:v>
                </c:pt>
                <c:pt idx="3447">
                  <c:v>0.8776496052742</c:v>
                </c:pt>
                <c:pt idx="3448">
                  <c:v>0.88523370027542103</c:v>
                </c:pt>
                <c:pt idx="3449">
                  <c:v>0.87785124778747503</c:v>
                </c:pt>
                <c:pt idx="3450">
                  <c:v>0.83777493238448997</c:v>
                </c:pt>
                <c:pt idx="3451">
                  <c:v>0.84380996227264404</c:v>
                </c:pt>
                <c:pt idx="3452">
                  <c:v>0.83396059274673395</c:v>
                </c:pt>
                <c:pt idx="3453">
                  <c:v>0.86835300922393699</c:v>
                </c:pt>
                <c:pt idx="3454">
                  <c:v>0.81812369823455799</c:v>
                </c:pt>
                <c:pt idx="3455">
                  <c:v>0.80841165781021096</c:v>
                </c:pt>
                <c:pt idx="3456">
                  <c:v>0.829015493392944</c:v>
                </c:pt>
                <c:pt idx="3457">
                  <c:v>0.85640746355056696</c:v>
                </c:pt>
                <c:pt idx="3458">
                  <c:v>0.84418392181396396</c:v>
                </c:pt>
                <c:pt idx="3459">
                  <c:v>0.79777240753173795</c:v>
                </c:pt>
                <c:pt idx="3460">
                  <c:v>0.83502781391143699</c:v>
                </c:pt>
                <c:pt idx="3461">
                  <c:v>0.84254771471023504</c:v>
                </c:pt>
                <c:pt idx="3462">
                  <c:v>0.82382220029830899</c:v>
                </c:pt>
                <c:pt idx="3463">
                  <c:v>0.82136464118957497</c:v>
                </c:pt>
                <c:pt idx="3464">
                  <c:v>0.80525457859039296</c:v>
                </c:pt>
                <c:pt idx="3465">
                  <c:v>0.81207937002181996</c:v>
                </c:pt>
                <c:pt idx="3466">
                  <c:v>0.80219829082489003</c:v>
                </c:pt>
                <c:pt idx="3467">
                  <c:v>0.79505068063735895</c:v>
                </c:pt>
                <c:pt idx="3468">
                  <c:v>0.79631590843200595</c:v>
                </c:pt>
                <c:pt idx="3469">
                  <c:v>0.78799474239349299</c:v>
                </c:pt>
                <c:pt idx="3470">
                  <c:v>0.760553658008575</c:v>
                </c:pt>
                <c:pt idx="3471">
                  <c:v>0.75742566585540705</c:v>
                </c:pt>
                <c:pt idx="3472">
                  <c:v>0.74719083309173495</c:v>
                </c:pt>
                <c:pt idx="3473">
                  <c:v>0.79189991950988703</c:v>
                </c:pt>
                <c:pt idx="3474">
                  <c:v>0.75517463684081998</c:v>
                </c:pt>
                <c:pt idx="3475">
                  <c:v>0.74868160486221302</c:v>
                </c:pt>
                <c:pt idx="3476">
                  <c:v>0.75099468231201105</c:v>
                </c:pt>
                <c:pt idx="3477">
                  <c:v>0.72845166921615601</c:v>
                </c:pt>
                <c:pt idx="3478">
                  <c:v>0.71646916866302401</c:v>
                </c:pt>
                <c:pt idx="3479">
                  <c:v>0.75707858800887995</c:v>
                </c:pt>
                <c:pt idx="3480">
                  <c:v>0.76035124063491799</c:v>
                </c:pt>
                <c:pt idx="3481">
                  <c:v>0.74109601974487305</c:v>
                </c:pt>
                <c:pt idx="3482">
                  <c:v>0.74424946308135898</c:v>
                </c:pt>
                <c:pt idx="3483">
                  <c:v>0.76539272069930997</c:v>
                </c:pt>
                <c:pt idx="3484">
                  <c:v>0.75962013006210305</c:v>
                </c:pt>
                <c:pt idx="3485">
                  <c:v>0.74713504314422596</c:v>
                </c:pt>
                <c:pt idx="3486">
                  <c:v>0.75544661283492998</c:v>
                </c:pt>
                <c:pt idx="3487">
                  <c:v>0.74781847000122004</c:v>
                </c:pt>
                <c:pt idx="3488">
                  <c:v>0.75258815288543701</c:v>
                </c:pt>
                <c:pt idx="3489">
                  <c:v>0.74246692657470703</c:v>
                </c:pt>
                <c:pt idx="3490">
                  <c:v>0.71508002281188898</c:v>
                </c:pt>
                <c:pt idx="3491">
                  <c:v>0.73564821481704701</c:v>
                </c:pt>
                <c:pt idx="3492">
                  <c:v>0.73006975650787298</c:v>
                </c:pt>
                <c:pt idx="3493">
                  <c:v>0.74078339338302601</c:v>
                </c:pt>
                <c:pt idx="3494">
                  <c:v>0.75097328424453702</c:v>
                </c:pt>
                <c:pt idx="3495">
                  <c:v>0.75446963310241599</c:v>
                </c:pt>
                <c:pt idx="3496">
                  <c:v>0.76296561956405595</c:v>
                </c:pt>
                <c:pt idx="3497">
                  <c:v>0.74676090478896995</c:v>
                </c:pt>
                <c:pt idx="3498">
                  <c:v>0.76322543621063199</c:v>
                </c:pt>
                <c:pt idx="3499">
                  <c:v>0.75081813335418701</c:v>
                </c:pt>
                <c:pt idx="3500">
                  <c:v>0.75454932451248102</c:v>
                </c:pt>
                <c:pt idx="3501">
                  <c:v>0.76411736011505105</c:v>
                </c:pt>
                <c:pt idx="3502">
                  <c:v>0.80314946174621504</c:v>
                </c:pt>
                <c:pt idx="3503">
                  <c:v>0.76837104558944702</c:v>
                </c:pt>
                <c:pt idx="3504">
                  <c:v>0.767053723335266</c:v>
                </c:pt>
                <c:pt idx="3505">
                  <c:v>0.74424260854721003</c:v>
                </c:pt>
                <c:pt idx="3506">
                  <c:v>0.790663301944732</c:v>
                </c:pt>
                <c:pt idx="3507">
                  <c:v>0.78612828254699696</c:v>
                </c:pt>
                <c:pt idx="3508">
                  <c:v>0.79676574468612604</c:v>
                </c:pt>
                <c:pt idx="3509">
                  <c:v>0.74164509773254295</c:v>
                </c:pt>
                <c:pt idx="3510">
                  <c:v>0.78312385082244795</c:v>
                </c:pt>
                <c:pt idx="3511">
                  <c:v>0.739238381385803</c:v>
                </c:pt>
                <c:pt idx="3512">
                  <c:v>0.78218358755111606</c:v>
                </c:pt>
                <c:pt idx="3513">
                  <c:v>0.781261026859283</c:v>
                </c:pt>
                <c:pt idx="3514">
                  <c:v>0.79214090108871404</c:v>
                </c:pt>
                <c:pt idx="3515">
                  <c:v>0.75848883390426602</c:v>
                </c:pt>
                <c:pt idx="3516">
                  <c:v>0.77964866161346402</c:v>
                </c:pt>
                <c:pt idx="3517">
                  <c:v>0.74163496494293202</c:v>
                </c:pt>
                <c:pt idx="3518">
                  <c:v>0.76986229419708196</c:v>
                </c:pt>
                <c:pt idx="3519">
                  <c:v>0.76976466178893999</c:v>
                </c:pt>
                <c:pt idx="3520">
                  <c:v>0.78436732292175204</c:v>
                </c:pt>
                <c:pt idx="3521">
                  <c:v>0.78885757923126198</c:v>
                </c:pt>
                <c:pt idx="3522">
                  <c:v>0.79689544439315696</c:v>
                </c:pt>
                <c:pt idx="3523">
                  <c:v>0.78074306249618497</c:v>
                </c:pt>
                <c:pt idx="3524">
                  <c:v>0.79562681913375799</c:v>
                </c:pt>
                <c:pt idx="3525">
                  <c:v>0.767591953277587</c:v>
                </c:pt>
                <c:pt idx="3526">
                  <c:v>0.76560801267623901</c:v>
                </c:pt>
                <c:pt idx="3527">
                  <c:v>0.78642445802688499</c:v>
                </c:pt>
                <c:pt idx="3528">
                  <c:v>0.76439297199249201</c:v>
                </c:pt>
                <c:pt idx="3529">
                  <c:v>0.73355525732040405</c:v>
                </c:pt>
                <c:pt idx="3530">
                  <c:v>0.77005809545516901</c:v>
                </c:pt>
                <c:pt idx="3531">
                  <c:v>0.730851531028747</c:v>
                </c:pt>
                <c:pt idx="3532">
                  <c:v>0.74020898342132502</c:v>
                </c:pt>
                <c:pt idx="3533">
                  <c:v>0.76075446605682295</c:v>
                </c:pt>
                <c:pt idx="3534">
                  <c:v>0.77040332555770796</c:v>
                </c:pt>
                <c:pt idx="3535">
                  <c:v>0.73834896087646396</c:v>
                </c:pt>
                <c:pt idx="3536">
                  <c:v>0.75032216310500999</c:v>
                </c:pt>
                <c:pt idx="3537">
                  <c:v>0.72501564025878895</c:v>
                </c:pt>
                <c:pt idx="3538">
                  <c:v>0.74976378679275502</c:v>
                </c:pt>
                <c:pt idx="3539">
                  <c:v>0.72355908155441195</c:v>
                </c:pt>
                <c:pt idx="3540">
                  <c:v>0.73054260015487604</c:v>
                </c:pt>
                <c:pt idx="3541">
                  <c:v>0.71451020240783603</c:v>
                </c:pt>
                <c:pt idx="3542">
                  <c:v>0.73181056976318304</c:v>
                </c:pt>
                <c:pt idx="3543">
                  <c:v>0.69549638032913197</c:v>
                </c:pt>
                <c:pt idx="3544">
                  <c:v>0.70669257640838601</c:v>
                </c:pt>
                <c:pt idx="3545">
                  <c:v>0.70097249746322599</c:v>
                </c:pt>
                <c:pt idx="3546">
                  <c:v>0.70924252271652199</c:v>
                </c:pt>
                <c:pt idx="3547">
                  <c:v>0.71125411987304599</c:v>
                </c:pt>
                <c:pt idx="3548">
                  <c:v>0.70699226856231601</c:v>
                </c:pt>
                <c:pt idx="3549">
                  <c:v>0.70557326078414895</c:v>
                </c:pt>
                <c:pt idx="3550">
                  <c:v>0.707416772842407</c:v>
                </c:pt>
                <c:pt idx="3551">
                  <c:v>0.71478056907653797</c:v>
                </c:pt>
                <c:pt idx="3552">
                  <c:v>0.71268564462661699</c:v>
                </c:pt>
                <c:pt idx="3553">
                  <c:v>0.71833992004394498</c:v>
                </c:pt>
                <c:pt idx="3554">
                  <c:v>0.71068435907363803</c:v>
                </c:pt>
                <c:pt idx="3555">
                  <c:v>0.73203331232070901</c:v>
                </c:pt>
                <c:pt idx="3556">
                  <c:v>0.74987858533859197</c:v>
                </c:pt>
                <c:pt idx="3557">
                  <c:v>0.73123240470886197</c:v>
                </c:pt>
                <c:pt idx="3558">
                  <c:v>0.69578051567077603</c:v>
                </c:pt>
                <c:pt idx="3559">
                  <c:v>0.71919870376586903</c:v>
                </c:pt>
                <c:pt idx="3560">
                  <c:v>0.70604592561721802</c:v>
                </c:pt>
                <c:pt idx="3561">
                  <c:v>0.73008674383163397</c:v>
                </c:pt>
                <c:pt idx="3562">
                  <c:v>0.689014852046966</c:v>
                </c:pt>
                <c:pt idx="3563">
                  <c:v>0.72727954387664695</c:v>
                </c:pt>
                <c:pt idx="3564">
                  <c:v>0.73649197816848699</c:v>
                </c:pt>
                <c:pt idx="3565">
                  <c:v>0.74988788366317705</c:v>
                </c:pt>
                <c:pt idx="3566">
                  <c:v>0.71633648872375399</c:v>
                </c:pt>
                <c:pt idx="3567">
                  <c:v>0.72546648979187001</c:v>
                </c:pt>
                <c:pt idx="3568">
                  <c:v>0.72764927148818903</c:v>
                </c:pt>
                <c:pt idx="3569">
                  <c:v>0.74636459350585904</c:v>
                </c:pt>
                <c:pt idx="3570">
                  <c:v>0.71628302335739102</c:v>
                </c:pt>
                <c:pt idx="3571">
                  <c:v>0.73884087800979603</c:v>
                </c:pt>
                <c:pt idx="3572">
                  <c:v>0.70754700899124101</c:v>
                </c:pt>
                <c:pt idx="3573">
                  <c:v>0.76376867294311501</c:v>
                </c:pt>
                <c:pt idx="3574">
                  <c:v>0.72776526212692205</c:v>
                </c:pt>
                <c:pt idx="3575">
                  <c:v>0.76250481605529696</c:v>
                </c:pt>
                <c:pt idx="3576">
                  <c:v>0.69468736648559504</c:v>
                </c:pt>
                <c:pt idx="3577">
                  <c:v>0.73288023471832198</c:v>
                </c:pt>
                <c:pt idx="3578">
                  <c:v>0.70524942874908403</c:v>
                </c:pt>
                <c:pt idx="3579">
                  <c:v>0.74180781841277998</c:v>
                </c:pt>
                <c:pt idx="3580">
                  <c:v>0.70005869865417403</c:v>
                </c:pt>
                <c:pt idx="3581">
                  <c:v>0.73576670885086004</c:v>
                </c:pt>
                <c:pt idx="3582">
                  <c:v>0.697057485580444</c:v>
                </c:pt>
                <c:pt idx="3583">
                  <c:v>0.73084563016891402</c:v>
                </c:pt>
                <c:pt idx="3584">
                  <c:v>0.71252268552780096</c:v>
                </c:pt>
                <c:pt idx="3585">
                  <c:v>0.73100912570953303</c:v>
                </c:pt>
                <c:pt idx="3586">
                  <c:v>0.72138023376464799</c:v>
                </c:pt>
                <c:pt idx="3587">
                  <c:v>0.74789816141128496</c:v>
                </c:pt>
                <c:pt idx="3588">
                  <c:v>0.72396463155746404</c:v>
                </c:pt>
                <c:pt idx="3589">
                  <c:v>0.78927755355834905</c:v>
                </c:pt>
                <c:pt idx="3590">
                  <c:v>0.72706514596938998</c:v>
                </c:pt>
                <c:pt idx="3591">
                  <c:v>0.75652945041656405</c:v>
                </c:pt>
                <c:pt idx="3592">
                  <c:v>0.72840684652328402</c:v>
                </c:pt>
                <c:pt idx="3593">
                  <c:v>0.77515542507171598</c:v>
                </c:pt>
                <c:pt idx="3594">
                  <c:v>0.734596967697143</c:v>
                </c:pt>
                <c:pt idx="3595">
                  <c:v>0.73075366020202603</c:v>
                </c:pt>
                <c:pt idx="3596">
                  <c:v>0.71006286144256503</c:v>
                </c:pt>
                <c:pt idx="3597">
                  <c:v>0.75347381830215399</c:v>
                </c:pt>
                <c:pt idx="3598">
                  <c:v>0.70029270648956199</c:v>
                </c:pt>
                <c:pt idx="3599">
                  <c:v>0.69142365455627397</c:v>
                </c:pt>
                <c:pt idx="3600">
                  <c:v>0.68975943326949996</c:v>
                </c:pt>
                <c:pt idx="3601">
                  <c:v>0.74023759365081698</c:v>
                </c:pt>
                <c:pt idx="3602">
                  <c:v>0.701737821102142</c:v>
                </c:pt>
                <c:pt idx="3603">
                  <c:v>0.73711848258972101</c:v>
                </c:pt>
                <c:pt idx="3604">
                  <c:v>0.75050568580627397</c:v>
                </c:pt>
                <c:pt idx="3605">
                  <c:v>0.75656920671463002</c:v>
                </c:pt>
                <c:pt idx="3606">
                  <c:v>0.73036313056945801</c:v>
                </c:pt>
                <c:pt idx="3607">
                  <c:v>0.74022942781448298</c:v>
                </c:pt>
                <c:pt idx="3608">
                  <c:v>0.72957885265350297</c:v>
                </c:pt>
                <c:pt idx="3609">
                  <c:v>0.74610227346420199</c:v>
                </c:pt>
                <c:pt idx="3610">
                  <c:v>0.732982397079467</c:v>
                </c:pt>
                <c:pt idx="3611">
                  <c:v>0.71573758125305098</c:v>
                </c:pt>
                <c:pt idx="3612">
                  <c:v>0.73937731981277399</c:v>
                </c:pt>
                <c:pt idx="3613">
                  <c:v>0.75025933980941695</c:v>
                </c:pt>
                <c:pt idx="3614">
                  <c:v>0.72377175092697099</c:v>
                </c:pt>
                <c:pt idx="3615">
                  <c:v>0.72176426649093595</c:v>
                </c:pt>
                <c:pt idx="3616">
                  <c:v>0.71501785516738803</c:v>
                </c:pt>
                <c:pt idx="3617">
                  <c:v>0.71567785739898604</c:v>
                </c:pt>
                <c:pt idx="3618">
                  <c:v>0.70965784788131703</c:v>
                </c:pt>
                <c:pt idx="3619">
                  <c:v>0.72554308176040605</c:v>
                </c:pt>
                <c:pt idx="3620">
                  <c:v>0.70487153530120805</c:v>
                </c:pt>
                <c:pt idx="3621">
                  <c:v>0.68961209058761497</c:v>
                </c:pt>
                <c:pt idx="3622">
                  <c:v>0.70713019371032704</c:v>
                </c:pt>
                <c:pt idx="3623">
                  <c:v>0.67704969644546498</c:v>
                </c:pt>
                <c:pt idx="3624">
                  <c:v>0.69269472360610895</c:v>
                </c:pt>
                <c:pt idx="3625">
                  <c:v>0.66572904586791903</c:v>
                </c:pt>
                <c:pt idx="3626">
                  <c:v>0.646409571170806</c:v>
                </c:pt>
                <c:pt idx="3627">
                  <c:v>0.66764903068542403</c:v>
                </c:pt>
                <c:pt idx="3628">
                  <c:v>0.66064918041229204</c:v>
                </c:pt>
                <c:pt idx="3629">
                  <c:v>0.66835820674896196</c:v>
                </c:pt>
                <c:pt idx="3630">
                  <c:v>0.66727530956268299</c:v>
                </c:pt>
                <c:pt idx="3631">
                  <c:v>0.62806957960128695</c:v>
                </c:pt>
                <c:pt idx="3632">
                  <c:v>0.66255742311477595</c:v>
                </c:pt>
                <c:pt idx="3633">
                  <c:v>0.64181017875671298</c:v>
                </c:pt>
                <c:pt idx="3634">
                  <c:v>0.65855920314788796</c:v>
                </c:pt>
                <c:pt idx="3635">
                  <c:v>0.661379635334014</c:v>
                </c:pt>
                <c:pt idx="3636">
                  <c:v>0.637792527675628</c:v>
                </c:pt>
                <c:pt idx="3637">
                  <c:v>0.64584934711456199</c:v>
                </c:pt>
                <c:pt idx="3638">
                  <c:v>0.63736814260482699</c:v>
                </c:pt>
                <c:pt idx="3639">
                  <c:v>0.62022107839584295</c:v>
                </c:pt>
                <c:pt idx="3640">
                  <c:v>0.64887523651123002</c:v>
                </c:pt>
                <c:pt idx="3641">
                  <c:v>0.62823796272277799</c:v>
                </c:pt>
                <c:pt idx="3642">
                  <c:v>0.63862925767898504</c:v>
                </c:pt>
                <c:pt idx="3643">
                  <c:v>0.65387648344039895</c:v>
                </c:pt>
                <c:pt idx="3644">
                  <c:v>0.65684181451797397</c:v>
                </c:pt>
                <c:pt idx="3645">
                  <c:v>0.62727874517440696</c:v>
                </c:pt>
                <c:pt idx="3646">
                  <c:v>0.63544088602065996</c:v>
                </c:pt>
                <c:pt idx="3647">
                  <c:v>0.640805304050445</c:v>
                </c:pt>
                <c:pt idx="3648">
                  <c:v>0.65152674913406305</c:v>
                </c:pt>
                <c:pt idx="3649">
                  <c:v>0.63020277023315396</c:v>
                </c:pt>
                <c:pt idx="3650">
                  <c:v>0.63533174991607599</c:v>
                </c:pt>
                <c:pt idx="3651">
                  <c:v>0.62239909172058105</c:v>
                </c:pt>
                <c:pt idx="3652">
                  <c:v>0.63942724466323797</c:v>
                </c:pt>
                <c:pt idx="3653">
                  <c:v>0.62800341844558705</c:v>
                </c:pt>
                <c:pt idx="3654">
                  <c:v>0.63189351558685303</c:v>
                </c:pt>
                <c:pt idx="3655">
                  <c:v>0.62901395559310902</c:v>
                </c:pt>
                <c:pt idx="3656">
                  <c:v>0.61681914329528797</c:v>
                </c:pt>
                <c:pt idx="3657">
                  <c:v>0.59707659482955899</c:v>
                </c:pt>
                <c:pt idx="3658">
                  <c:v>0.61984854936599698</c:v>
                </c:pt>
                <c:pt idx="3659">
                  <c:v>0.60375940799713101</c:v>
                </c:pt>
                <c:pt idx="3660">
                  <c:v>0.62436258792877097</c:v>
                </c:pt>
                <c:pt idx="3661">
                  <c:v>0.59816235303878695</c:v>
                </c:pt>
                <c:pt idx="3662">
                  <c:v>0.60268396139144798</c:v>
                </c:pt>
                <c:pt idx="3663">
                  <c:v>0.576513111591339</c:v>
                </c:pt>
                <c:pt idx="3664">
                  <c:v>0.60191965103149403</c:v>
                </c:pt>
                <c:pt idx="3665">
                  <c:v>0.59577107429504295</c:v>
                </c:pt>
                <c:pt idx="3666">
                  <c:v>0.62028259038925104</c:v>
                </c:pt>
                <c:pt idx="3667">
                  <c:v>0.61509501934051503</c:v>
                </c:pt>
                <c:pt idx="3668">
                  <c:v>0.60673218965530296</c:v>
                </c:pt>
                <c:pt idx="3669">
                  <c:v>0.58961999416351296</c:v>
                </c:pt>
                <c:pt idx="3670">
                  <c:v>0.61031323671340898</c:v>
                </c:pt>
                <c:pt idx="3671">
                  <c:v>0.59737867116928101</c:v>
                </c:pt>
                <c:pt idx="3672">
                  <c:v>0.59528535604476895</c:v>
                </c:pt>
                <c:pt idx="3673">
                  <c:v>0.58554458618163996</c:v>
                </c:pt>
                <c:pt idx="3674">
                  <c:v>0.59782999753952004</c:v>
                </c:pt>
                <c:pt idx="3675">
                  <c:v>0.58480638265609697</c:v>
                </c:pt>
                <c:pt idx="3676">
                  <c:v>0.58526939153671198</c:v>
                </c:pt>
                <c:pt idx="3677">
                  <c:v>0.578602254390716</c:v>
                </c:pt>
                <c:pt idx="3678">
                  <c:v>0.60457026958465498</c:v>
                </c:pt>
                <c:pt idx="3679">
                  <c:v>0.60183310508728005</c:v>
                </c:pt>
                <c:pt idx="3680">
                  <c:v>0.60312783718109098</c:v>
                </c:pt>
                <c:pt idx="3681">
                  <c:v>0.61184424161911</c:v>
                </c:pt>
                <c:pt idx="3682">
                  <c:v>0.61761689186096103</c:v>
                </c:pt>
                <c:pt idx="3683">
                  <c:v>0.59934771060943604</c:v>
                </c:pt>
                <c:pt idx="3684">
                  <c:v>0.61782264709472601</c:v>
                </c:pt>
                <c:pt idx="3685">
                  <c:v>0.60404098033904996</c:v>
                </c:pt>
                <c:pt idx="3686">
                  <c:v>0.61848193407058705</c:v>
                </c:pt>
                <c:pt idx="3687">
                  <c:v>0.60170084238052302</c:v>
                </c:pt>
                <c:pt idx="3688">
                  <c:v>0.60380303859710605</c:v>
                </c:pt>
                <c:pt idx="3689">
                  <c:v>0.59157520532607999</c:v>
                </c:pt>
                <c:pt idx="3690">
                  <c:v>0.59738367795944203</c:v>
                </c:pt>
                <c:pt idx="3691">
                  <c:v>0.61947178840637196</c:v>
                </c:pt>
                <c:pt idx="3692">
                  <c:v>0.62583208084106401</c:v>
                </c:pt>
                <c:pt idx="3693">
                  <c:v>0.63309186697006203</c:v>
                </c:pt>
                <c:pt idx="3694">
                  <c:v>0.62583583593368497</c:v>
                </c:pt>
                <c:pt idx="3695">
                  <c:v>0.625282943248748</c:v>
                </c:pt>
                <c:pt idx="3696">
                  <c:v>0.63104128837585405</c:v>
                </c:pt>
                <c:pt idx="3697">
                  <c:v>0.62653094530105502</c:v>
                </c:pt>
                <c:pt idx="3698">
                  <c:v>0.62703472375869695</c:v>
                </c:pt>
                <c:pt idx="3699">
                  <c:v>0.63351982831954901</c:v>
                </c:pt>
                <c:pt idx="3700">
                  <c:v>0.60707366466522195</c:v>
                </c:pt>
                <c:pt idx="3701">
                  <c:v>0.60744172334670998</c:v>
                </c:pt>
                <c:pt idx="3702">
                  <c:v>0.61154937744140603</c:v>
                </c:pt>
                <c:pt idx="3703">
                  <c:v>0.62077581882476796</c:v>
                </c:pt>
                <c:pt idx="3704">
                  <c:v>0.62198346853256203</c:v>
                </c:pt>
                <c:pt idx="3705">
                  <c:v>0.62221789360046298</c:v>
                </c:pt>
                <c:pt idx="3706">
                  <c:v>0.61415284872054998</c:v>
                </c:pt>
                <c:pt idx="3707">
                  <c:v>0.62611681222915605</c:v>
                </c:pt>
                <c:pt idx="3708">
                  <c:v>0.61518692970275801</c:v>
                </c:pt>
                <c:pt idx="3709">
                  <c:v>0.60916584730148304</c:v>
                </c:pt>
                <c:pt idx="3710">
                  <c:v>0.61078697443008401</c:v>
                </c:pt>
                <c:pt idx="3711">
                  <c:v>0.60926246643066395</c:v>
                </c:pt>
                <c:pt idx="3712">
                  <c:v>0.61393469572067205</c:v>
                </c:pt>
                <c:pt idx="3713">
                  <c:v>0.61822170019149703</c:v>
                </c:pt>
                <c:pt idx="3714">
                  <c:v>0.61175137758255005</c:v>
                </c:pt>
                <c:pt idx="3715">
                  <c:v>0.62534320354461603</c:v>
                </c:pt>
                <c:pt idx="3716">
                  <c:v>0.61170041561126698</c:v>
                </c:pt>
                <c:pt idx="3717">
                  <c:v>0.63995200395584095</c:v>
                </c:pt>
                <c:pt idx="3718">
                  <c:v>0.63592034578323298</c:v>
                </c:pt>
                <c:pt idx="3719">
                  <c:v>0.63945662975311202</c:v>
                </c:pt>
                <c:pt idx="3720">
                  <c:v>0.629849553108215</c:v>
                </c:pt>
                <c:pt idx="3721">
                  <c:v>0.64130550622939997</c:v>
                </c:pt>
                <c:pt idx="3722">
                  <c:v>0.63110488653182895</c:v>
                </c:pt>
                <c:pt idx="3723">
                  <c:v>0.63826942443847601</c:v>
                </c:pt>
                <c:pt idx="3724">
                  <c:v>0.64219588041305498</c:v>
                </c:pt>
                <c:pt idx="3725">
                  <c:v>0.66240441799163796</c:v>
                </c:pt>
                <c:pt idx="3726">
                  <c:v>0.64936017990112305</c:v>
                </c:pt>
                <c:pt idx="3727">
                  <c:v>0.65636128187179499</c:v>
                </c:pt>
                <c:pt idx="3728">
                  <c:v>0.643532574176788</c:v>
                </c:pt>
                <c:pt idx="3729">
                  <c:v>0.64785158634185702</c:v>
                </c:pt>
                <c:pt idx="3730">
                  <c:v>0.64803946018218905</c:v>
                </c:pt>
                <c:pt idx="3731">
                  <c:v>0.63694113492965598</c:v>
                </c:pt>
                <c:pt idx="3732">
                  <c:v>0.63948071002960205</c:v>
                </c:pt>
                <c:pt idx="3733">
                  <c:v>0.65198928117751997</c:v>
                </c:pt>
                <c:pt idx="3734">
                  <c:v>0.65841209888458196</c:v>
                </c:pt>
                <c:pt idx="3735">
                  <c:v>0.66100114583969105</c:v>
                </c:pt>
                <c:pt idx="3736">
                  <c:v>0.66809499263763406</c:v>
                </c:pt>
                <c:pt idx="3737">
                  <c:v>0.67111527919769198</c:v>
                </c:pt>
                <c:pt idx="3738">
                  <c:v>0.67355340719223</c:v>
                </c:pt>
                <c:pt idx="3739">
                  <c:v>0.67115753889083796</c:v>
                </c:pt>
                <c:pt idx="3740">
                  <c:v>0.66684830188751198</c:v>
                </c:pt>
                <c:pt idx="3741">
                  <c:v>0.67547774314880304</c:v>
                </c:pt>
                <c:pt idx="3742">
                  <c:v>0.67397904396057096</c:v>
                </c:pt>
                <c:pt idx="3743">
                  <c:v>0.68350797891616799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D-4D4E-B5DA-810CB05B882F}"/>
            </c:ext>
          </c:extLst>
        </c:ser>
        <c:ser>
          <c:idx val="0"/>
          <c:order val="1"/>
          <c:tx>
            <c:v>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Truth!$A:$A</c:f>
              <c:numCache>
                <c:formatCode>0.00E+00</c:formatCode>
                <c:ptCount val="1048576"/>
                <c:pt idx="0">
                  <c:v>0.90792700000000004</c:v>
                </c:pt>
                <c:pt idx="1">
                  <c:v>0.90792700000000004</c:v>
                </c:pt>
                <c:pt idx="2">
                  <c:v>0.907442999999999</c:v>
                </c:pt>
                <c:pt idx="3">
                  <c:v>0.90663400000000005</c:v>
                </c:pt>
                <c:pt idx="4">
                  <c:v>0.90571100000000004</c:v>
                </c:pt>
                <c:pt idx="5">
                  <c:v>0.90498000000000001</c:v>
                </c:pt>
                <c:pt idx="6">
                  <c:v>0.90396399999999899</c:v>
                </c:pt>
                <c:pt idx="7">
                  <c:v>0.90295499999999895</c:v>
                </c:pt>
                <c:pt idx="8">
                  <c:v>0.90187200000000001</c:v>
                </c:pt>
                <c:pt idx="9">
                  <c:v>0.90066800000000002</c:v>
                </c:pt>
                <c:pt idx="10">
                  <c:v>0.89981100000000003</c:v>
                </c:pt>
                <c:pt idx="11">
                  <c:v>0.89981100000000003</c:v>
                </c:pt>
                <c:pt idx="12">
                  <c:v>0.89861199999999897</c:v>
                </c:pt>
                <c:pt idx="13">
                  <c:v>0.89720699999999898</c:v>
                </c:pt>
                <c:pt idx="14">
                  <c:v>0.89604700000000004</c:v>
                </c:pt>
                <c:pt idx="15">
                  <c:v>0.89496299999999895</c:v>
                </c:pt>
                <c:pt idx="16">
                  <c:v>0.893898999999999</c:v>
                </c:pt>
                <c:pt idx="17">
                  <c:v>0.89222000000000001</c:v>
                </c:pt>
                <c:pt idx="18">
                  <c:v>0.89110699999999898</c:v>
                </c:pt>
                <c:pt idx="19">
                  <c:v>0.88978599999999897</c:v>
                </c:pt>
                <c:pt idx="20">
                  <c:v>0.88831400000000005</c:v>
                </c:pt>
                <c:pt idx="21">
                  <c:v>0.88719999999999899</c:v>
                </c:pt>
                <c:pt idx="22">
                  <c:v>0.88719999999999899</c:v>
                </c:pt>
                <c:pt idx="23">
                  <c:v>0.88596699999999895</c:v>
                </c:pt>
                <c:pt idx="24">
                  <c:v>0.88483599999999896</c:v>
                </c:pt>
                <c:pt idx="25">
                  <c:v>0.883458999999999</c:v>
                </c:pt>
                <c:pt idx="26">
                  <c:v>0.88221899999999898</c:v>
                </c:pt>
                <c:pt idx="27">
                  <c:v>0.88069799999999898</c:v>
                </c:pt>
                <c:pt idx="28">
                  <c:v>0.87971699999999897</c:v>
                </c:pt>
                <c:pt idx="29">
                  <c:v>0.87809899999999896</c:v>
                </c:pt>
                <c:pt idx="30">
                  <c:v>0.87688900000000003</c:v>
                </c:pt>
                <c:pt idx="31">
                  <c:v>0.87535700000000005</c:v>
                </c:pt>
                <c:pt idx="32">
                  <c:v>0.87466500000000003</c:v>
                </c:pt>
                <c:pt idx="33">
                  <c:v>0.87466500000000003</c:v>
                </c:pt>
                <c:pt idx="34">
                  <c:v>0.87302999999999897</c:v>
                </c:pt>
                <c:pt idx="35">
                  <c:v>0.87237100000000001</c:v>
                </c:pt>
                <c:pt idx="36">
                  <c:v>0.87132799999999899</c:v>
                </c:pt>
                <c:pt idx="37">
                  <c:v>0.87007900000000005</c:v>
                </c:pt>
                <c:pt idx="38">
                  <c:v>0.86848599999999898</c:v>
                </c:pt>
                <c:pt idx="39">
                  <c:v>0.86722100000000002</c:v>
                </c:pt>
                <c:pt idx="40">
                  <c:v>0.86682099999999895</c:v>
                </c:pt>
                <c:pt idx="41">
                  <c:v>0.86566399999999899</c:v>
                </c:pt>
                <c:pt idx="42">
                  <c:v>0.86489700000000003</c:v>
                </c:pt>
                <c:pt idx="43">
                  <c:v>0.86489700000000003</c:v>
                </c:pt>
                <c:pt idx="44">
                  <c:v>0.86349100000000001</c:v>
                </c:pt>
                <c:pt idx="45">
                  <c:v>0.86277700000000002</c:v>
                </c:pt>
                <c:pt idx="46">
                  <c:v>0.86172599999999899</c:v>
                </c:pt>
                <c:pt idx="47">
                  <c:v>0.86076600000000003</c:v>
                </c:pt>
                <c:pt idx="48">
                  <c:v>0.85992100000000005</c:v>
                </c:pt>
                <c:pt idx="49">
                  <c:v>0.85866900000000002</c:v>
                </c:pt>
                <c:pt idx="50">
                  <c:v>0.85788699999999896</c:v>
                </c:pt>
                <c:pt idx="51">
                  <c:v>0.857011999999999</c:v>
                </c:pt>
                <c:pt idx="52">
                  <c:v>0.85605799999999899</c:v>
                </c:pt>
                <c:pt idx="53">
                  <c:v>0.85508399999999896</c:v>
                </c:pt>
                <c:pt idx="54">
                  <c:v>0.85508399999999896</c:v>
                </c:pt>
                <c:pt idx="55">
                  <c:v>0.85399899999999895</c:v>
                </c:pt>
                <c:pt idx="56">
                  <c:v>0.85262300000000002</c:v>
                </c:pt>
                <c:pt idx="57">
                  <c:v>0.85179300000000002</c:v>
                </c:pt>
                <c:pt idx="58">
                  <c:v>0.85140300000000002</c:v>
                </c:pt>
                <c:pt idx="59">
                  <c:v>0.85055599999999898</c:v>
                </c:pt>
                <c:pt idx="60">
                  <c:v>0.84948400000000002</c:v>
                </c:pt>
                <c:pt idx="61">
                  <c:v>0.84837700000000005</c:v>
                </c:pt>
                <c:pt idx="62">
                  <c:v>0.84729600000000005</c:v>
                </c:pt>
                <c:pt idx="63">
                  <c:v>0.84636599999999895</c:v>
                </c:pt>
                <c:pt idx="64">
                  <c:v>0.84526100000000004</c:v>
                </c:pt>
                <c:pt idx="65">
                  <c:v>0.84526100000000004</c:v>
                </c:pt>
                <c:pt idx="66">
                  <c:v>0.84373699999999896</c:v>
                </c:pt>
                <c:pt idx="67">
                  <c:v>0.84234600000000004</c:v>
                </c:pt>
                <c:pt idx="68">
                  <c:v>0.84116400000000002</c:v>
                </c:pt>
                <c:pt idx="69">
                  <c:v>0.83988499999999899</c:v>
                </c:pt>
                <c:pt idx="70">
                  <c:v>0.83815799999999896</c:v>
                </c:pt>
                <c:pt idx="71">
                  <c:v>0.837305999999999</c:v>
                </c:pt>
                <c:pt idx="72">
                  <c:v>0.83599999999999897</c:v>
                </c:pt>
                <c:pt idx="73">
                  <c:v>0.83464300000000002</c:v>
                </c:pt>
                <c:pt idx="74">
                  <c:v>0.83338100000000004</c:v>
                </c:pt>
                <c:pt idx="75">
                  <c:v>0.83338100000000004</c:v>
                </c:pt>
                <c:pt idx="76">
                  <c:v>0.83251200000000003</c:v>
                </c:pt>
                <c:pt idx="77">
                  <c:v>0.830676999999999</c:v>
                </c:pt>
                <c:pt idx="78">
                  <c:v>0.82913000000000003</c:v>
                </c:pt>
                <c:pt idx="79">
                  <c:v>0.828151999999999</c:v>
                </c:pt>
                <c:pt idx="80">
                  <c:v>0.82654099999999897</c:v>
                </c:pt>
                <c:pt idx="81">
                  <c:v>0.82520400000000005</c:v>
                </c:pt>
                <c:pt idx="82">
                  <c:v>0.82404999999999895</c:v>
                </c:pt>
                <c:pt idx="83">
                  <c:v>0.82285699999999895</c:v>
                </c:pt>
                <c:pt idx="84">
                  <c:v>0.82144799999999896</c:v>
                </c:pt>
                <c:pt idx="85">
                  <c:v>0.82030599999999898</c:v>
                </c:pt>
                <c:pt idx="86">
                  <c:v>0.82030599999999898</c:v>
                </c:pt>
                <c:pt idx="87">
                  <c:v>0.81882100000000002</c:v>
                </c:pt>
                <c:pt idx="88">
                  <c:v>0.81754199999999899</c:v>
                </c:pt>
                <c:pt idx="89">
                  <c:v>0.81635899999999895</c:v>
                </c:pt>
                <c:pt idx="90">
                  <c:v>0.81523599999999896</c:v>
                </c:pt>
                <c:pt idx="91">
                  <c:v>0.81382299999999896</c:v>
                </c:pt>
                <c:pt idx="92">
                  <c:v>0.812522999999999</c:v>
                </c:pt>
                <c:pt idx="93">
                  <c:v>0.810997999999999</c:v>
                </c:pt>
                <c:pt idx="94">
                  <c:v>0.80997399999999897</c:v>
                </c:pt>
                <c:pt idx="95">
                  <c:v>0.80885200000000002</c:v>
                </c:pt>
                <c:pt idx="96">
                  <c:v>0.80885200000000002</c:v>
                </c:pt>
                <c:pt idx="97">
                  <c:v>0.80767100000000003</c:v>
                </c:pt>
                <c:pt idx="98">
                  <c:v>0.80642599999999898</c:v>
                </c:pt>
                <c:pt idx="99">
                  <c:v>0.80511600000000005</c:v>
                </c:pt>
                <c:pt idx="100">
                  <c:v>0.80408599999999897</c:v>
                </c:pt>
                <c:pt idx="101">
                  <c:v>0.80300800000000006</c:v>
                </c:pt>
                <c:pt idx="102">
                  <c:v>0.80175399999999897</c:v>
                </c:pt>
                <c:pt idx="103">
                  <c:v>0.80093899999999896</c:v>
                </c:pt>
                <c:pt idx="104">
                  <c:v>0.79984299999999897</c:v>
                </c:pt>
                <c:pt idx="105">
                  <c:v>0.79871899999999896</c:v>
                </c:pt>
                <c:pt idx="106">
                  <c:v>0.79748300000000005</c:v>
                </c:pt>
                <c:pt idx="107">
                  <c:v>0.79748300000000005</c:v>
                </c:pt>
                <c:pt idx="108">
                  <c:v>0.79636200000000001</c:v>
                </c:pt>
                <c:pt idx="109">
                  <c:v>0.79527700000000001</c:v>
                </c:pt>
                <c:pt idx="110">
                  <c:v>0.79411600000000004</c:v>
                </c:pt>
                <c:pt idx="111">
                  <c:v>0.79318599999999895</c:v>
                </c:pt>
                <c:pt idx="112">
                  <c:v>0.79230800000000001</c:v>
                </c:pt>
                <c:pt idx="113">
                  <c:v>0.79161199999999898</c:v>
                </c:pt>
                <c:pt idx="114">
                  <c:v>0.79079999999999895</c:v>
                </c:pt>
                <c:pt idx="115">
                  <c:v>0.78983800000000004</c:v>
                </c:pt>
                <c:pt idx="116">
                  <c:v>0.78903100000000004</c:v>
                </c:pt>
                <c:pt idx="117">
                  <c:v>0.78795599999999899</c:v>
                </c:pt>
                <c:pt idx="118">
                  <c:v>0.78795599999999899</c:v>
                </c:pt>
                <c:pt idx="119">
                  <c:v>0.78720800000000002</c:v>
                </c:pt>
                <c:pt idx="120">
                  <c:v>0.786272999999999</c:v>
                </c:pt>
                <c:pt idx="121">
                  <c:v>0.78526600000000002</c:v>
                </c:pt>
                <c:pt idx="122">
                  <c:v>0.78442900000000004</c:v>
                </c:pt>
                <c:pt idx="123">
                  <c:v>0.78379100000000002</c:v>
                </c:pt>
                <c:pt idx="124">
                  <c:v>0.78278300000000001</c:v>
                </c:pt>
                <c:pt idx="125">
                  <c:v>0.78207199999999899</c:v>
                </c:pt>
                <c:pt idx="126">
                  <c:v>0.78122199999999897</c:v>
                </c:pt>
                <c:pt idx="127">
                  <c:v>0.78017899999999896</c:v>
                </c:pt>
                <c:pt idx="128">
                  <c:v>0.78017899999999896</c:v>
                </c:pt>
                <c:pt idx="129">
                  <c:v>0.77940500000000001</c:v>
                </c:pt>
                <c:pt idx="130">
                  <c:v>0.77847500000000003</c:v>
                </c:pt>
                <c:pt idx="131">
                  <c:v>0.77733600000000003</c:v>
                </c:pt>
                <c:pt idx="132">
                  <c:v>0.776536</c:v>
                </c:pt>
                <c:pt idx="133">
                  <c:v>0.77555300000000005</c:v>
                </c:pt>
                <c:pt idx="134">
                  <c:v>0.77459299999999898</c:v>
                </c:pt>
                <c:pt idx="135">
                  <c:v>0.77364599999999895</c:v>
                </c:pt>
                <c:pt idx="136">
                  <c:v>0.772953</c:v>
                </c:pt>
                <c:pt idx="137">
                  <c:v>0.77205800000000002</c:v>
                </c:pt>
                <c:pt idx="138">
                  <c:v>0.77111200000000002</c:v>
                </c:pt>
                <c:pt idx="139">
                  <c:v>0.77111200000000002</c:v>
                </c:pt>
                <c:pt idx="140">
                  <c:v>0.77025600000000005</c:v>
                </c:pt>
                <c:pt idx="141">
                  <c:v>0.76979299999999895</c:v>
                </c:pt>
                <c:pt idx="142">
                  <c:v>0.76895999999999898</c:v>
                </c:pt>
                <c:pt idx="143">
                  <c:v>0.76848399999999895</c:v>
                </c:pt>
                <c:pt idx="144">
                  <c:v>0.76793900000000004</c:v>
                </c:pt>
                <c:pt idx="145">
                  <c:v>0.76730100000000001</c:v>
                </c:pt>
                <c:pt idx="146">
                  <c:v>0.766517</c:v>
                </c:pt>
                <c:pt idx="147">
                  <c:v>0.76573599999999897</c:v>
                </c:pt>
                <c:pt idx="148">
                  <c:v>0.765230999999999</c:v>
                </c:pt>
                <c:pt idx="149">
                  <c:v>0.765230999999999</c:v>
                </c:pt>
                <c:pt idx="150">
                  <c:v>0.76444500000000004</c:v>
                </c:pt>
                <c:pt idx="151">
                  <c:v>0.76371999999999896</c:v>
                </c:pt>
                <c:pt idx="152">
                  <c:v>0.76293599999999895</c:v>
                </c:pt>
                <c:pt idx="153">
                  <c:v>0.76215900000000003</c:v>
                </c:pt>
                <c:pt idx="154">
                  <c:v>0.76135200000000003</c:v>
                </c:pt>
                <c:pt idx="155">
                  <c:v>0.76022699999999899</c:v>
                </c:pt>
                <c:pt idx="156">
                  <c:v>0.759216</c:v>
                </c:pt>
                <c:pt idx="157">
                  <c:v>0.75822999999999896</c:v>
                </c:pt>
                <c:pt idx="158">
                  <c:v>0.75738700000000003</c:v>
                </c:pt>
                <c:pt idx="159">
                  <c:v>0.75644699999999898</c:v>
                </c:pt>
                <c:pt idx="160">
                  <c:v>0.75644699999999898</c:v>
                </c:pt>
                <c:pt idx="161">
                  <c:v>0.75493500000000002</c:v>
                </c:pt>
                <c:pt idx="162">
                  <c:v>0.75442200000000004</c:v>
                </c:pt>
                <c:pt idx="163">
                  <c:v>0.75351800000000002</c:v>
                </c:pt>
                <c:pt idx="164">
                  <c:v>0.752637</c:v>
                </c:pt>
                <c:pt idx="165">
                  <c:v>0.75173100000000004</c:v>
                </c:pt>
                <c:pt idx="166">
                  <c:v>0.75066600000000006</c:v>
                </c:pt>
                <c:pt idx="167">
                  <c:v>0.74980199999999897</c:v>
                </c:pt>
                <c:pt idx="168">
                  <c:v>0.74938899999999897</c:v>
                </c:pt>
                <c:pt idx="169">
                  <c:v>0.74866699999999897</c:v>
                </c:pt>
                <c:pt idx="170">
                  <c:v>0.747968999999999</c:v>
                </c:pt>
                <c:pt idx="171">
                  <c:v>0.747968999999999</c:v>
                </c:pt>
                <c:pt idx="172">
                  <c:v>0.74719899999999895</c:v>
                </c:pt>
                <c:pt idx="173">
                  <c:v>0.745757</c:v>
                </c:pt>
                <c:pt idx="174">
                  <c:v>0.74531400000000003</c:v>
                </c:pt>
                <c:pt idx="175">
                  <c:v>0.74468999999999896</c:v>
                </c:pt>
                <c:pt idx="176">
                  <c:v>0.74362700000000004</c:v>
                </c:pt>
                <c:pt idx="177">
                  <c:v>0.74264399999999897</c:v>
                </c:pt>
                <c:pt idx="178">
                  <c:v>0.74159699999999895</c:v>
                </c:pt>
                <c:pt idx="179">
                  <c:v>0.74099499999999896</c:v>
                </c:pt>
                <c:pt idx="180">
                  <c:v>0.73992400000000003</c:v>
                </c:pt>
                <c:pt idx="181">
                  <c:v>0.73992400000000003</c:v>
                </c:pt>
                <c:pt idx="182">
                  <c:v>0.73914800000000003</c:v>
                </c:pt>
                <c:pt idx="183">
                  <c:v>0.73796499999999898</c:v>
                </c:pt>
                <c:pt idx="184">
                  <c:v>0.73618099999999898</c:v>
                </c:pt>
                <c:pt idx="185">
                  <c:v>0.73470100000000005</c:v>
                </c:pt>
                <c:pt idx="186">
                  <c:v>0.73399999999999899</c:v>
                </c:pt>
                <c:pt idx="187">
                  <c:v>0.73334699999999897</c:v>
                </c:pt>
                <c:pt idx="188">
                  <c:v>0.73324</c:v>
                </c:pt>
                <c:pt idx="189">
                  <c:v>0.73117699999999897</c:v>
                </c:pt>
                <c:pt idx="190">
                  <c:v>0.73141299999999898</c:v>
                </c:pt>
                <c:pt idx="191">
                  <c:v>0.73045599999999899</c:v>
                </c:pt>
                <c:pt idx="192">
                  <c:v>0.73045599999999899</c:v>
                </c:pt>
                <c:pt idx="193">
                  <c:v>0.72896300000000003</c:v>
                </c:pt>
                <c:pt idx="194">
                  <c:v>0.72811599999999899</c:v>
                </c:pt>
                <c:pt idx="195">
                  <c:v>0.72739500000000001</c:v>
                </c:pt>
                <c:pt idx="196">
                  <c:v>0.72798700000000005</c:v>
                </c:pt>
                <c:pt idx="197">
                  <c:v>0.72750199999999898</c:v>
                </c:pt>
                <c:pt idx="198">
                  <c:v>0.72692400000000001</c:v>
                </c:pt>
                <c:pt idx="199">
                  <c:v>0.72630300000000003</c:v>
                </c:pt>
                <c:pt idx="200">
                  <c:v>0.72498600000000002</c:v>
                </c:pt>
                <c:pt idx="201">
                  <c:v>0.72433599999999898</c:v>
                </c:pt>
                <c:pt idx="202">
                  <c:v>0.72433599999999898</c:v>
                </c:pt>
                <c:pt idx="203">
                  <c:v>0.72381700000000004</c:v>
                </c:pt>
                <c:pt idx="204">
                  <c:v>0.72334100000000001</c:v>
                </c:pt>
                <c:pt idx="205">
                  <c:v>0.72282100000000005</c:v>
                </c:pt>
                <c:pt idx="206">
                  <c:v>0.72335700000000003</c:v>
                </c:pt>
                <c:pt idx="207">
                  <c:v>0.72272400000000003</c:v>
                </c:pt>
                <c:pt idx="208">
                  <c:v>0.72222799999999898</c:v>
                </c:pt>
                <c:pt idx="209">
                  <c:v>0.72195900000000002</c:v>
                </c:pt>
                <c:pt idx="210">
                  <c:v>0.72173100000000001</c:v>
                </c:pt>
                <c:pt idx="211">
                  <c:v>0.72140400000000005</c:v>
                </c:pt>
                <c:pt idx="212">
                  <c:v>0.721019999999999</c:v>
                </c:pt>
                <c:pt idx="213">
                  <c:v>0.721019999999999</c:v>
                </c:pt>
                <c:pt idx="214">
                  <c:v>0.71961299999999895</c:v>
                </c:pt>
                <c:pt idx="215">
                  <c:v>0.72013899999999897</c:v>
                </c:pt>
                <c:pt idx="216">
                  <c:v>0.71974199999999899</c:v>
                </c:pt>
                <c:pt idx="217">
                  <c:v>0.71930300000000003</c:v>
                </c:pt>
                <c:pt idx="218">
                  <c:v>0.71896199999999899</c:v>
                </c:pt>
                <c:pt idx="219">
                  <c:v>0.71828400000000003</c:v>
                </c:pt>
                <c:pt idx="220">
                  <c:v>0.71772999999999898</c:v>
                </c:pt>
                <c:pt idx="221">
                  <c:v>0.717278999999999</c:v>
                </c:pt>
                <c:pt idx="222">
                  <c:v>0.71706300000000001</c:v>
                </c:pt>
                <c:pt idx="223">
                  <c:v>0.71677100000000005</c:v>
                </c:pt>
                <c:pt idx="224">
                  <c:v>0.71677100000000005</c:v>
                </c:pt>
                <c:pt idx="225">
                  <c:v>0.71636900000000003</c:v>
                </c:pt>
                <c:pt idx="226">
                  <c:v>0.71597299999999897</c:v>
                </c:pt>
                <c:pt idx="227">
                  <c:v>0.71472899999999895</c:v>
                </c:pt>
                <c:pt idx="228">
                  <c:v>0.71425099999999897</c:v>
                </c:pt>
                <c:pt idx="229">
                  <c:v>0.71357300000000001</c:v>
                </c:pt>
                <c:pt idx="230">
                  <c:v>0.71312200000000003</c:v>
                </c:pt>
                <c:pt idx="231">
                  <c:v>0.71262099999999895</c:v>
                </c:pt>
                <c:pt idx="232">
                  <c:v>0.71211599999999897</c:v>
                </c:pt>
                <c:pt idx="233">
                  <c:v>0.71154799999999896</c:v>
                </c:pt>
                <c:pt idx="234">
                  <c:v>0.71154799999999896</c:v>
                </c:pt>
                <c:pt idx="235">
                  <c:v>0.71104000000000001</c:v>
                </c:pt>
                <c:pt idx="236">
                  <c:v>0.71140499999999895</c:v>
                </c:pt>
                <c:pt idx="237">
                  <c:v>0.70993099999999898</c:v>
                </c:pt>
                <c:pt idx="238">
                  <c:v>0.71061200000000002</c:v>
                </c:pt>
                <c:pt idx="239">
                  <c:v>0.70999299999999899</c:v>
                </c:pt>
                <c:pt idx="240">
                  <c:v>0.709560999999999</c:v>
                </c:pt>
                <c:pt idx="241">
                  <c:v>0.70915300000000003</c:v>
                </c:pt>
                <c:pt idx="242">
                  <c:v>0.70847400000000005</c:v>
                </c:pt>
                <c:pt idx="243">
                  <c:v>0.70802399999999899</c:v>
                </c:pt>
                <c:pt idx="244">
                  <c:v>0.70772999999999897</c:v>
                </c:pt>
                <c:pt idx="245">
                  <c:v>0.70772999999999897</c:v>
                </c:pt>
                <c:pt idx="246">
                  <c:v>0.70728500000000005</c:v>
                </c:pt>
                <c:pt idx="247">
                  <c:v>0.70696000000000003</c:v>
                </c:pt>
                <c:pt idx="248">
                  <c:v>0.70654499999999898</c:v>
                </c:pt>
                <c:pt idx="249">
                  <c:v>0.70616500000000004</c:v>
                </c:pt>
                <c:pt idx="250">
                  <c:v>0.70573900000000001</c:v>
                </c:pt>
                <c:pt idx="251">
                  <c:v>0.70526199999999895</c:v>
                </c:pt>
                <c:pt idx="252">
                  <c:v>0.70488399999999896</c:v>
                </c:pt>
                <c:pt idx="253">
                  <c:v>0.70465599999999895</c:v>
                </c:pt>
                <c:pt idx="254">
                  <c:v>0.70438299999999898</c:v>
                </c:pt>
                <c:pt idx="255">
                  <c:v>0.70410300000000003</c:v>
                </c:pt>
                <c:pt idx="256">
                  <c:v>0.70410300000000003</c:v>
                </c:pt>
                <c:pt idx="257">
                  <c:v>0.70402500000000001</c:v>
                </c:pt>
                <c:pt idx="258">
                  <c:v>0.70377800000000001</c:v>
                </c:pt>
                <c:pt idx="259">
                  <c:v>0.70341399999999898</c:v>
                </c:pt>
                <c:pt idx="260">
                  <c:v>0.70325899999999897</c:v>
                </c:pt>
                <c:pt idx="261">
                  <c:v>0.70305200000000001</c:v>
                </c:pt>
                <c:pt idx="262">
                  <c:v>0.70262100000000005</c:v>
                </c:pt>
                <c:pt idx="263">
                  <c:v>0.70227099999999898</c:v>
                </c:pt>
                <c:pt idx="264">
                  <c:v>0.70186800000000005</c:v>
                </c:pt>
                <c:pt idx="265">
                  <c:v>0.70133500000000004</c:v>
                </c:pt>
                <c:pt idx="266">
                  <c:v>0.70133500000000004</c:v>
                </c:pt>
                <c:pt idx="267">
                  <c:v>0.70113899999999896</c:v>
                </c:pt>
                <c:pt idx="268">
                  <c:v>0.70038</c:v>
                </c:pt>
                <c:pt idx="269">
                  <c:v>0.69993399999999895</c:v>
                </c:pt>
                <c:pt idx="270">
                  <c:v>0.69949499999999898</c:v>
                </c:pt>
                <c:pt idx="271">
                  <c:v>0.69898899999999897</c:v>
                </c:pt>
                <c:pt idx="272">
                  <c:v>0.69846200000000003</c:v>
                </c:pt>
                <c:pt idx="273">
                  <c:v>0.69811500000000004</c:v>
                </c:pt>
                <c:pt idx="274">
                  <c:v>0.69776099999999897</c:v>
                </c:pt>
                <c:pt idx="275">
                  <c:v>0.69722700000000004</c:v>
                </c:pt>
                <c:pt idx="276">
                  <c:v>0.69689699999999899</c:v>
                </c:pt>
                <c:pt idx="277">
                  <c:v>0.69689699999999899</c:v>
                </c:pt>
                <c:pt idx="278">
                  <c:v>0.69616299999999898</c:v>
                </c:pt>
                <c:pt idx="279">
                  <c:v>0.69536799999999899</c:v>
                </c:pt>
                <c:pt idx="280">
                  <c:v>0.69494299999999898</c:v>
                </c:pt>
                <c:pt idx="281">
                  <c:v>0.69450800000000001</c:v>
                </c:pt>
                <c:pt idx="282">
                  <c:v>0.69408099999999895</c:v>
                </c:pt>
                <c:pt idx="283">
                  <c:v>0.69349000000000005</c:v>
                </c:pt>
                <c:pt idx="284">
                  <c:v>0.69289000000000001</c:v>
                </c:pt>
                <c:pt idx="285">
                  <c:v>0.69261499999999898</c:v>
                </c:pt>
                <c:pt idx="286">
                  <c:v>0.69253200000000004</c:v>
                </c:pt>
                <c:pt idx="287">
                  <c:v>0.69253200000000004</c:v>
                </c:pt>
                <c:pt idx="288">
                  <c:v>0.69248799999999899</c:v>
                </c:pt>
                <c:pt idx="289">
                  <c:v>0.69231399999999899</c:v>
                </c:pt>
                <c:pt idx="290">
                  <c:v>0.69196400000000002</c:v>
                </c:pt>
                <c:pt idx="291">
                  <c:v>0.691666</c:v>
                </c:pt>
                <c:pt idx="292">
                  <c:v>0.69183899999999898</c:v>
                </c:pt>
                <c:pt idx="293">
                  <c:v>0.69176899999999897</c:v>
                </c:pt>
                <c:pt idx="294">
                  <c:v>0.69160600000000005</c:v>
                </c:pt>
                <c:pt idx="295">
                  <c:v>0.69120800000000004</c:v>
                </c:pt>
                <c:pt idx="296">
                  <c:v>0.69096000000000002</c:v>
                </c:pt>
                <c:pt idx="297">
                  <c:v>0.69048600000000004</c:v>
                </c:pt>
                <c:pt idx="298">
                  <c:v>0.69048600000000004</c:v>
                </c:pt>
                <c:pt idx="299">
                  <c:v>0.69031200000000004</c:v>
                </c:pt>
                <c:pt idx="300">
                  <c:v>0.68995700000000004</c:v>
                </c:pt>
                <c:pt idx="301">
                  <c:v>0.68996599999999897</c:v>
                </c:pt>
                <c:pt idx="302">
                  <c:v>0.68978099999999898</c:v>
                </c:pt>
                <c:pt idx="303">
                  <c:v>0.68965100000000001</c:v>
                </c:pt>
                <c:pt idx="304">
                  <c:v>0.68992100000000001</c:v>
                </c:pt>
                <c:pt idx="305">
                  <c:v>0.68974400000000002</c:v>
                </c:pt>
                <c:pt idx="306">
                  <c:v>0.68972599999999895</c:v>
                </c:pt>
                <c:pt idx="307">
                  <c:v>0.68954300000000002</c:v>
                </c:pt>
                <c:pt idx="308">
                  <c:v>0.68986700000000001</c:v>
                </c:pt>
                <c:pt idx="309">
                  <c:v>0.68986700000000001</c:v>
                </c:pt>
                <c:pt idx="310">
                  <c:v>0.68957299999999899</c:v>
                </c:pt>
                <c:pt idx="311">
                  <c:v>0.68963399999999897</c:v>
                </c:pt>
                <c:pt idx="312">
                  <c:v>0.68958299999999895</c:v>
                </c:pt>
                <c:pt idx="313">
                  <c:v>0.68955599999999895</c:v>
                </c:pt>
                <c:pt idx="314">
                  <c:v>0.68967500000000004</c:v>
                </c:pt>
                <c:pt idx="315">
                  <c:v>0.68975900000000001</c:v>
                </c:pt>
                <c:pt idx="316">
                  <c:v>0.68966899999999898</c:v>
                </c:pt>
                <c:pt idx="317">
                  <c:v>0.68959499999999896</c:v>
                </c:pt>
                <c:pt idx="318">
                  <c:v>0.68953100000000001</c:v>
                </c:pt>
                <c:pt idx="319">
                  <c:v>0.68953100000000001</c:v>
                </c:pt>
                <c:pt idx="320">
                  <c:v>0.68942700000000001</c:v>
                </c:pt>
                <c:pt idx="321">
                  <c:v>0.68935500000000005</c:v>
                </c:pt>
                <c:pt idx="322">
                  <c:v>0.68908599999999898</c:v>
                </c:pt>
                <c:pt idx="323">
                  <c:v>0.68886800000000004</c:v>
                </c:pt>
                <c:pt idx="324">
                  <c:v>0.688912999999999</c:v>
                </c:pt>
                <c:pt idx="325">
                  <c:v>0.68884999999999896</c:v>
                </c:pt>
                <c:pt idx="326">
                  <c:v>0.68854199999999899</c:v>
                </c:pt>
                <c:pt idx="327">
                  <c:v>0.68842099999999895</c:v>
                </c:pt>
                <c:pt idx="328">
                  <c:v>0.68831399999999898</c:v>
                </c:pt>
                <c:pt idx="329">
                  <c:v>0.68816500000000003</c:v>
                </c:pt>
                <c:pt idx="330">
                  <c:v>0.68816500000000003</c:v>
                </c:pt>
                <c:pt idx="331">
                  <c:v>0.68813199999999897</c:v>
                </c:pt>
                <c:pt idx="332">
                  <c:v>0.68789</c:v>
                </c:pt>
                <c:pt idx="333">
                  <c:v>0.68782500000000002</c:v>
                </c:pt>
                <c:pt idx="334">
                  <c:v>0.68776999999999899</c:v>
                </c:pt>
                <c:pt idx="335">
                  <c:v>0.68789299999999898</c:v>
                </c:pt>
                <c:pt idx="336">
                  <c:v>0.68801500000000004</c:v>
                </c:pt>
                <c:pt idx="337">
                  <c:v>0.68799699999999897</c:v>
                </c:pt>
                <c:pt idx="338">
                  <c:v>0.68800600000000001</c:v>
                </c:pt>
                <c:pt idx="339">
                  <c:v>0.68804799999999899</c:v>
                </c:pt>
                <c:pt idx="340">
                  <c:v>0.68804799999999899</c:v>
                </c:pt>
                <c:pt idx="341">
                  <c:v>0.68808899999999895</c:v>
                </c:pt>
                <c:pt idx="342">
                  <c:v>0.68787900000000002</c:v>
                </c:pt>
                <c:pt idx="343">
                  <c:v>0.68781000000000003</c:v>
                </c:pt>
                <c:pt idx="344">
                  <c:v>0.687719999999999</c:v>
                </c:pt>
                <c:pt idx="345">
                  <c:v>0.687746999999999</c:v>
                </c:pt>
                <c:pt idx="346">
                  <c:v>0.68741300000000005</c:v>
                </c:pt>
                <c:pt idx="347">
                  <c:v>0.68728599999999895</c:v>
                </c:pt>
                <c:pt idx="348">
                  <c:v>0.68725199999999897</c:v>
                </c:pt>
                <c:pt idx="349">
                  <c:v>0.68724799999999897</c:v>
                </c:pt>
                <c:pt idx="350">
                  <c:v>0.68715300000000001</c:v>
                </c:pt>
                <c:pt idx="351">
                  <c:v>0.68715300000000001</c:v>
                </c:pt>
                <c:pt idx="352">
                  <c:v>0.68717200000000001</c:v>
                </c:pt>
                <c:pt idx="353">
                  <c:v>0.68724700000000005</c:v>
                </c:pt>
                <c:pt idx="354">
                  <c:v>0.68706999999999896</c:v>
                </c:pt>
                <c:pt idx="355">
                  <c:v>0.68715899999999897</c:v>
                </c:pt>
                <c:pt idx="356">
                  <c:v>0.68702200000000002</c:v>
                </c:pt>
                <c:pt idx="357">
                  <c:v>0.68683899999999898</c:v>
                </c:pt>
                <c:pt idx="358">
                  <c:v>0.68671499999999897</c:v>
                </c:pt>
                <c:pt idx="359">
                  <c:v>0.68666300000000002</c:v>
                </c:pt>
                <c:pt idx="360">
                  <c:v>0.68645199999999895</c:v>
                </c:pt>
                <c:pt idx="361">
                  <c:v>0.68643699999999896</c:v>
                </c:pt>
                <c:pt idx="362">
                  <c:v>0.68643699999999896</c:v>
                </c:pt>
                <c:pt idx="363">
                  <c:v>0.686477</c:v>
                </c:pt>
                <c:pt idx="364">
                  <c:v>0.68624399999999897</c:v>
                </c:pt>
                <c:pt idx="365">
                  <c:v>0.686338</c:v>
                </c:pt>
                <c:pt idx="366">
                  <c:v>0.68617700000000004</c:v>
                </c:pt>
                <c:pt idx="367">
                  <c:v>0.68622499999999897</c:v>
                </c:pt>
                <c:pt idx="368">
                  <c:v>0.68592399999999898</c:v>
                </c:pt>
                <c:pt idx="369">
                  <c:v>0.68596900000000005</c:v>
                </c:pt>
                <c:pt idx="370">
                  <c:v>0.68606100000000003</c:v>
                </c:pt>
                <c:pt idx="371">
                  <c:v>0.68593300000000001</c:v>
                </c:pt>
                <c:pt idx="372">
                  <c:v>0.68593300000000001</c:v>
                </c:pt>
                <c:pt idx="373">
                  <c:v>0.685921</c:v>
                </c:pt>
                <c:pt idx="374">
                  <c:v>0.68593999999999899</c:v>
                </c:pt>
                <c:pt idx="375">
                  <c:v>0.68658799999999898</c:v>
                </c:pt>
                <c:pt idx="376">
                  <c:v>0.68637800000000004</c:v>
                </c:pt>
                <c:pt idx="377">
                  <c:v>0.68623100000000004</c:v>
                </c:pt>
                <c:pt idx="378">
                  <c:v>0.68563099999999899</c:v>
                </c:pt>
                <c:pt idx="379">
                  <c:v>0.68556300000000003</c:v>
                </c:pt>
                <c:pt idx="380">
                  <c:v>0.68557800000000002</c:v>
                </c:pt>
                <c:pt idx="381">
                  <c:v>0.68592699999999895</c:v>
                </c:pt>
                <c:pt idx="382">
                  <c:v>0.68582600000000005</c:v>
                </c:pt>
                <c:pt idx="383">
                  <c:v>0.68582600000000005</c:v>
                </c:pt>
                <c:pt idx="384">
                  <c:v>0.68504699999999896</c:v>
                </c:pt>
                <c:pt idx="385">
                  <c:v>0.68505899999999897</c:v>
                </c:pt>
                <c:pt idx="386">
                  <c:v>0.68502300000000005</c:v>
                </c:pt>
                <c:pt idx="387">
                  <c:v>0.68466499999999897</c:v>
                </c:pt>
                <c:pt idx="388">
                  <c:v>0.68458699999999895</c:v>
                </c:pt>
                <c:pt idx="389">
                  <c:v>0.68423999999999896</c:v>
                </c:pt>
                <c:pt idx="390">
                  <c:v>0.68420700000000001</c:v>
                </c:pt>
                <c:pt idx="391">
                  <c:v>0.68446499999999899</c:v>
                </c:pt>
                <c:pt idx="392">
                  <c:v>0.68404699999999896</c:v>
                </c:pt>
                <c:pt idx="393">
                  <c:v>0.68404699999999896</c:v>
                </c:pt>
                <c:pt idx="394">
                  <c:v>0.68417799999999895</c:v>
                </c:pt>
                <c:pt idx="395">
                  <c:v>0.68368399999999896</c:v>
                </c:pt>
                <c:pt idx="396">
                  <c:v>0.68377500000000002</c:v>
                </c:pt>
                <c:pt idx="397">
                  <c:v>0.68382299999999896</c:v>
                </c:pt>
                <c:pt idx="398">
                  <c:v>0.68420899999999896</c:v>
                </c:pt>
                <c:pt idx="399">
                  <c:v>0.68377100000000002</c:v>
                </c:pt>
                <c:pt idx="400">
                  <c:v>0.68454899999999896</c:v>
                </c:pt>
                <c:pt idx="401">
                  <c:v>0.68454899999999896</c:v>
                </c:pt>
                <c:pt idx="402">
                  <c:v>0.68442800000000004</c:v>
                </c:pt>
                <c:pt idx="403">
                  <c:v>0.68414699999999895</c:v>
                </c:pt>
                <c:pt idx="404">
                  <c:v>0.68414699999999895</c:v>
                </c:pt>
                <c:pt idx="405">
                  <c:v>0.68422400000000005</c:v>
                </c:pt>
                <c:pt idx="406">
                  <c:v>0.68456499999999898</c:v>
                </c:pt>
                <c:pt idx="407">
                  <c:v>0.68440000000000001</c:v>
                </c:pt>
                <c:pt idx="408">
                  <c:v>0.68420800000000004</c:v>
                </c:pt>
                <c:pt idx="409">
                  <c:v>0.68421100000000001</c:v>
                </c:pt>
                <c:pt idx="410">
                  <c:v>0.68432099999999896</c:v>
                </c:pt>
                <c:pt idx="411">
                  <c:v>0.68440400000000001</c:v>
                </c:pt>
                <c:pt idx="412">
                  <c:v>0.68473899999999899</c:v>
                </c:pt>
                <c:pt idx="413">
                  <c:v>0.68490300000000004</c:v>
                </c:pt>
                <c:pt idx="414">
                  <c:v>0.68498499999999896</c:v>
                </c:pt>
                <c:pt idx="415">
                  <c:v>0.68498499999999896</c:v>
                </c:pt>
                <c:pt idx="416">
                  <c:v>0.68493400000000004</c:v>
                </c:pt>
                <c:pt idx="417">
                  <c:v>0.68477900000000003</c:v>
                </c:pt>
                <c:pt idx="418">
                  <c:v>0.68444300000000002</c:v>
                </c:pt>
                <c:pt idx="419">
                  <c:v>0.68461099999999897</c:v>
                </c:pt>
                <c:pt idx="420">
                  <c:v>0.68459199999999898</c:v>
                </c:pt>
                <c:pt idx="421">
                  <c:v>0.68485099999999899</c:v>
                </c:pt>
                <c:pt idx="422">
                  <c:v>0.68506100000000003</c:v>
                </c:pt>
                <c:pt idx="423">
                  <c:v>0.68515199999999898</c:v>
                </c:pt>
                <c:pt idx="424">
                  <c:v>0.68512499999999898</c:v>
                </c:pt>
                <c:pt idx="425">
                  <c:v>0.68512499999999898</c:v>
                </c:pt>
                <c:pt idx="426">
                  <c:v>0.68491599999999897</c:v>
                </c:pt>
                <c:pt idx="427">
                  <c:v>0.68504900000000002</c:v>
                </c:pt>
                <c:pt idx="428">
                  <c:v>0.68501599999999896</c:v>
                </c:pt>
                <c:pt idx="429">
                  <c:v>0.68525999999999898</c:v>
                </c:pt>
                <c:pt idx="430">
                  <c:v>0.68527400000000005</c:v>
                </c:pt>
                <c:pt idx="431">
                  <c:v>0.68520499999999895</c:v>
                </c:pt>
                <c:pt idx="432">
                  <c:v>0.68539700000000003</c:v>
                </c:pt>
                <c:pt idx="433">
                  <c:v>0.68546200000000002</c:v>
                </c:pt>
                <c:pt idx="434">
                  <c:v>0.68539499999999898</c:v>
                </c:pt>
                <c:pt idx="435">
                  <c:v>0.68530199999999897</c:v>
                </c:pt>
                <c:pt idx="436">
                  <c:v>0.68530199999999897</c:v>
                </c:pt>
                <c:pt idx="437">
                  <c:v>0.68531799999999898</c:v>
                </c:pt>
                <c:pt idx="438">
                  <c:v>0.68535500000000005</c:v>
                </c:pt>
                <c:pt idx="439">
                  <c:v>0.68554300000000001</c:v>
                </c:pt>
                <c:pt idx="440">
                  <c:v>0.685921</c:v>
                </c:pt>
                <c:pt idx="441">
                  <c:v>0.68567199999999895</c:v>
                </c:pt>
                <c:pt idx="442">
                  <c:v>0.68608199999999897</c:v>
                </c:pt>
                <c:pt idx="443">
                  <c:v>0.68578700000000004</c:v>
                </c:pt>
                <c:pt idx="444">
                  <c:v>0.68580399999999897</c:v>
                </c:pt>
                <c:pt idx="445">
                  <c:v>0.68603499999999895</c:v>
                </c:pt>
                <c:pt idx="446">
                  <c:v>0.686033</c:v>
                </c:pt>
                <c:pt idx="447">
                  <c:v>0.686033</c:v>
                </c:pt>
                <c:pt idx="448">
                  <c:v>0.68601900000000005</c:v>
                </c:pt>
                <c:pt idx="449">
                  <c:v>0.68586899999999895</c:v>
                </c:pt>
                <c:pt idx="450">
                  <c:v>0.68601299999999898</c:v>
                </c:pt>
                <c:pt idx="451">
                  <c:v>0.68576700000000002</c:v>
                </c:pt>
                <c:pt idx="452">
                  <c:v>0.68574500000000005</c:v>
                </c:pt>
                <c:pt idx="453">
                  <c:v>0.68564700000000001</c:v>
                </c:pt>
                <c:pt idx="454">
                  <c:v>0.68581899999999896</c:v>
                </c:pt>
                <c:pt idx="455">
                  <c:v>0.68559199999999898</c:v>
                </c:pt>
                <c:pt idx="456">
                  <c:v>0.68568799999999896</c:v>
                </c:pt>
                <c:pt idx="457">
                  <c:v>0.68568799999999896</c:v>
                </c:pt>
                <c:pt idx="458">
                  <c:v>0.68577900000000003</c:v>
                </c:pt>
                <c:pt idx="459">
                  <c:v>0.68589500000000003</c:v>
                </c:pt>
                <c:pt idx="460">
                  <c:v>0.68593999999999899</c:v>
                </c:pt>
                <c:pt idx="461">
                  <c:v>0.68576000000000004</c:v>
                </c:pt>
                <c:pt idx="462">
                  <c:v>0.68575200000000003</c:v>
                </c:pt>
                <c:pt idx="463">
                  <c:v>0.68597200000000003</c:v>
                </c:pt>
                <c:pt idx="464">
                  <c:v>0.685697</c:v>
                </c:pt>
                <c:pt idx="465">
                  <c:v>0.68575799999999898</c:v>
                </c:pt>
                <c:pt idx="466">
                  <c:v>0.68590300000000004</c:v>
                </c:pt>
                <c:pt idx="467">
                  <c:v>0.68617700000000004</c:v>
                </c:pt>
                <c:pt idx="468">
                  <c:v>0.68617700000000004</c:v>
                </c:pt>
                <c:pt idx="469">
                  <c:v>0.68601199999999896</c:v>
                </c:pt>
                <c:pt idx="470">
                  <c:v>0.68628400000000001</c:v>
                </c:pt>
                <c:pt idx="471">
                  <c:v>0.68650800000000001</c:v>
                </c:pt>
                <c:pt idx="472">
                  <c:v>0.68667199999999895</c:v>
                </c:pt>
                <c:pt idx="473">
                  <c:v>0.68706299999999898</c:v>
                </c:pt>
                <c:pt idx="474">
                  <c:v>0.68715400000000004</c:v>
                </c:pt>
                <c:pt idx="475">
                  <c:v>0.68717499999999898</c:v>
                </c:pt>
                <c:pt idx="476">
                  <c:v>0.68714900000000001</c:v>
                </c:pt>
                <c:pt idx="477">
                  <c:v>0.687334</c:v>
                </c:pt>
                <c:pt idx="478">
                  <c:v>0.687334</c:v>
                </c:pt>
                <c:pt idx="479">
                  <c:v>0.68726600000000004</c:v>
                </c:pt>
                <c:pt idx="480">
                  <c:v>0.68689999999999896</c:v>
                </c:pt>
                <c:pt idx="481">
                  <c:v>0.68746799999999897</c:v>
                </c:pt>
                <c:pt idx="482">
                  <c:v>0.68731900000000001</c:v>
                </c:pt>
                <c:pt idx="483">
                  <c:v>0.686773999999999</c:v>
                </c:pt>
                <c:pt idx="484">
                  <c:v>0.686939999999999</c:v>
                </c:pt>
                <c:pt idx="485">
                  <c:v>0.687002</c:v>
                </c:pt>
                <c:pt idx="486">
                  <c:v>0.687334</c:v>
                </c:pt>
                <c:pt idx="487">
                  <c:v>0.68720899999999896</c:v>
                </c:pt>
                <c:pt idx="488">
                  <c:v>0.68722799999999895</c:v>
                </c:pt>
                <c:pt idx="489">
                  <c:v>0.68722799999999895</c:v>
                </c:pt>
                <c:pt idx="490">
                  <c:v>0.68737800000000004</c:v>
                </c:pt>
                <c:pt idx="491">
                  <c:v>0.68743399999999899</c:v>
                </c:pt>
                <c:pt idx="492">
                  <c:v>0.68744000000000005</c:v>
                </c:pt>
                <c:pt idx="493">
                  <c:v>0.68746099999999899</c:v>
                </c:pt>
                <c:pt idx="494">
                  <c:v>0.68750299999999898</c:v>
                </c:pt>
                <c:pt idx="495">
                  <c:v>0.68749700000000002</c:v>
                </c:pt>
                <c:pt idx="496">
                  <c:v>0.68767599999999895</c:v>
                </c:pt>
                <c:pt idx="497">
                  <c:v>0.68780200000000002</c:v>
                </c:pt>
                <c:pt idx="498">
                  <c:v>0.68793499999999896</c:v>
                </c:pt>
                <c:pt idx="499">
                  <c:v>0.68796800000000002</c:v>
                </c:pt>
                <c:pt idx="500">
                  <c:v>0.68796800000000002</c:v>
                </c:pt>
                <c:pt idx="501">
                  <c:v>0.68807399999999896</c:v>
                </c:pt>
                <c:pt idx="502">
                  <c:v>0.68801999999999897</c:v>
                </c:pt>
                <c:pt idx="503">
                  <c:v>0.68813899999999895</c:v>
                </c:pt>
                <c:pt idx="504">
                  <c:v>0.688105999999999</c:v>
                </c:pt>
                <c:pt idx="505">
                  <c:v>0.68816500000000003</c:v>
                </c:pt>
                <c:pt idx="506">
                  <c:v>0.68852899999999895</c:v>
                </c:pt>
                <c:pt idx="507">
                  <c:v>0.68844499999999897</c:v>
                </c:pt>
                <c:pt idx="508">
                  <c:v>0.68854199999999899</c:v>
                </c:pt>
                <c:pt idx="509">
                  <c:v>0.688576999999999</c:v>
                </c:pt>
                <c:pt idx="510">
                  <c:v>0.688576999999999</c:v>
                </c:pt>
                <c:pt idx="511">
                  <c:v>0.68865399999999899</c:v>
                </c:pt>
                <c:pt idx="512">
                  <c:v>0.688307</c:v>
                </c:pt>
                <c:pt idx="513">
                  <c:v>0.68833299999999897</c:v>
                </c:pt>
                <c:pt idx="514">
                  <c:v>0.68860699999999897</c:v>
                </c:pt>
                <c:pt idx="515">
                  <c:v>0.68875699999999895</c:v>
                </c:pt>
                <c:pt idx="516">
                  <c:v>0.68904200000000004</c:v>
                </c:pt>
                <c:pt idx="517">
                  <c:v>0.68946300000000005</c:v>
                </c:pt>
                <c:pt idx="518">
                  <c:v>0.68971400000000005</c:v>
                </c:pt>
                <c:pt idx="519">
                  <c:v>0.68981499999999896</c:v>
                </c:pt>
                <c:pt idx="520">
                  <c:v>0.68998300000000001</c:v>
                </c:pt>
                <c:pt idx="521">
                  <c:v>0.68998300000000001</c:v>
                </c:pt>
                <c:pt idx="522">
                  <c:v>0.69019799999999898</c:v>
                </c:pt>
                <c:pt idx="523">
                  <c:v>0.69039600000000001</c:v>
                </c:pt>
                <c:pt idx="524">
                  <c:v>0.690661999999999</c:v>
                </c:pt>
                <c:pt idx="525">
                  <c:v>0.69078600000000001</c:v>
                </c:pt>
                <c:pt idx="526">
                  <c:v>0.69089500000000004</c:v>
                </c:pt>
                <c:pt idx="527">
                  <c:v>0.69103999999999899</c:v>
                </c:pt>
                <c:pt idx="528">
                  <c:v>0.69131799999999899</c:v>
                </c:pt>
                <c:pt idx="529">
                  <c:v>0.69138500000000003</c:v>
                </c:pt>
                <c:pt idx="530">
                  <c:v>0.69165699999999897</c:v>
                </c:pt>
                <c:pt idx="531">
                  <c:v>0.69165699999999897</c:v>
                </c:pt>
                <c:pt idx="532">
                  <c:v>0.69191400000000003</c:v>
                </c:pt>
                <c:pt idx="533">
                  <c:v>0.69199600000000006</c:v>
                </c:pt>
                <c:pt idx="534">
                  <c:v>0.69209299999999896</c:v>
                </c:pt>
                <c:pt idx="535">
                  <c:v>0.692267999999999</c:v>
                </c:pt>
                <c:pt idx="536">
                  <c:v>0.69229300000000005</c:v>
                </c:pt>
                <c:pt idx="537">
                  <c:v>0.69245000000000001</c:v>
                </c:pt>
                <c:pt idx="538">
                  <c:v>0.692666</c:v>
                </c:pt>
                <c:pt idx="539">
                  <c:v>0.69240599999999897</c:v>
                </c:pt>
                <c:pt idx="540">
                  <c:v>0.69281300000000001</c:v>
                </c:pt>
                <c:pt idx="541">
                  <c:v>0.693630999999999</c:v>
                </c:pt>
                <c:pt idx="542">
                  <c:v>0.693630999999999</c:v>
                </c:pt>
                <c:pt idx="543">
                  <c:v>0.69464199999999898</c:v>
                </c:pt>
                <c:pt idx="544">
                  <c:v>0.69518400000000002</c:v>
                </c:pt>
                <c:pt idx="545">
                  <c:v>0.69651700000000005</c:v>
                </c:pt>
                <c:pt idx="546">
                  <c:v>0.69809100000000002</c:v>
                </c:pt>
                <c:pt idx="547">
                  <c:v>0.69947000000000004</c:v>
                </c:pt>
                <c:pt idx="548">
                  <c:v>0.70037499999999897</c:v>
                </c:pt>
                <c:pt idx="549">
                  <c:v>0.70129900000000001</c:v>
                </c:pt>
                <c:pt idx="550">
                  <c:v>0.70228900000000005</c:v>
                </c:pt>
                <c:pt idx="551">
                  <c:v>0.70343100000000003</c:v>
                </c:pt>
                <c:pt idx="552">
                  <c:v>0.70455100000000004</c:v>
                </c:pt>
                <c:pt idx="553">
                  <c:v>0.70455100000000004</c:v>
                </c:pt>
                <c:pt idx="554">
                  <c:v>0.70578700000000005</c:v>
                </c:pt>
                <c:pt idx="555">
                  <c:v>0.70721900000000004</c:v>
                </c:pt>
                <c:pt idx="556">
                  <c:v>0.708372</c:v>
                </c:pt>
                <c:pt idx="557">
                  <c:v>0.70970599999999895</c:v>
                </c:pt>
                <c:pt idx="558">
                  <c:v>0.71109900000000004</c:v>
                </c:pt>
                <c:pt idx="559">
                  <c:v>0.71246600000000004</c:v>
                </c:pt>
                <c:pt idx="560">
                  <c:v>0.71363200000000004</c:v>
                </c:pt>
                <c:pt idx="561">
                  <c:v>0.714866</c:v>
                </c:pt>
                <c:pt idx="562">
                  <c:v>0.71589000000000003</c:v>
                </c:pt>
                <c:pt idx="563">
                  <c:v>0.71589000000000003</c:v>
                </c:pt>
                <c:pt idx="564">
                  <c:v>0.71720099999999898</c:v>
                </c:pt>
                <c:pt idx="565">
                  <c:v>0.71797599999999895</c:v>
                </c:pt>
                <c:pt idx="566">
                  <c:v>0.71891899999999898</c:v>
                </c:pt>
                <c:pt idx="567">
                  <c:v>0.71999999999999897</c:v>
                </c:pt>
                <c:pt idx="568">
                  <c:v>0.72114400000000001</c:v>
                </c:pt>
                <c:pt idx="569">
                  <c:v>0.72213700000000003</c:v>
                </c:pt>
                <c:pt idx="570">
                  <c:v>0.72354300000000005</c:v>
                </c:pt>
                <c:pt idx="571">
                  <c:v>0.72411599999999898</c:v>
                </c:pt>
                <c:pt idx="572">
                  <c:v>0.72499800000000003</c:v>
                </c:pt>
                <c:pt idx="573">
                  <c:v>0.72587299999999899</c:v>
                </c:pt>
                <c:pt idx="574">
                  <c:v>0.72587299999999899</c:v>
                </c:pt>
                <c:pt idx="575">
                  <c:v>0.72693799999999897</c:v>
                </c:pt>
                <c:pt idx="576">
                  <c:v>0.72798099999999899</c:v>
                </c:pt>
                <c:pt idx="577">
                  <c:v>0.72890200000000005</c:v>
                </c:pt>
                <c:pt idx="578">
                  <c:v>0.729984999999999</c:v>
                </c:pt>
                <c:pt idx="579">
                  <c:v>0.73089499999999896</c:v>
                </c:pt>
                <c:pt idx="580">
                  <c:v>0.73203499999999899</c:v>
                </c:pt>
                <c:pt idx="581">
                  <c:v>0.73271900000000001</c:v>
                </c:pt>
                <c:pt idx="582">
                  <c:v>0.73358500000000004</c:v>
                </c:pt>
                <c:pt idx="583">
                  <c:v>0.73464300000000005</c:v>
                </c:pt>
                <c:pt idx="584">
                  <c:v>0.73572000000000004</c:v>
                </c:pt>
                <c:pt idx="585">
                  <c:v>0.73572000000000004</c:v>
                </c:pt>
                <c:pt idx="586">
                  <c:v>0.73677300000000001</c:v>
                </c:pt>
                <c:pt idx="587">
                  <c:v>0.73751999999999895</c:v>
                </c:pt>
                <c:pt idx="588">
                  <c:v>0.73847700000000005</c:v>
                </c:pt>
                <c:pt idx="589">
                  <c:v>0.73955400000000004</c:v>
                </c:pt>
                <c:pt idx="590">
                  <c:v>0.740366999999999</c:v>
                </c:pt>
                <c:pt idx="591">
                  <c:v>0.74082999999999899</c:v>
                </c:pt>
                <c:pt idx="592">
                  <c:v>0.74163900000000005</c:v>
                </c:pt>
                <c:pt idx="593">
                  <c:v>0.74246699999999899</c:v>
                </c:pt>
                <c:pt idx="594">
                  <c:v>0.743564</c:v>
                </c:pt>
                <c:pt idx="595">
                  <c:v>0.743564</c:v>
                </c:pt>
                <c:pt idx="596">
                  <c:v>0.74426300000000001</c:v>
                </c:pt>
                <c:pt idx="597">
                  <c:v>0.745147</c:v>
                </c:pt>
                <c:pt idx="598">
                  <c:v>0.74637900000000001</c:v>
                </c:pt>
                <c:pt idx="599">
                  <c:v>0.74729199999999896</c:v>
                </c:pt>
                <c:pt idx="600">
                  <c:v>0.74831499999999895</c:v>
                </c:pt>
                <c:pt idx="601">
                  <c:v>0.74901300000000004</c:v>
                </c:pt>
                <c:pt idx="602">
                  <c:v>0.75029999999999897</c:v>
                </c:pt>
                <c:pt idx="603">
                  <c:v>0.75133799999999895</c:v>
                </c:pt>
                <c:pt idx="604">
                  <c:v>0.75207500000000005</c:v>
                </c:pt>
                <c:pt idx="605">
                  <c:v>0.75326800000000005</c:v>
                </c:pt>
                <c:pt idx="606">
                  <c:v>0.75326800000000005</c:v>
                </c:pt>
                <c:pt idx="607">
                  <c:v>0.75423099999999899</c:v>
                </c:pt>
                <c:pt idx="608">
                  <c:v>0.75540600000000002</c:v>
                </c:pt>
                <c:pt idx="609">
                  <c:v>0.75636400000000004</c:v>
                </c:pt>
                <c:pt idx="610">
                  <c:v>0.75733799999999896</c:v>
                </c:pt>
                <c:pt idx="611">
                  <c:v>0.75834299999999899</c:v>
                </c:pt>
                <c:pt idx="612">
                  <c:v>0.758938</c:v>
                </c:pt>
                <c:pt idx="613">
                  <c:v>0.75942900000000002</c:v>
                </c:pt>
                <c:pt idx="614">
                  <c:v>0.76062700000000005</c:v>
                </c:pt>
                <c:pt idx="615">
                  <c:v>0.76120200000000005</c:v>
                </c:pt>
                <c:pt idx="616">
                  <c:v>0.76120200000000005</c:v>
                </c:pt>
                <c:pt idx="617">
                  <c:v>0.76179799999999898</c:v>
                </c:pt>
                <c:pt idx="618">
                  <c:v>0.76229000000000002</c:v>
                </c:pt>
                <c:pt idx="619">
                  <c:v>0.76295900000000005</c:v>
                </c:pt>
                <c:pt idx="620">
                  <c:v>0.763458999999999</c:v>
                </c:pt>
                <c:pt idx="621">
                  <c:v>0.76390100000000005</c:v>
                </c:pt>
                <c:pt idx="622">
                  <c:v>0.76434800000000003</c:v>
                </c:pt>
                <c:pt idx="623">
                  <c:v>0.764768</c:v>
                </c:pt>
                <c:pt idx="624">
                  <c:v>0.76527000000000001</c:v>
                </c:pt>
                <c:pt idx="625">
                  <c:v>0.76579600000000003</c:v>
                </c:pt>
                <c:pt idx="626">
                  <c:v>0.76649800000000001</c:v>
                </c:pt>
                <c:pt idx="627">
                  <c:v>0.76649800000000001</c:v>
                </c:pt>
                <c:pt idx="628">
                  <c:v>0.76720699999999897</c:v>
                </c:pt>
                <c:pt idx="629">
                  <c:v>0.76779299999999895</c:v>
                </c:pt>
                <c:pt idx="630">
                  <c:v>0.76861400000000002</c:v>
                </c:pt>
                <c:pt idx="631">
                  <c:v>0.76940600000000003</c:v>
                </c:pt>
                <c:pt idx="632">
                  <c:v>0.77003699999999897</c:v>
                </c:pt>
                <c:pt idx="633">
                  <c:v>0.77061199999999896</c:v>
                </c:pt>
                <c:pt idx="634">
                  <c:v>0.77119099999999896</c:v>
                </c:pt>
                <c:pt idx="635">
                  <c:v>0.77188699999999899</c:v>
                </c:pt>
                <c:pt idx="636">
                  <c:v>0.772755999999999</c:v>
                </c:pt>
                <c:pt idx="637">
                  <c:v>0.77367200000000003</c:v>
                </c:pt>
                <c:pt idx="638">
                  <c:v>0.77367200000000003</c:v>
                </c:pt>
                <c:pt idx="639">
                  <c:v>0.77451800000000004</c:v>
                </c:pt>
                <c:pt idx="640">
                  <c:v>0.77537400000000001</c:v>
                </c:pt>
                <c:pt idx="641">
                  <c:v>0.77565399999999896</c:v>
                </c:pt>
                <c:pt idx="642">
                  <c:v>0.77644100000000005</c:v>
                </c:pt>
                <c:pt idx="643">
                  <c:v>0.777119</c:v>
                </c:pt>
                <c:pt idx="644">
                  <c:v>0.77781100000000003</c:v>
                </c:pt>
                <c:pt idx="645">
                  <c:v>0.77855200000000002</c:v>
                </c:pt>
                <c:pt idx="646">
                  <c:v>0.779191999999999</c:v>
                </c:pt>
                <c:pt idx="647">
                  <c:v>0.77985300000000002</c:v>
                </c:pt>
                <c:pt idx="648">
                  <c:v>0.77985300000000002</c:v>
                </c:pt>
                <c:pt idx="649">
                  <c:v>0.78073400000000004</c:v>
                </c:pt>
                <c:pt idx="650">
                  <c:v>0.78203599999999895</c:v>
                </c:pt>
                <c:pt idx="651">
                  <c:v>0.78264800000000001</c:v>
                </c:pt>
                <c:pt idx="652">
                  <c:v>0.78333600000000003</c:v>
                </c:pt>
                <c:pt idx="653">
                  <c:v>0.78469500000000003</c:v>
                </c:pt>
                <c:pt idx="654">
                  <c:v>0.785160999999999</c:v>
                </c:pt>
                <c:pt idx="655">
                  <c:v>0.78628500000000001</c:v>
                </c:pt>
                <c:pt idx="656">
                  <c:v>0.78726099999999899</c:v>
                </c:pt>
                <c:pt idx="657">
                  <c:v>0.78844099999999895</c:v>
                </c:pt>
                <c:pt idx="658">
                  <c:v>0.78965799999999897</c:v>
                </c:pt>
                <c:pt idx="659">
                  <c:v>0.78965799999999897</c:v>
                </c:pt>
                <c:pt idx="660">
                  <c:v>0.79086699999999899</c:v>
                </c:pt>
                <c:pt idx="661">
                  <c:v>0.792013999999999</c:v>
                </c:pt>
                <c:pt idx="662">
                  <c:v>0.79336600000000002</c:v>
                </c:pt>
                <c:pt idx="663">
                  <c:v>0.794789999999999</c:v>
                </c:pt>
                <c:pt idx="664">
                  <c:v>0.796045</c:v>
                </c:pt>
                <c:pt idx="665">
                  <c:v>0.79783899999999897</c:v>
                </c:pt>
                <c:pt idx="666">
                  <c:v>0.79888499999999896</c:v>
                </c:pt>
                <c:pt idx="667">
                  <c:v>0.80020800000000003</c:v>
                </c:pt>
                <c:pt idx="668">
                  <c:v>0.80149499999999896</c:v>
                </c:pt>
                <c:pt idx="669">
                  <c:v>0.80149499999999896</c:v>
                </c:pt>
                <c:pt idx="670">
                  <c:v>0.80249999999999899</c:v>
                </c:pt>
                <c:pt idx="671">
                  <c:v>0.80381199999999897</c:v>
                </c:pt>
                <c:pt idx="672">
                  <c:v>0.80518999999999896</c:v>
                </c:pt>
                <c:pt idx="673">
                  <c:v>0.80621200000000004</c:v>
                </c:pt>
                <c:pt idx="674">
                  <c:v>0.807445999999999</c:v>
                </c:pt>
                <c:pt idx="675">
                  <c:v>0.80847899999999895</c:v>
                </c:pt>
                <c:pt idx="676">
                  <c:v>0.80931900000000001</c:v>
                </c:pt>
                <c:pt idx="677">
                  <c:v>0.81066099999999897</c:v>
                </c:pt>
                <c:pt idx="678">
                  <c:v>0.81131500000000001</c:v>
                </c:pt>
                <c:pt idx="679">
                  <c:v>0.81239899999999898</c:v>
                </c:pt>
                <c:pt idx="680">
                  <c:v>0.81239899999999898</c:v>
                </c:pt>
                <c:pt idx="681">
                  <c:v>0.81366799999999895</c:v>
                </c:pt>
                <c:pt idx="682">
                  <c:v>0.81452500000000005</c:v>
                </c:pt>
                <c:pt idx="683">
                  <c:v>0.81573700000000005</c:v>
                </c:pt>
                <c:pt idx="684">
                  <c:v>0.81701199999999896</c:v>
                </c:pt>
                <c:pt idx="685">
                  <c:v>0.81795499999999899</c:v>
                </c:pt>
                <c:pt idx="686">
                  <c:v>0.81916599999999895</c:v>
                </c:pt>
                <c:pt idx="687">
                  <c:v>0.82028900000000005</c:v>
                </c:pt>
                <c:pt idx="688">
                  <c:v>0.82127499999999898</c:v>
                </c:pt>
                <c:pt idx="689">
                  <c:v>0.82290399999999897</c:v>
                </c:pt>
                <c:pt idx="690">
                  <c:v>0.82389000000000001</c:v>
                </c:pt>
                <c:pt idx="691">
                  <c:v>0.82389000000000001</c:v>
                </c:pt>
                <c:pt idx="692">
                  <c:v>0.82452099999999895</c:v>
                </c:pt>
                <c:pt idx="693">
                  <c:v>0.825734999999999</c:v>
                </c:pt>
                <c:pt idx="694">
                  <c:v>0.82711599999999896</c:v>
                </c:pt>
                <c:pt idx="695">
                  <c:v>0.82763600000000004</c:v>
                </c:pt>
                <c:pt idx="696">
                  <c:v>0.82883300000000004</c:v>
                </c:pt>
                <c:pt idx="697">
                  <c:v>0.830125</c:v>
                </c:pt>
                <c:pt idx="698">
                  <c:v>0.83151200000000003</c:v>
                </c:pt>
                <c:pt idx="699">
                  <c:v>0.83272500000000005</c:v>
                </c:pt>
                <c:pt idx="700">
                  <c:v>0.83420899999999898</c:v>
                </c:pt>
                <c:pt idx="701">
                  <c:v>0.83420899999999898</c:v>
                </c:pt>
                <c:pt idx="702">
                  <c:v>0.83542499999999897</c:v>
                </c:pt>
                <c:pt idx="703">
                  <c:v>0.83704599999999896</c:v>
                </c:pt>
                <c:pt idx="704">
                  <c:v>0.83814699999999898</c:v>
                </c:pt>
                <c:pt idx="705">
                  <c:v>0.83898399999999895</c:v>
                </c:pt>
                <c:pt idx="706">
                  <c:v>0.84040800000000004</c:v>
                </c:pt>
                <c:pt idx="707">
                  <c:v>0.84131900000000004</c:v>
                </c:pt>
                <c:pt idx="708">
                  <c:v>0.86213499999999899</c:v>
                </c:pt>
                <c:pt idx="709">
                  <c:v>0.86264600000000002</c:v>
                </c:pt>
                <c:pt idx="710">
                  <c:v>0.86348000000000003</c:v>
                </c:pt>
                <c:pt idx="711">
                  <c:v>0.86429299999999898</c:v>
                </c:pt>
                <c:pt idx="712">
                  <c:v>0.86497100000000005</c:v>
                </c:pt>
                <c:pt idx="713">
                  <c:v>0.86580299999999899</c:v>
                </c:pt>
                <c:pt idx="714">
                  <c:v>0.86682099999999895</c:v>
                </c:pt>
                <c:pt idx="715">
                  <c:v>0.86682099999999895</c:v>
                </c:pt>
                <c:pt idx="716">
                  <c:v>0.86768500000000004</c:v>
                </c:pt>
                <c:pt idx="717">
                  <c:v>0.86864399999999897</c:v>
                </c:pt>
                <c:pt idx="718">
                  <c:v>0.86948499999999895</c:v>
                </c:pt>
                <c:pt idx="719">
                  <c:v>0.87027200000000005</c:v>
                </c:pt>
                <c:pt idx="720">
                  <c:v>0.87141599999999897</c:v>
                </c:pt>
                <c:pt idx="721">
                  <c:v>0.87241100000000005</c:v>
                </c:pt>
                <c:pt idx="722">
                  <c:v>0.87346400000000002</c:v>
                </c:pt>
                <c:pt idx="723">
                  <c:v>0.87448800000000004</c:v>
                </c:pt>
                <c:pt idx="724">
                  <c:v>0.87598299999999896</c:v>
                </c:pt>
                <c:pt idx="725">
                  <c:v>0.87598299999999896</c:v>
                </c:pt>
                <c:pt idx="726">
                  <c:v>0.87719199999999897</c:v>
                </c:pt>
                <c:pt idx="727">
                  <c:v>0.87840399999999896</c:v>
                </c:pt>
                <c:pt idx="728">
                  <c:v>0.87968000000000002</c:v>
                </c:pt>
                <c:pt idx="729">
                  <c:v>0.88092300000000001</c:v>
                </c:pt>
                <c:pt idx="730">
                  <c:v>0.88219800000000004</c:v>
                </c:pt>
                <c:pt idx="731">
                  <c:v>0.88342200000000004</c:v>
                </c:pt>
                <c:pt idx="732">
                  <c:v>0.88458899999999896</c:v>
                </c:pt>
                <c:pt idx="733">
                  <c:v>0.88607999999999898</c:v>
                </c:pt>
                <c:pt idx="734">
                  <c:v>0.887216</c:v>
                </c:pt>
                <c:pt idx="735">
                  <c:v>0.88852500000000001</c:v>
                </c:pt>
                <c:pt idx="736">
                  <c:v>0.88852500000000001</c:v>
                </c:pt>
                <c:pt idx="737">
                  <c:v>0.88975400000000004</c:v>
                </c:pt>
                <c:pt idx="738">
                  <c:v>0.89090199999999897</c:v>
                </c:pt>
                <c:pt idx="739">
                  <c:v>0.89247299999999896</c:v>
                </c:pt>
                <c:pt idx="740">
                  <c:v>0.89391900000000002</c:v>
                </c:pt>
                <c:pt idx="741">
                  <c:v>0.89502499999999896</c:v>
                </c:pt>
                <c:pt idx="742">
                  <c:v>0.89636700000000002</c:v>
                </c:pt>
                <c:pt idx="743">
                  <c:v>0.89758099999999896</c:v>
                </c:pt>
                <c:pt idx="744">
                  <c:v>0.89896799999999899</c:v>
                </c:pt>
                <c:pt idx="745">
                  <c:v>0.90044199999999897</c:v>
                </c:pt>
                <c:pt idx="746">
                  <c:v>0.90154299999999898</c:v>
                </c:pt>
                <c:pt idx="747">
                  <c:v>0.90154299999999898</c:v>
                </c:pt>
                <c:pt idx="748">
                  <c:v>0.90319799999999895</c:v>
                </c:pt>
                <c:pt idx="749">
                  <c:v>0.90443399999999896</c:v>
                </c:pt>
                <c:pt idx="750">
                  <c:v>0.90587799999999896</c:v>
                </c:pt>
                <c:pt idx="751">
                  <c:v>0.907277</c:v>
                </c:pt>
                <c:pt idx="752">
                  <c:v>0.908936999999999</c:v>
                </c:pt>
                <c:pt idx="753">
                  <c:v>0.90983000000000003</c:v>
                </c:pt>
                <c:pt idx="754">
                  <c:v>0.91181199999999896</c:v>
                </c:pt>
                <c:pt idx="755">
                  <c:v>0.91329099999999896</c:v>
                </c:pt>
                <c:pt idx="756">
                  <c:v>0.91453700000000004</c:v>
                </c:pt>
                <c:pt idx="757">
                  <c:v>0.91453700000000004</c:v>
                </c:pt>
                <c:pt idx="758">
                  <c:v>0.91617199999999899</c:v>
                </c:pt>
                <c:pt idx="759">
                  <c:v>0.91788099999999895</c:v>
                </c:pt>
                <c:pt idx="760">
                  <c:v>0.91931399999999897</c:v>
                </c:pt>
                <c:pt idx="761">
                  <c:v>0.92069299999999898</c:v>
                </c:pt>
                <c:pt idx="762">
                  <c:v>0.92252000000000001</c:v>
                </c:pt>
                <c:pt idx="763">
                  <c:v>0.92401500000000003</c:v>
                </c:pt>
                <c:pt idx="764">
                  <c:v>0.92544499999999896</c:v>
                </c:pt>
                <c:pt idx="765">
                  <c:v>0.92738399999999899</c:v>
                </c:pt>
                <c:pt idx="766">
                  <c:v>0.92891400000000002</c:v>
                </c:pt>
                <c:pt idx="767">
                  <c:v>0.93015400000000004</c:v>
                </c:pt>
                <c:pt idx="768">
                  <c:v>0.93015400000000004</c:v>
                </c:pt>
                <c:pt idx="769">
                  <c:v>0.93165399999999898</c:v>
                </c:pt>
                <c:pt idx="770">
                  <c:v>0.93323</c:v>
                </c:pt>
                <c:pt idx="771">
                  <c:v>0.93505700000000003</c:v>
                </c:pt>
                <c:pt idx="772">
                  <c:v>0.93631399999999898</c:v>
                </c:pt>
                <c:pt idx="773">
                  <c:v>0.93786599999999898</c:v>
                </c:pt>
                <c:pt idx="774">
                  <c:v>0.93921100000000002</c:v>
                </c:pt>
                <c:pt idx="775">
                  <c:v>0.94072299999999898</c:v>
                </c:pt>
                <c:pt idx="776">
                  <c:v>0.94222399999999895</c:v>
                </c:pt>
                <c:pt idx="777">
                  <c:v>0.943886</c:v>
                </c:pt>
                <c:pt idx="778">
                  <c:v>0.94508599999999898</c:v>
                </c:pt>
                <c:pt idx="779">
                  <c:v>0.94508599999999898</c:v>
                </c:pt>
                <c:pt idx="780">
                  <c:v>0.946514999999999</c:v>
                </c:pt>
                <c:pt idx="781">
                  <c:v>0.94787500000000002</c:v>
                </c:pt>
                <c:pt idx="782">
                  <c:v>0.94923500000000005</c:v>
                </c:pt>
                <c:pt idx="783">
                  <c:v>0.95052499999999895</c:v>
                </c:pt>
                <c:pt idx="784">
                  <c:v>0.95199500000000004</c:v>
                </c:pt>
                <c:pt idx="785">
                  <c:v>0.95314900000000002</c:v>
                </c:pt>
                <c:pt idx="786">
                  <c:v>0.95475699999999897</c:v>
                </c:pt>
                <c:pt idx="787">
                  <c:v>0.95604999999999896</c:v>
                </c:pt>
                <c:pt idx="788">
                  <c:v>0.95754600000000001</c:v>
                </c:pt>
                <c:pt idx="789">
                  <c:v>0.95754600000000001</c:v>
                </c:pt>
                <c:pt idx="790">
                  <c:v>0.95875200000000005</c:v>
                </c:pt>
                <c:pt idx="791">
                  <c:v>0.95999599999999896</c:v>
                </c:pt>
                <c:pt idx="792">
                  <c:v>0.96117600000000003</c:v>
                </c:pt>
                <c:pt idx="793">
                  <c:v>0.96282000000000001</c:v>
                </c:pt>
                <c:pt idx="794">
                  <c:v>0.96399999999999897</c:v>
                </c:pt>
                <c:pt idx="795">
                  <c:v>0.96527799999999897</c:v>
                </c:pt>
                <c:pt idx="796">
                  <c:v>0.96662099999999895</c:v>
                </c:pt>
                <c:pt idx="797">
                  <c:v>0.96763500000000002</c:v>
                </c:pt>
                <c:pt idx="798">
                  <c:v>0.96895900000000001</c:v>
                </c:pt>
                <c:pt idx="799">
                  <c:v>0.97039799999999898</c:v>
                </c:pt>
                <c:pt idx="800">
                  <c:v>0.97039799999999898</c:v>
                </c:pt>
                <c:pt idx="801">
                  <c:v>0.97168900000000002</c:v>
                </c:pt>
                <c:pt idx="802">
                  <c:v>0.97299199999999897</c:v>
                </c:pt>
                <c:pt idx="803">
                  <c:v>0.97411199999999898</c:v>
                </c:pt>
                <c:pt idx="804">
                  <c:v>0.97523499999999896</c:v>
                </c:pt>
                <c:pt idx="805">
                  <c:v>0.97663199999999895</c:v>
                </c:pt>
                <c:pt idx="806">
                  <c:v>0.97770800000000002</c:v>
                </c:pt>
                <c:pt idx="807">
                  <c:v>0.97872800000000004</c:v>
                </c:pt>
                <c:pt idx="808">
                  <c:v>0.98025099999999898</c:v>
                </c:pt>
                <c:pt idx="809">
                  <c:v>0.98145000000000004</c:v>
                </c:pt>
                <c:pt idx="810">
                  <c:v>0.98145000000000004</c:v>
                </c:pt>
                <c:pt idx="811">
                  <c:v>0.98226800000000003</c:v>
                </c:pt>
                <c:pt idx="812">
                  <c:v>0.98374399999999895</c:v>
                </c:pt>
                <c:pt idx="813">
                  <c:v>0.98479399999999895</c:v>
                </c:pt>
                <c:pt idx="814">
                  <c:v>0.98581300000000005</c:v>
                </c:pt>
                <c:pt idx="815">
                  <c:v>0.98750700000000002</c:v>
                </c:pt>
                <c:pt idx="816">
                  <c:v>0.98836199999999896</c:v>
                </c:pt>
                <c:pt idx="817">
                  <c:v>0.98956900000000003</c:v>
                </c:pt>
                <c:pt idx="818">
                  <c:v>0.99039900000000003</c:v>
                </c:pt>
                <c:pt idx="819">
                  <c:v>0.99173100000000003</c:v>
                </c:pt>
                <c:pt idx="820">
                  <c:v>0.99257600000000001</c:v>
                </c:pt>
                <c:pt idx="821">
                  <c:v>0.99257600000000001</c:v>
                </c:pt>
                <c:pt idx="822">
                  <c:v>0.99372000000000005</c:v>
                </c:pt>
                <c:pt idx="823">
                  <c:v>0.99469099999999899</c:v>
                </c:pt>
                <c:pt idx="824">
                  <c:v>0.99555199999999899</c:v>
                </c:pt>
                <c:pt idx="825">
                  <c:v>0.99637399999999898</c:v>
                </c:pt>
                <c:pt idx="826">
                  <c:v>0.99771699999999897</c:v>
                </c:pt>
                <c:pt idx="827">
                  <c:v>0.99934199999999895</c:v>
                </c:pt>
                <c:pt idx="828">
                  <c:v>0.99947900000000001</c:v>
                </c:pt>
                <c:pt idx="829">
                  <c:v>1.00083199999999</c:v>
                </c:pt>
                <c:pt idx="830">
                  <c:v>1.00140899999999</c:v>
                </c:pt>
                <c:pt idx="831">
                  <c:v>1.00233499999999</c:v>
                </c:pt>
                <c:pt idx="832">
                  <c:v>1.00233499999999</c:v>
                </c:pt>
                <c:pt idx="833">
                  <c:v>1.0033810000000001</c:v>
                </c:pt>
                <c:pt idx="834">
                  <c:v>1.0044770000000001</c:v>
                </c:pt>
                <c:pt idx="835">
                  <c:v>1.0053829999999899</c:v>
                </c:pt>
                <c:pt idx="836">
                  <c:v>1.0064630000000001</c:v>
                </c:pt>
                <c:pt idx="837">
                  <c:v>1.007225</c:v>
                </c:pt>
                <c:pt idx="838">
                  <c:v>1.0081979999999899</c:v>
                </c:pt>
                <c:pt idx="839">
                  <c:v>1.0091589999999899</c:v>
                </c:pt>
                <c:pt idx="840">
                  <c:v>1.01004599999999</c:v>
                </c:pt>
                <c:pt idx="841">
                  <c:v>1.01093999999999</c:v>
                </c:pt>
                <c:pt idx="842">
                  <c:v>1.01093999999999</c:v>
                </c:pt>
                <c:pt idx="843">
                  <c:v>1.01172499999999</c:v>
                </c:pt>
                <c:pt idx="844">
                  <c:v>1.0125470000000001</c:v>
                </c:pt>
                <c:pt idx="845">
                  <c:v>1.0136860000000001</c:v>
                </c:pt>
                <c:pt idx="846">
                  <c:v>1.014502</c:v>
                </c:pt>
                <c:pt idx="847">
                  <c:v>1.0157149999999899</c:v>
                </c:pt>
                <c:pt idx="848">
                  <c:v>1.0168870000000001</c:v>
                </c:pt>
                <c:pt idx="849">
                  <c:v>1.01751499999999</c:v>
                </c:pt>
                <c:pt idx="850">
                  <c:v>1.01845399999999</c:v>
                </c:pt>
                <c:pt idx="851">
                  <c:v>1.019212</c:v>
                </c:pt>
                <c:pt idx="852">
                  <c:v>1.0200910000000001</c:v>
                </c:pt>
                <c:pt idx="853">
                  <c:v>1.0200910000000001</c:v>
                </c:pt>
                <c:pt idx="854">
                  <c:v>1.02112599999999</c:v>
                </c:pt>
                <c:pt idx="855">
                  <c:v>1.022243</c:v>
                </c:pt>
                <c:pt idx="856">
                  <c:v>1.023536</c:v>
                </c:pt>
                <c:pt idx="857">
                  <c:v>1.02447299999999</c:v>
                </c:pt>
                <c:pt idx="858">
                  <c:v>1.025722</c:v>
                </c:pt>
                <c:pt idx="859">
                  <c:v>1.02680499999999</c:v>
                </c:pt>
                <c:pt idx="860">
                  <c:v>1.02783299999999</c:v>
                </c:pt>
                <c:pt idx="861">
                  <c:v>1.0288280000000001</c:v>
                </c:pt>
                <c:pt idx="862">
                  <c:v>1.02981999999999</c:v>
                </c:pt>
                <c:pt idx="863">
                  <c:v>1.02981999999999</c:v>
                </c:pt>
                <c:pt idx="864">
                  <c:v>1.03076199999999</c:v>
                </c:pt>
                <c:pt idx="865">
                  <c:v>1.03177699999999</c:v>
                </c:pt>
                <c:pt idx="866">
                  <c:v>1.03252699999999</c:v>
                </c:pt>
                <c:pt idx="867">
                  <c:v>1.0334140000000001</c:v>
                </c:pt>
                <c:pt idx="868">
                  <c:v>1.0345690000000001</c:v>
                </c:pt>
                <c:pt idx="869">
                  <c:v>1.0353079999999899</c:v>
                </c:pt>
                <c:pt idx="870">
                  <c:v>1.0365789999999899</c:v>
                </c:pt>
                <c:pt idx="871">
                  <c:v>1.037277</c:v>
                </c:pt>
                <c:pt idx="872">
                  <c:v>1.0382199999999899</c:v>
                </c:pt>
                <c:pt idx="873">
                  <c:v>1.0390470000000001</c:v>
                </c:pt>
                <c:pt idx="874">
                  <c:v>1.0390470000000001</c:v>
                </c:pt>
                <c:pt idx="875">
                  <c:v>1.040594</c:v>
                </c:pt>
                <c:pt idx="876">
                  <c:v>1.040686</c:v>
                </c:pt>
                <c:pt idx="877">
                  <c:v>1.0414300000000001</c:v>
                </c:pt>
                <c:pt idx="878">
                  <c:v>1.0426789999999899</c:v>
                </c:pt>
                <c:pt idx="879">
                  <c:v>1.04390899999999</c:v>
                </c:pt>
                <c:pt idx="880">
                  <c:v>1.0448569999999899</c:v>
                </c:pt>
                <c:pt idx="881">
                  <c:v>1.0454349999999899</c:v>
                </c:pt>
                <c:pt idx="882">
                  <c:v>1.04701299999999</c:v>
                </c:pt>
                <c:pt idx="883">
                  <c:v>1.0492269999999899</c:v>
                </c:pt>
                <c:pt idx="884">
                  <c:v>1.0498909999999899</c:v>
                </c:pt>
                <c:pt idx="885">
                  <c:v>1.0498909999999899</c:v>
                </c:pt>
                <c:pt idx="886">
                  <c:v>1.05099399999999</c:v>
                </c:pt>
                <c:pt idx="887">
                  <c:v>1.05155299999999</c:v>
                </c:pt>
                <c:pt idx="888">
                  <c:v>1.0524389999999899</c:v>
                </c:pt>
                <c:pt idx="889">
                  <c:v>1.054424</c:v>
                </c:pt>
                <c:pt idx="890">
                  <c:v>1.055409</c:v>
                </c:pt>
                <c:pt idx="891">
                  <c:v>1.056629</c:v>
                </c:pt>
                <c:pt idx="892">
                  <c:v>1.0565690000000001</c:v>
                </c:pt>
                <c:pt idx="893">
                  <c:v>1.0587580000000001</c:v>
                </c:pt>
                <c:pt idx="894">
                  <c:v>1.06004699999999</c:v>
                </c:pt>
                <c:pt idx="895">
                  <c:v>1.06004699999999</c:v>
                </c:pt>
                <c:pt idx="896">
                  <c:v>1.06132599999999</c:v>
                </c:pt>
                <c:pt idx="897">
                  <c:v>1.0627439999999899</c:v>
                </c:pt>
                <c:pt idx="898">
                  <c:v>1.06361799999999</c:v>
                </c:pt>
                <c:pt idx="899">
                  <c:v>1.0645800000000001</c:v>
                </c:pt>
                <c:pt idx="900">
                  <c:v>1.065636</c:v>
                </c:pt>
                <c:pt idx="901">
                  <c:v>1.0666610000000001</c:v>
                </c:pt>
                <c:pt idx="902">
                  <c:v>1.0677270000000001</c:v>
                </c:pt>
                <c:pt idx="903">
                  <c:v>1.068821</c:v>
                </c:pt>
                <c:pt idx="904">
                  <c:v>1.0702119999999899</c:v>
                </c:pt>
                <c:pt idx="905">
                  <c:v>1.071984</c:v>
                </c:pt>
                <c:pt idx="906">
                  <c:v>1.071984</c:v>
                </c:pt>
                <c:pt idx="907">
                  <c:v>1.0725290000000001</c:v>
                </c:pt>
                <c:pt idx="908">
                  <c:v>1.0741540000000001</c:v>
                </c:pt>
                <c:pt idx="909">
                  <c:v>1.0748690000000001</c:v>
                </c:pt>
                <c:pt idx="910">
                  <c:v>1.07540199999999</c:v>
                </c:pt>
                <c:pt idx="911">
                  <c:v>1.0767850000000001</c:v>
                </c:pt>
                <c:pt idx="912">
                  <c:v>1.07762</c:v>
                </c:pt>
                <c:pt idx="913">
                  <c:v>1.0789120000000001</c:v>
                </c:pt>
                <c:pt idx="914">
                  <c:v>1.0799730000000001</c:v>
                </c:pt>
                <c:pt idx="915">
                  <c:v>1.08104</c:v>
                </c:pt>
                <c:pt idx="916">
                  <c:v>1.08104</c:v>
                </c:pt>
                <c:pt idx="917">
                  <c:v>1.082157</c:v>
                </c:pt>
                <c:pt idx="918">
                  <c:v>1.08321299999999</c:v>
                </c:pt>
                <c:pt idx="919">
                  <c:v>1.08462199999999</c:v>
                </c:pt>
                <c:pt idx="920">
                  <c:v>1.08527499999999</c:v>
                </c:pt>
                <c:pt idx="921">
                  <c:v>1.0864469999999899</c:v>
                </c:pt>
                <c:pt idx="922">
                  <c:v>1.08752599999999</c:v>
                </c:pt>
                <c:pt idx="923">
                  <c:v>1.0887</c:v>
                </c:pt>
                <c:pt idx="924">
                  <c:v>1.0893250000000001</c:v>
                </c:pt>
                <c:pt idx="925">
                  <c:v>1.0904370000000001</c:v>
                </c:pt>
                <c:pt idx="926">
                  <c:v>1.0915779999999899</c:v>
                </c:pt>
                <c:pt idx="927">
                  <c:v>1.0915779999999899</c:v>
                </c:pt>
                <c:pt idx="928">
                  <c:v>1.09245199999999</c:v>
                </c:pt>
                <c:pt idx="929">
                  <c:v>1.093399</c:v>
                </c:pt>
                <c:pt idx="930">
                  <c:v>1.094438</c:v>
                </c:pt>
                <c:pt idx="931">
                  <c:v>1.0957239999999899</c:v>
                </c:pt>
                <c:pt idx="932">
                  <c:v>1.0961510000000001</c:v>
                </c:pt>
                <c:pt idx="933">
                  <c:v>1.09773699999999</c:v>
                </c:pt>
                <c:pt idx="934">
                  <c:v>1.09816</c:v>
                </c:pt>
                <c:pt idx="935">
                  <c:v>1.0990200000000001</c:v>
                </c:pt>
                <c:pt idx="936">
                  <c:v>1.0996999999999899</c:v>
                </c:pt>
                <c:pt idx="937">
                  <c:v>1.1010500000000001</c:v>
                </c:pt>
                <c:pt idx="938">
                  <c:v>1.1010500000000001</c:v>
                </c:pt>
                <c:pt idx="939">
                  <c:v>1.1022879999999899</c:v>
                </c:pt>
                <c:pt idx="940">
                  <c:v>1.1030819999999899</c:v>
                </c:pt>
                <c:pt idx="941">
                  <c:v>1.1043050000000001</c:v>
                </c:pt>
                <c:pt idx="942">
                  <c:v>1.105183</c:v>
                </c:pt>
                <c:pt idx="943">
                  <c:v>1.10640099999999</c:v>
                </c:pt>
                <c:pt idx="944">
                  <c:v>1.1072550000000001</c:v>
                </c:pt>
                <c:pt idx="945">
                  <c:v>1.10826599999999</c:v>
                </c:pt>
                <c:pt idx="946">
                  <c:v>1.10897</c:v>
                </c:pt>
                <c:pt idx="947">
                  <c:v>1.1101099999999899</c:v>
                </c:pt>
                <c:pt idx="948">
                  <c:v>1.1101099999999899</c:v>
                </c:pt>
                <c:pt idx="949">
                  <c:v>1.11092199999999</c:v>
                </c:pt>
                <c:pt idx="950">
                  <c:v>1.112009</c:v>
                </c:pt>
                <c:pt idx="951">
                  <c:v>1.113299</c:v>
                </c:pt>
                <c:pt idx="952">
                  <c:v>1.1140570000000001</c:v>
                </c:pt>
                <c:pt idx="953">
                  <c:v>1.1151679999999899</c:v>
                </c:pt>
                <c:pt idx="954">
                  <c:v>1.11591799999999</c:v>
                </c:pt>
                <c:pt idx="955">
                  <c:v>1.117097</c:v>
                </c:pt>
                <c:pt idx="956">
                  <c:v>1.1179520000000001</c:v>
                </c:pt>
                <c:pt idx="957">
                  <c:v>1.11921599999999</c:v>
                </c:pt>
                <c:pt idx="958">
                  <c:v>1.1201570000000001</c:v>
                </c:pt>
                <c:pt idx="959">
                  <c:v>1.1201570000000001</c:v>
                </c:pt>
                <c:pt idx="960">
                  <c:v>1.1215790000000001</c:v>
                </c:pt>
                <c:pt idx="961">
                  <c:v>1.1224890000000001</c:v>
                </c:pt>
                <c:pt idx="962">
                  <c:v>1.123529</c:v>
                </c:pt>
                <c:pt idx="963">
                  <c:v>1.1238239999999899</c:v>
                </c:pt>
                <c:pt idx="964">
                  <c:v>1.12458199999999</c:v>
                </c:pt>
                <c:pt idx="965">
                  <c:v>1.1252390000000001</c:v>
                </c:pt>
                <c:pt idx="966">
                  <c:v>1.1260190000000001</c:v>
                </c:pt>
                <c:pt idx="967">
                  <c:v>1.1266989999999899</c:v>
                </c:pt>
                <c:pt idx="968">
                  <c:v>1.12751299999999</c:v>
                </c:pt>
                <c:pt idx="969">
                  <c:v>1.1281460000000001</c:v>
                </c:pt>
                <c:pt idx="970">
                  <c:v>1.1281460000000001</c:v>
                </c:pt>
                <c:pt idx="971">
                  <c:v>1.12873299999999</c:v>
                </c:pt>
                <c:pt idx="972">
                  <c:v>1.12926499999999</c:v>
                </c:pt>
                <c:pt idx="973">
                  <c:v>1.129661</c:v>
                </c:pt>
                <c:pt idx="974">
                  <c:v>1.13000699999999</c:v>
                </c:pt>
                <c:pt idx="975">
                  <c:v>1.13031199999999</c:v>
                </c:pt>
                <c:pt idx="976">
                  <c:v>1.1306890000000001</c:v>
                </c:pt>
                <c:pt idx="977">
                  <c:v>1.13109199999999</c:v>
                </c:pt>
                <c:pt idx="978">
                  <c:v>1.1313960000000001</c:v>
                </c:pt>
                <c:pt idx="979">
                  <c:v>1.131704</c:v>
                </c:pt>
                <c:pt idx="980">
                  <c:v>1.131704</c:v>
                </c:pt>
                <c:pt idx="981">
                  <c:v>1.13222299999999</c:v>
                </c:pt>
                <c:pt idx="982">
                  <c:v>1.13241499999999</c:v>
                </c:pt>
                <c:pt idx="983">
                  <c:v>1.132638</c:v>
                </c:pt>
                <c:pt idx="984">
                  <c:v>1.1328860000000001</c:v>
                </c:pt>
                <c:pt idx="985">
                  <c:v>1.1330070000000001</c:v>
                </c:pt>
                <c:pt idx="986">
                  <c:v>1.1331469999999899</c:v>
                </c:pt>
                <c:pt idx="987">
                  <c:v>1.13337799999999</c:v>
                </c:pt>
                <c:pt idx="988">
                  <c:v>1.133542</c:v>
                </c:pt>
                <c:pt idx="989">
                  <c:v>1.13361299999999</c:v>
                </c:pt>
                <c:pt idx="990">
                  <c:v>1.1337619999999899</c:v>
                </c:pt>
                <c:pt idx="991">
                  <c:v>1.1337619999999899</c:v>
                </c:pt>
                <c:pt idx="992">
                  <c:v>1.133877</c:v>
                </c:pt>
                <c:pt idx="993">
                  <c:v>1.1340490000000001</c:v>
                </c:pt>
                <c:pt idx="994">
                  <c:v>1.1344460000000001</c:v>
                </c:pt>
                <c:pt idx="995">
                  <c:v>1.1347799999999899</c:v>
                </c:pt>
                <c:pt idx="996">
                  <c:v>1.13498699999999</c:v>
                </c:pt>
                <c:pt idx="997">
                  <c:v>1.13531</c:v>
                </c:pt>
                <c:pt idx="998">
                  <c:v>1.135453</c:v>
                </c:pt>
                <c:pt idx="999">
                  <c:v>1.13573699999999</c:v>
                </c:pt>
                <c:pt idx="1000">
                  <c:v>1.13617699999999</c:v>
                </c:pt>
                <c:pt idx="1001">
                  <c:v>1.13617699999999</c:v>
                </c:pt>
                <c:pt idx="1002">
                  <c:v>1.13648499999999</c:v>
                </c:pt>
                <c:pt idx="1003">
                  <c:v>1.13704399999999</c:v>
                </c:pt>
                <c:pt idx="1004">
                  <c:v>1.1374059999999899</c:v>
                </c:pt>
                <c:pt idx="1005">
                  <c:v>1.1378280000000001</c:v>
                </c:pt>
                <c:pt idx="1006">
                  <c:v>1.13813399999999</c:v>
                </c:pt>
                <c:pt idx="1007">
                  <c:v>1.1385510000000001</c:v>
                </c:pt>
                <c:pt idx="1008">
                  <c:v>1.1390640000000001</c:v>
                </c:pt>
                <c:pt idx="1009">
                  <c:v>1.139453</c:v>
                </c:pt>
                <c:pt idx="1010">
                  <c:v>1.140266</c:v>
                </c:pt>
                <c:pt idx="1011">
                  <c:v>1.1400319999999899</c:v>
                </c:pt>
                <c:pt idx="1012">
                  <c:v>1.1400319999999899</c:v>
                </c:pt>
                <c:pt idx="1013">
                  <c:v>1.140487</c:v>
                </c:pt>
                <c:pt idx="1014">
                  <c:v>1.1409229999999899</c:v>
                </c:pt>
                <c:pt idx="1015">
                  <c:v>1.140541</c:v>
                </c:pt>
                <c:pt idx="1016">
                  <c:v>1.142463</c:v>
                </c:pt>
                <c:pt idx="1017">
                  <c:v>1.14250899999999</c:v>
                </c:pt>
                <c:pt idx="1018">
                  <c:v>1.1429069999999899</c:v>
                </c:pt>
                <c:pt idx="1019">
                  <c:v>1.143391</c:v>
                </c:pt>
                <c:pt idx="1020">
                  <c:v>1.143796</c:v>
                </c:pt>
                <c:pt idx="1021">
                  <c:v>1.14398299999999</c:v>
                </c:pt>
                <c:pt idx="1022">
                  <c:v>1.1442810000000001</c:v>
                </c:pt>
                <c:pt idx="1023">
                  <c:v>1.1442810000000001</c:v>
                </c:pt>
                <c:pt idx="1024">
                  <c:v>1.14461699999999</c:v>
                </c:pt>
                <c:pt idx="1025">
                  <c:v>1.1451089999999899</c:v>
                </c:pt>
                <c:pt idx="1026">
                  <c:v>1.14554</c:v>
                </c:pt>
                <c:pt idx="1027">
                  <c:v>1.14563499999999</c:v>
                </c:pt>
                <c:pt idx="1028">
                  <c:v>1.1466940000000001</c:v>
                </c:pt>
                <c:pt idx="1029">
                  <c:v>1.1467639999999899</c:v>
                </c:pt>
                <c:pt idx="1030">
                  <c:v>1.1474599999999899</c:v>
                </c:pt>
                <c:pt idx="1031">
                  <c:v>1.1473880000000001</c:v>
                </c:pt>
                <c:pt idx="1032">
                  <c:v>1.1472180000000001</c:v>
                </c:pt>
                <c:pt idx="1033">
                  <c:v>1.1472180000000001</c:v>
                </c:pt>
                <c:pt idx="1034">
                  <c:v>1.147637</c:v>
                </c:pt>
                <c:pt idx="1035">
                  <c:v>1.147915</c:v>
                </c:pt>
                <c:pt idx="1036">
                  <c:v>1.148128</c:v>
                </c:pt>
                <c:pt idx="1037">
                  <c:v>1.14813399999999</c:v>
                </c:pt>
                <c:pt idx="1038">
                  <c:v>1.1485780000000001</c:v>
                </c:pt>
                <c:pt idx="1039">
                  <c:v>1.14762399999999</c:v>
                </c:pt>
                <c:pt idx="1040">
                  <c:v>1.1479820000000001</c:v>
                </c:pt>
                <c:pt idx="1041">
                  <c:v>1.14854199999999</c:v>
                </c:pt>
                <c:pt idx="1042">
                  <c:v>1.1481980000000001</c:v>
                </c:pt>
                <c:pt idx="1043">
                  <c:v>1.1483840000000001</c:v>
                </c:pt>
                <c:pt idx="1044">
                  <c:v>1.1483840000000001</c:v>
                </c:pt>
                <c:pt idx="1045">
                  <c:v>1.1486000000000001</c:v>
                </c:pt>
                <c:pt idx="1046">
                  <c:v>1.1483909999999899</c:v>
                </c:pt>
                <c:pt idx="1047">
                  <c:v>1.148247</c:v>
                </c:pt>
                <c:pt idx="1048">
                  <c:v>1.1478330000000001</c:v>
                </c:pt>
                <c:pt idx="1049">
                  <c:v>1.14768599999999</c:v>
                </c:pt>
                <c:pt idx="1050">
                  <c:v>1.1474249999999899</c:v>
                </c:pt>
                <c:pt idx="1051">
                  <c:v>1.14750799999999</c:v>
                </c:pt>
                <c:pt idx="1052">
                  <c:v>1.1470549999999899</c:v>
                </c:pt>
                <c:pt idx="1053">
                  <c:v>1.1468780000000001</c:v>
                </c:pt>
                <c:pt idx="1054">
                  <c:v>1.1468780000000001</c:v>
                </c:pt>
                <c:pt idx="1055">
                  <c:v>1.14651199999999</c:v>
                </c:pt>
                <c:pt idx="1056">
                  <c:v>1.146533</c:v>
                </c:pt>
                <c:pt idx="1057">
                  <c:v>1.14576199999999</c:v>
                </c:pt>
                <c:pt idx="1058">
                  <c:v>1.1461509999999899</c:v>
                </c:pt>
                <c:pt idx="1059">
                  <c:v>1.1450149999999899</c:v>
                </c:pt>
                <c:pt idx="1060">
                  <c:v>1.1452180000000001</c:v>
                </c:pt>
                <c:pt idx="1061">
                  <c:v>1.1447609999999899</c:v>
                </c:pt>
                <c:pt idx="1062">
                  <c:v>1.144093</c:v>
                </c:pt>
                <c:pt idx="1063">
                  <c:v>1.14367499999999</c:v>
                </c:pt>
                <c:pt idx="1064">
                  <c:v>1.143019</c:v>
                </c:pt>
                <c:pt idx="1065">
                  <c:v>1.143019</c:v>
                </c:pt>
                <c:pt idx="1066">
                  <c:v>1.142463</c:v>
                </c:pt>
                <c:pt idx="1067">
                  <c:v>1.1420250000000001</c:v>
                </c:pt>
                <c:pt idx="1068">
                  <c:v>1.1419269999999899</c:v>
                </c:pt>
                <c:pt idx="1069">
                  <c:v>1.1420600000000001</c:v>
                </c:pt>
                <c:pt idx="1070">
                  <c:v>1.1419779999999899</c:v>
                </c:pt>
                <c:pt idx="1071">
                  <c:v>1.14185599999999</c:v>
                </c:pt>
                <c:pt idx="1072">
                  <c:v>1.1426909999999899</c:v>
                </c:pt>
                <c:pt idx="1073">
                  <c:v>1.14305699999999</c:v>
                </c:pt>
                <c:pt idx="1074">
                  <c:v>1.1432899999999899</c:v>
                </c:pt>
                <c:pt idx="1075">
                  <c:v>1.143599</c:v>
                </c:pt>
                <c:pt idx="1076">
                  <c:v>1.143599</c:v>
                </c:pt>
                <c:pt idx="1077">
                  <c:v>1.1431659999999899</c:v>
                </c:pt>
                <c:pt idx="1078">
                  <c:v>1.1439159999999899</c:v>
                </c:pt>
                <c:pt idx="1079">
                  <c:v>1.143715</c:v>
                </c:pt>
                <c:pt idx="1080">
                  <c:v>1.14340299999999</c:v>
                </c:pt>
                <c:pt idx="1081">
                  <c:v>1.1435310000000001</c:v>
                </c:pt>
                <c:pt idx="1082">
                  <c:v>1.1436789999999899</c:v>
                </c:pt>
                <c:pt idx="1083">
                  <c:v>1.1434200000000001</c:v>
                </c:pt>
                <c:pt idx="1084">
                  <c:v>1.14331099999999</c:v>
                </c:pt>
                <c:pt idx="1085">
                  <c:v>1.1433709999999899</c:v>
                </c:pt>
                <c:pt idx="1086">
                  <c:v>1.1433709999999899</c:v>
                </c:pt>
                <c:pt idx="1087">
                  <c:v>1.1428039999999899</c:v>
                </c:pt>
                <c:pt idx="1088">
                  <c:v>1.1432629999999899</c:v>
                </c:pt>
                <c:pt idx="1089">
                  <c:v>1.143548</c:v>
                </c:pt>
                <c:pt idx="1090">
                  <c:v>1.143815</c:v>
                </c:pt>
                <c:pt idx="1091">
                  <c:v>1.1439220000000001</c:v>
                </c:pt>
                <c:pt idx="1092">
                  <c:v>1.14395299999999</c:v>
                </c:pt>
                <c:pt idx="1093">
                  <c:v>1.1441779999999899</c:v>
                </c:pt>
                <c:pt idx="1094">
                  <c:v>1.144128</c:v>
                </c:pt>
                <c:pt idx="1095">
                  <c:v>1.14444699999999</c:v>
                </c:pt>
                <c:pt idx="1096">
                  <c:v>1.14483599999999</c:v>
                </c:pt>
                <c:pt idx="1097">
                  <c:v>1.14483599999999</c:v>
                </c:pt>
                <c:pt idx="1098">
                  <c:v>1.1450210000000001</c:v>
                </c:pt>
                <c:pt idx="1099">
                  <c:v>1.14482499999999</c:v>
                </c:pt>
                <c:pt idx="1100">
                  <c:v>1.14470899999999</c:v>
                </c:pt>
                <c:pt idx="1101">
                  <c:v>1.144525</c:v>
                </c:pt>
                <c:pt idx="1102">
                  <c:v>1.1442239999999899</c:v>
                </c:pt>
                <c:pt idx="1103">
                  <c:v>1.14359399999999</c:v>
                </c:pt>
                <c:pt idx="1104">
                  <c:v>1.14331099999999</c:v>
                </c:pt>
                <c:pt idx="1105">
                  <c:v>1.1433899999999899</c:v>
                </c:pt>
                <c:pt idx="1106">
                  <c:v>1.1440539999999899</c:v>
                </c:pt>
                <c:pt idx="1107">
                  <c:v>1.1440539999999899</c:v>
                </c:pt>
                <c:pt idx="1108">
                  <c:v>1.1442380000000001</c:v>
                </c:pt>
                <c:pt idx="1109">
                  <c:v>1.1444430000000001</c:v>
                </c:pt>
                <c:pt idx="1110">
                  <c:v>1.14444199999999</c:v>
                </c:pt>
                <c:pt idx="1111">
                  <c:v>1.14442599999999</c:v>
                </c:pt>
                <c:pt idx="1112">
                  <c:v>1.14436</c:v>
                </c:pt>
                <c:pt idx="1113">
                  <c:v>1.14351</c:v>
                </c:pt>
                <c:pt idx="1114">
                  <c:v>1.1441380000000001</c:v>
                </c:pt>
                <c:pt idx="1115">
                  <c:v>1.1439539999999899</c:v>
                </c:pt>
                <c:pt idx="1116">
                  <c:v>1.14406399999999</c:v>
                </c:pt>
                <c:pt idx="1117">
                  <c:v>1.14418799999999</c:v>
                </c:pt>
                <c:pt idx="1118">
                  <c:v>1.14418799999999</c:v>
                </c:pt>
                <c:pt idx="1119">
                  <c:v>1.1444639999999899</c:v>
                </c:pt>
                <c:pt idx="1120">
                  <c:v>1.1442220000000001</c:v>
                </c:pt>
                <c:pt idx="1121">
                  <c:v>1.1443399999999899</c:v>
                </c:pt>
                <c:pt idx="1122">
                  <c:v>1.1444749999999899</c:v>
                </c:pt>
                <c:pt idx="1123">
                  <c:v>1.1441410000000001</c:v>
                </c:pt>
                <c:pt idx="1124">
                  <c:v>1.144274</c:v>
                </c:pt>
                <c:pt idx="1125">
                  <c:v>1.1438820000000001</c:v>
                </c:pt>
                <c:pt idx="1126">
                  <c:v>1.1436930000000001</c:v>
                </c:pt>
                <c:pt idx="1127">
                  <c:v>1.143575</c:v>
                </c:pt>
                <c:pt idx="1128">
                  <c:v>1.1437949999999899</c:v>
                </c:pt>
                <c:pt idx="1129">
                  <c:v>1.1437949999999899</c:v>
                </c:pt>
                <c:pt idx="1130">
                  <c:v>1.14419099999999</c:v>
                </c:pt>
                <c:pt idx="1131">
                  <c:v>1.14473599999999</c:v>
                </c:pt>
                <c:pt idx="1132">
                  <c:v>1.1450610000000001</c:v>
                </c:pt>
                <c:pt idx="1133">
                  <c:v>1.146266</c:v>
                </c:pt>
                <c:pt idx="1134">
                  <c:v>1.1464540000000001</c:v>
                </c:pt>
                <c:pt idx="1135">
                  <c:v>1.1474740000000001</c:v>
                </c:pt>
                <c:pt idx="1136">
                  <c:v>1.14806699999999</c:v>
                </c:pt>
                <c:pt idx="1137">
                  <c:v>1.1488210000000001</c:v>
                </c:pt>
                <c:pt idx="1138">
                  <c:v>1.1492500000000001</c:v>
                </c:pt>
                <c:pt idx="1139">
                  <c:v>1.1492500000000001</c:v>
                </c:pt>
                <c:pt idx="1140">
                  <c:v>1.150034</c:v>
                </c:pt>
                <c:pt idx="1141">
                  <c:v>1.15020699999999</c:v>
                </c:pt>
                <c:pt idx="1142">
                  <c:v>1.1512</c:v>
                </c:pt>
                <c:pt idx="1143">
                  <c:v>1.15149999999999</c:v>
                </c:pt>
                <c:pt idx="1144">
                  <c:v>1.151035</c:v>
                </c:pt>
                <c:pt idx="1145">
                  <c:v>1.1505780000000001</c:v>
                </c:pt>
                <c:pt idx="1146">
                  <c:v>1.15021799999999</c:v>
                </c:pt>
                <c:pt idx="1147">
                  <c:v>1.14997199999999</c:v>
                </c:pt>
                <c:pt idx="1148">
                  <c:v>1.1500220000000001</c:v>
                </c:pt>
                <c:pt idx="1149">
                  <c:v>1.14981599999999</c:v>
                </c:pt>
                <c:pt idx="1150">
                  <c:v>1.14981599999999</c:v>
                </c:pt>
                <c:pt idx="1151">
                  <c:v>1.1489659999999899</c:v>
                </c:pt>
                <c:pt idx="1152">
                  <c:v>1.1475580000000001</c:v>
                </c:pt>
                <c:pt idx="1153">
                  <c:v>1.1461950000000001</c:v>
                </c:pt>
                <c:pt idx="1154">
                  <c:v>1.1446959999999899</c:v>
                </c:pt>
                <c:pt idx="1155">
                  <c:v>1.1433450000000001</c:v>
                </c:pt>
                <c:pt idx="1156">
                  <c:v>1.1418470000000001</c:v>
                </c:pt>
                <c:pt idx="1157">
                  <c:v>1.1400349999999899</c:v>
                </c:pt>
                <c:pt idx="1158">
                  <c:v>1.1381810000000001</c:v>
                </c:pt>
                <c:pt idx="1159">
                  <c:v>1.136274</c:v>
                </c:pt>
                <c:pt idx="1160">
                  <c:v>1.133966</c:v>
                </c:pt>
                <c:pt idx="1161">
                  <c:v>1.133966</c:v>
                </c:pt>
                <c:pt idx="1162">
                  <c:v>1.131569</c:v>
                </c:pt>
                <c:pt idx="1163">
                  <c:v>1.12925699999999</c:v>
                </c:pt>
                <c:pt idx="1164">
                  <c:v>1.1267910000000001</c:v>
                </c:pt>
                <c:pt idx="1165">
                  <c:v>1.1242589999999899</c:v>
                </c:pt>
                <c:pt idx="1166">
                  <c:v>1.12196099999999</c:v>
                </c:pt>
                <c:pt idx="1167">
                  <c:v>1.1192439999999899</c:v>
                </c:pt>
                <c:pt idx="1168">
                  <c:v>1.11731599999999</c:v>
                </c:pt>
                <c:pt idx="1169">
                  <c:v>1.1155310000000001</c:v>
                </c:pt>
                <c:pt idx="1170">
                  <c:v>1.1135170000000001</c:v>
                </c:pt>
                <c:pt idx="1171">
                  <c:v>1.1135170000000001</c:v>
                </c:pt>
                <c:pt idx="1172">
                  <c:v>1.1117699999999899</c:v>
                </c:pt>
                <c:pt idx="1173">
                  <c:v>1.1103449999999899</c:v>
                </c:pt>
                <c:pt idx="1174">
                  <c:v>1.1089340000000001</c:v>
                </c:pt>
                <c:pt idx="1175">
                  <c:v>1.107218</c:v>
                </c:pt>
                <c:pt idx="1176">
                  <c:v>1.10601799999999</c:v>
                </c:pt>
                <c:pt idx="1177">
                  <c:v>1.1048150000000001</c:v>
                </c:pt>
                <c:pt idx="1178">
                  <c:v>1.103491</c:v>
                </c:pt>
                <c:pt idx="1179">
                  <c:v>1.102665</c:v>
                </c:pt>
                <c:pt idx="1180">
                  <c:v>1.1011059999999899</c:v>
                </c:pt>
                <c:pt idx="1181">
                  <c:v>1.0999699999999899</c:v>
                </c:pt>
                <c:pt idx="1182">
                  <c:v>1.0999699999999899</c:v>
                </c:pt>
                <c:pt idx="1183">
                  <c:v>1.0988469999999899</c:v>
                </c:pt>
                <c:pt idx="1184">
                  <c:v>1.0978939999999899</c:v>
                </c:pt>
                <c:pt idx="1185">
                  <c:v>1.097064</c:v>
                </c:pt>
                <c:pt idx="1186">
                  <c:v>1.09578299999999</c:v>
                </c:pt>
                <c:pt idx="1187">
                  <c:v>1.094762</c:v>
                </c:pt>
                <c:pt idx="1188">
                  <c:v>1.0929169999999899</c:v>
                </c:pt>
                <c:pt idx="1189">
                  <c:v>1.09276799999999</c:v>
                </c:pt>
                <c:pt idx="1190">
                  <c:v>1.0907629999999899</c:v>
                </c:pt>
                <c:pt idx="1191">
                  <c:v>1.08944499999999</c:v>
                </c:pt>
                <c:pt idx="1192">
                  <c:v>1.08944499999999</c:v>
                </c:pt>
                <c:pt idx="1193">
                  <c:v>1.08899199999999</c:v>
                </c:pt>
                <c:pt idx="1194">
                  <c:v>1.08722699999999</c:v>
                </c:pt>
                <c:pt idx="1195">
                  <c:v>1.0860430000000001</c:v>
                </c:pt>
                <c:pt idx="1196">
                  <c:v>1.08456299999999</c:v>
                </c:pt>
                <c:pt idx="1197">
                  <c:v>1.08264099999999</c:v>
                </c:pt>
                <c:pt idx="1198">
                  <c:v>1.08084299999999</c:v>
                </c:pt>
                <c:pt idx="1199">
                  <c:v>1.07966399999999</c:v>
                </c:pt>
                <c:pt idx="1200">
                  <c:v>1.0785670000000001</c:v>
                </c:pt>
                <c:pt idx="1201">
                  <c:v>1.076581</c:v>
                </c:pt>
                <c:pt idx="1202">
                  <c:v>1.0751729999999899</c:v>
                </c:pt>
                <c:pt idx="1203">
                  <c:v>1.0751729999999899</c:v>
                </c:pt>
                <c:pt idx="1204">
                  <c:v>1.0737159999999899</c:v>
                </c:pt>
                <c:pt idx="1205">
                  <c:v>1.0719559999999899</c:v>
                </c:pt>
                <c:pt idx="1206">
                  <c:v>1.0703879999999899</c:v>
                </c:pt>
                <c:pt idx="1207">
                  <c:v>1.0689740000000001</c:v>
                </c:pt>
                <c:pt idx="1208">
                  <c:v>1.06720499999999</c:v>
                </c:pt>
                <c:pt idx="1209">
                  <c:v>1.0652999999999899</c:v>
                </c:pt>
                <c:pt idx="1210">
                  <c:v>1.06381199999999</c:v>
                </c:pt>
                <c:pt idx="1211">
                  <c:v>1.0619350000000001</c:v>
                </c:pt>
                <c:pt idx="1212">
                  <c:v>1.0602670000000001</c:v>
                </c:pt>
                <c:pt idx="1213">
                  <c:v>1.0590120000000001</c:v>
                </c:pt>
                <c:pt idx="1214">
                  <c:v>1.0590120000000001</c:v>
                </c:pt>
                <c:pt idx="1215">
                  <c:v>1.0571390000000001</c:v>
                </c:pt>
                <c:pt idx="1216">
                  <c:v>1.05562</c:v>
                </c:pt>
                <c:pt idx="1217">
                  <c:v>1.0544260000000001</c:v>
                </c:pt>
                <c:pt idx="1218">
                  <c:v>1.0530630000000001</c:v>
                </c:pt>
                <c:pt idx="1219">
                  <c:v>1.05132599999999</c:v>
                </c:pt>
                <c:pt idx="1220">
                  <c:v>1.0499559999999899</c:v>
                </c:pt>
                <c:pt idx="1221">
                  <c:v>1.0489999999999899</c:v>
                </c:pt>
                <c:pt idx="1222">
                  <c:v>1.04750399999999</c:v>
                </c:pt>
                <c:pt idx="1223">
                  <c:v>1.046181</c:v>
                </c:pt>
                <c:pt idx="1224">
                  <c:v>1.046181</c:v>
                </c:pt>
                <c:pt idx="1225">
                  <c:v>1.04491</c:v>
                </c:pt>
                <c:pt idx="1226">
                  <c:v>1.04322099999999</c:v>
                </c:pt>
                <c:pt idx="1227">
                  <c:v>1.0415779999999899</c:v>
                </c:pt>
                <c:pt idx="1228">
                  <c:v>1.0404119999999899</c:v>
                </c:pt>
                <c:pt idx="1229">
                  <c:v>1.03920999999999</c:v>
                </c:pt>
                <c:pt idx="1230">
                  <c:v>1.037787</c:v>
                </c:pt>
                <c:pt idx="1231">
                  <c:v>1.0363370000000001</c:v>
                </c:pt>
                <c:pt idx="1232">
                  <c:v>1.0345869999999899</c:v>
                </c:pt>
                <c:pt idx="1233">
                  <c:v>1.033061</c:v>
                </c:pt>
                <c:pt idx="1234">
                  <c:v>1.03183899999999</c:v>
                </c:pt>
                <c:pt idx="1235">
                  <c:v>1.03183899999999</c:v>
                </c:pt>
                <c:pt idx="1236">
                  <c:v>1.02990099999999</c:v>
                </c:pt>
                <c:pt idx="1237">
                  <c:v>1.0286599999999899</c:v>
                </c:pt>
                <c:pt idx="1238">
                  <c:v>1.0270010000000001</c:v>
                </c:pt>
                <c:pt idx="1239">
                  <c:v>1.0256000000000001</c:v>
                </c:pt>
                <c:pt idx="1240">
                  <c:v>1.0243059999999899</c:v>
                </c:pt>
                <c:pt idx="1241">
                  <c:v>1.0229550000000001</c:v>
                </c:pt>
                <c:pt idx="1242">
                  <c:v>1.0216000000000001</c:v>
                </c:pt>
                <c:pt idx="1243">
                  <c:v>1.0205960000000001</c:v>
                </c:pt>
                <c:pt idx="1244">
                  <c:v>1.01934199999999</c:v>
                </c:pt>
                <c:pt idx="1245">
                  <c:v>1.01934199999999</c:v>
                </c:pt>
                <c:pt idx="1246">
                  <c:v>1.01811099999999</c:v>
                </c:pt>
                <c:pt idx="1247">
                  <c:v>1.0167520000000001</c:v>
                </c:pt>
                <c:pt idx="1248">
                  <c:v>1.0156799999999899</c:v>
                </c:pt>
                <c:pt idx="1249">
                  <c:v>1.01452399999999</c:v>
                </c:pt>
                <c:pt idx="1250">
                  <c:v>1.013314</c:v>
                </c:pt>
                <c:pt idx="1251">
                  <c:v>1.0121500000000001</c:v>
                </c:pt>
                <c:pt idx="1252">
                  <c:v>1.01138799999999</c:v>
                </c:pt>
                <c:pt idx="1253">
                  <c:v>1.010548</c:v>
                </c:pt>
                <c:pt idx="1254">
                  <c:v>1.009511</c:v>
                </c:pt>
                <c:pt idx="1255">
                  <c:v>1.008467</c:v>
                </c:pt>
                <c:pt idx="1256">
                  <c:v>1.008467</c:v>
                </c:pt>
                <c:pt idx="1257">
                  <c:v>1.0078830000000001</c:v>
                </c:pt>
                <c:pt idx="1258">
                  <c:v>1.0071699999999899</c:v>
                </c:pt>
                <c:pt idx="1259">
                  <c:v>1.0064489999999899</c:v>
                </c:pt>
                <c:pt idx="1260">
                  <c:v>1.00574099999999</c:v>
                </c:pt>
                <c:pt idx="1261">
                  <c:v>1.00489899999999</c:v>
                </c:pt>
                <c:pt idx="1262">
                  <c:v>1.0042150000000001</c:v>
                </c:pt>
                <c:pt idx="1263">
                  <c:v>1.0035959999999899</c:v>
                </c:pt>
                <c:pt idx="1264">
                  <c:v>1.0030539999999899</c:v>
                </c:pt>
                <c:pt idx="1265">
                  <c:v>1.0022990000000001</c:v>
                </c:pt>
                <c:pt idx="1266">
                  <c:v>1.0018210000000001</c:v>
                </c:pt>
                <c:pt idx="1267">
                  <c:v>1.0018210000000001</c:v>
                </c:pt>
                <c:pt idx="1268">
                  <c:v>1.001363</c:v>
                </c:pt>
                <c:pt idx="1269">
                  <c:v>1.0008980000000001</c:v>
                </c:pt>
                <c:pt idx="1270">
                  <c:v>1.0004230000000001</c:v>
                </c:pt>
                <c:pt idx="1271">
                  <c:v>0.99988299999999897</c:v>
                </c:pt>
                <c:pt idx="1272">
                  <c:v>0.999529</c:v>
                </c:pt>
                <c:pt idx="1273">
                  <c:v>0.99909899999999896</c:v>
                </c:pt>
                <c:pt idx="1274">
                  <c:v>0.998663999999999</c:v>
                </c:pt>
                <c:pt idx="1275">
                  <c:v>0.99770899999999896</c:v>
                </c:pt>
                <c:pt idx="1276">
                  <c:v>0.99726499999999896</c:v>
                </c:pt>
                <c:pt idx="1277">
                  <c:v>0.99726499999999896</c:v>
                </c:pt>
                <c:pt idx="1278">
                  <c:v>0.99674499999999899</c:v>
                </c:pt>
                <c:pt idx="1279">
                  <c:v>0.99640899999999899</c:v>
                </c:pt>
                <c:pt idx="1280">
                  <c:v>0.99609099999999895</c:v>
                </c:pt>
                <c:pt idx="1281">
                  <c:v>0.99618899999999899</c:v>
                </c:pt>
                <c:pt idx="1282">
                  <c:v>0.99597100000000005</c:v>
                </c:pt>
                <c:pt idx="1283">
                  <c:v>0.99568500000000004</c:v>
                </c:pt>
                <c:pt idx="1284">
                  <c:v>0.99510799999999899</c:v>
                </c:pt>
                <c:pt idx="1285">
                  <c:v>0.99521899999999897</c:v>
                </c:pt>
                <c:pt idx="1286">
                  <c:v>0.99496200000000001</c:v>
                </c:pt>
                <c:pt idx="1287">
                  <c:v>0.99490800000000001</c:v>
                </c:pt>
                <c:pt idx="1288">
                  <c:v>0.99490800000000001</c:v>
                </c:pt>
                <c:pt idx="1289">
                  <c:v>0.99470199999999898</c:v>
                </c:pt>
                <c:pt idx="1290">
                  <c:v>0.99461500000000003</c:v>
                </c:pt>
                <c:pt idx="1291">
                  <c:v>0.99472899999999898</c:v>
                </c:pt>
                <c:pt idx="1292">
                  <c:v>0.99466299999999896</c:v>
                </c:pt>
                <c:pt idx="1293">
                  <c:v>0.99465800000000004</c:v>
                </c:pt>
                <c:pt idx="1294">
                  <c:v>0.995030999999999</c:v>
                </c:pt>
                <c:pt idx="1295">
                  <c:v>0.995030999999999</c:v>
                </c:pt>
                <c:pt idx="1296">
                  <c:v>0.99497100000000005</c:v>
                </c:pt>
                <c:pt idx="1297">
                  <c:v>0.99504599999999899</c:v>
                </c:pt>
                <c:pt idx="1298">
                  <c:v>-0.73340399999999895</c:v>
                </c:pt>
                <c:pt idx="1299">
                  <c:v>-0.73375900000000005</c:v>
                </c:pt>
                <c:pt idx="1300">
                  <c:v>-0.73399899999999896</c:v>
                </c:pt>
                <c:pt idx="1301">
                  <c:v>-0.734348</c:v>
                </c:pt>
                <c:pt idx="1302">
                  <c:v>-0.73475500000000005</c:v>
                </c:pt>
                <c:pt idx="1303">
                  <c:v>-0.73493600000000003</c:v>
                </c:pt>
                <c:pt idx="1304">
                  <c:v>-0.73533400000000004</c:v>
                </c:pt>
                <c:pt idx="1305">
                  <c:v>-0.73625399999999896</c:v>
                </c:pt>
                <c:pt idx="1306">
                  <c:v>-0.73654699999999895</c:v>
                </c:pt>
                <c:pt idx="1307">
                  <c:v>-0.73706099999999897</c:v>
                </c:pt>
                <c:pt idx="1308">
                  <c:v>-0.73706099999999897</c:v>
                </c:pt>
                <c:pt idx="1309">
                  <c:v>-0.73736000000000002</c:v>
                </c:pt>
                <c:pt idx="1310">
                  <c:v>-0.73795299999999897</c:v>
                </c:pt>
                <c:pt idx="1311">
                  <c:v>-0.739034999999999</c:v>
                </c:pt>
                <c:pt idx="1312">
                  <c:v>-0.739895999999999</c:v>
                </c:pt>
                <c:pt idx="1313">
                  <c:v>-0.74050499999999897</c:v>
                </c:pt>
                <c:pt idx="1314">
                  <c:v>-0.74153599999999897</c:v>
                </c:pt>
                <c:pt idx="1315">
                  <c:v>-0.74243000000000003</c:v>
                </c:pt>
                <c:pt idx="1316">
                  <c:v>-0.74347399999999897</c:v>
                </c:pt>
                <c:pt idx="1317">
                  <c:v>-0.74444100000000002</c:v>
                </c:pt>
                <c:pt idx="1318">
                  <c:v>-0.74533899999999897</c:v>
                </c:pt>
                <c:pt idx="1319">
                  <c:v>-0.74533899999999897</c:v>
                </c:pt>
                <c:pt idx="1320">
                  <c:v>-0.746533</c:v>
                </c:pt>
                <c:pt idx="1321">
                  <c:v>-0.74742799999999898</c:v>
                </c:pt>
                <c:pt idx="1322">
                  <c:v>-0.74922200000000005</c:v>
                </c:pt>
                <c:pt idx="1323">
                  <c:v>-0.75000500000000003</c:v>
                </c:pt>
                <c:pt idx="1324">
                  <c:v>-0.75137500000000002</c:v>
                </c:pt>
                <c:pt idx="1325">
                  <c:v>-0.75212900000000005</c:v>
                </c:pt>
                <c:pt idx="1326">
                  <c:v>-0.75339199999999895</c:v>
                </c:pt>
                <c:pt idx="1327">
                  <c:v>-0.75436999999999899</c:v>
                </c:pt>
                <c:pt idx="1328">
                  <c:v>-0.75528399999999896</c:v>
                </c:pt>
                <c:pt idx="1329">
                  <c:v>-0.756435999999999</c:v>
                </c:pt>
                <c:pt idx="1330">
                  <c:v>-0.756435999999999</c:v>
                </c:pt>
                <c:pt idx="1331">
                  <c:v>-0.75737500000000002</c:v>
                </c:pt>
                <c:pt idx="1332">
                  <c:v>-0.75825200000000004</c:v>
                </c:pt>
                <c:pt idx="1333">
                  <c:v>-0.75951599999999897</c:v>
                </c:pt>
                <c:pt idx="1334">
                  <c:v>-0.76035600000000003</c:v>
                </c:pt>
                <c:pt idx="1335">
                  <c:v>-0.76160099999999897</c:v>
                </c:pt>
                <c:pt idx="1336">
                  <c:v>-0.76258400000000004</c:v>
                </c:pt>
                <c:pt idx="1337">
                  <c:v>-0.76379399999999897</c:v>
                </c:pt>
                <c:pt idx="1338">
                  <c:v>-0.76476500000000003</c:v>
                </c:pt>
                <c:pt idx="1339">
                  <c:v>-0.76546099999999895</c:v>
                </c:pt>
                <c:pt idx="1340">
                  <c:v>-0.76546099999999895</c:v>
                </c:pt>
                <c:pt idx="1341">
                  <c:v>-0.76669200000000004</c:v>
                </c:pt>
                <c:pt idx="1342">
                  <c:v>-0.76774900000000001</c:v>
                </c:pt>
                <c:pt idx="1343">
                  <c:v>-0.76842699999999897</c:v>
                </c:pt>
                <c:pt idx="1344">
                  <c:v>-0.76959599999999895</c:v>
                </c:pt>
                <c:pt idx="1345">
                  <c:v>-0.77050300000000005</c:v>
                </c:pt>
                <c:pt idx="1346">
                  <c:v>-0.77179799999999898</c:v>
                </c:pt>
                <c:pt idx="1347">
                  <c:v>-0.77271900000000004</c:v>
                </c:pt>
                <c:pt idx="1348">
                  <c:v>-0.77409099999999897</c:v>
                </c:pt>
                <c:pt idx="1349">
                  <c:v>-0.77514000000000005</c:v>
                </c:pt>
                <c:pt idx="1350">
                  <c:v>-0.77621200000000001</c:v>
                </c:pt>
                <c:pt idx="1351">
                  <c:v>-0.77621200000000001</c:v>
                </c:pt>
                <c:pt idx="1352">
                  <c:v>-0.77761899999999895</c:v>
                </c:pt>
                <c:pt idx="1353">
                  <c:v>-0.77842500000000003</c:v>
                </c:pt>
                <c:pt idx="1354">
                  <c:v>-0.77982399999999896</c:v>
                </c:pt>
                <c:pt idx="1355">
                  <c:v>-0.78061499999999895</c:v>
                </c:pt>
                <c:pt idx="1356">
                  <c:v>-0.78200000000000003</c:v>
                </c:pt>
                <c:pt idx="1357">
                  <c:v>-0.78305999999999898</c:v>
                </c:pt>
                <c:pt idx="1358">
                  <c:v>-0.78439499999999895</c:v>
                </c:pt>
                <c:pt idx="1359">
                  <c:v>-0.78562799999999899</c:v>
                </c:pt>
                <c:pt idx="1360">
                  <c:v>-0.78702700000000003</c:v>
                </c:pt>
                <c:pt idx="1361">
                  <c:v>-0.78702700000000003</c:v>
                </c:pt>
                <c:pt idx="1362">
                  <c:v>-0.78838799999999898</c:v>
                </c:pt>
                <c:pt idx="1363">
                  <c:v>-0.78957900000000003</c:v>
                </c:pt>
                <c:pt idx="1364">
                  <c:v>-0.79066899999999896</c:v>
                </c:pt>
                <c:pt idx="1365">
                  <c:v>-0.79249000000000003</c:v>
                </c:pt>
                <c:pt idx="1366">
                  <c:v>-0.793349999999999</c:v>
                </c:pt>
                <c:pt idx="1367">
                  <c:v>-0.794704999999999</c:v>
                </c:pt>
                <c:pt idx="1368">
                  <c:v>-0.79638600000000004</c:v>
                </c:pt>
                <c:pt idx="1369">
                  <c:v>-0.79770799999999897</c:v>
                </c:pt>
                <c:pt idx="1370">
                  <c:v>-0.799148999999999</c:v>
                </c:pt>
                <c:pt idx="1371">
                  <c:v>-0.80057199999999895</c:v>
                </c:pt>
                <c:pt idx="1372">
                  <c:v>-0.80057199999999895</c:v>
                </c:pt>
                <c:pt idx="1373">
                  <c:v>-0.80213699999999899</c:v>
                </c:pt>
                <c:pt idx="1374">
                  <c:v>-0.80354499999999895</c:v>
                </c:pt>
                <c:pt idx="1375">
                  <c:v>-0.80516500000000002</c:v>
                </c:pt>
                <c:pt idx="1376">
                  <c:v>-0.80642199999999897</c:v>
                </c:pt>
                <c:pt idx="1377">
                  <c:v>-0.80795300000000003</c:v>
                </c:pt>
                <c:pt idx="1378">
                  <c:v>-0.80901299999999898</c:v>
                </c:pt>
                <c:pt idx="1379">
                  <c:v>-0.81093999999999899</c:v>
                </c:pt>
                <c:pt idx="1380">
                  <c:v>-0.81235000000000002</c:v>
                </c:pt>
                <c:pt idx="1381">
                  <c:v>-0.813751</c:v>
                </c:pt>
                <c:pt idx="1382">
                  <c:v>-0.81523900000000005</c:v>
                </c:pt>
                <c:pt idx="1383">
                  <c:v>-0.81523900000000005</c:v>
                </c:pt>
                <c:pt idx="1384">
                  <c:v>-0.81645900000000005</c:v>
                </c:pt>
                <c:pt idx="1385">
                  <c:v>-0.81800099999999898</c:v>
                </c:pt>
                <c:pt idx="1386">
                  <c:v>-0.81933599999999895</c:v>
                </c:pt>
                <c:pt idx="1387">
                  <c:v>-0.82054199999999899</c:v>
                </c:pt>
                <c:pt idx="1388">
                  <c:v>-0.82176800000000005</c:v>
                </c:pt>
                <c:pt idx="1389">
                  <c:v>-0.82299299999999898</c:v>
                </c:pt>
                <c:pt idx="1390">
                  <c:v>-0.82408499999999896</c:v>
                </c:pt>
                <c:pt idx="1391">
                  <c:v>-0.82519900000000002</c:v>
                </c:pt>
                <c:pt idx="1392">
                  <c:v>-0.82629699999999895</c:v>
                </c:pt>
                <c:pt idx="1393">
                  <c:v>-0.82629699999999895</c:v>
                </c:pt>
                <c:pt idx="1394">
                  <c:v>-0.82733999999999897</c:v>
                </c:pt>
                <c:pt idx="1395">
                  <c:v>-0.828232999999999</c:v>
                </c:pt>
                <c:pt idx="1396">
                  <c:v>-0.82916599999999896</c:v>
                </c:pt>
                <c:pt idx="1397">
                  <c:v>-0.83039099999999899</c:v>
                </c:pt>
                <c:pt idx="1398">
                  <c:v>-0.83145199999999897</c:v>
                </c:pt>
                <c:pt idx="1399">
                  <c:v>-0.83252999999999899</c:v>
                </c:pt>
                <c:pt idx="1400">
                  <c:v>-0.83359099999999897</c:v>
                </c:pt>
                <c:pt idx="1401">
                  <c:v>-0.83463799999999899</c:v>
                </c:pt>
                <c:pt idx="1402">
                  <c:v>-0.83604000000000001</c:v>
                </c:pt>
                <c:pt idx="1403">
                  <c:v>-0.83707200000000004</c:v>
                </c:pt>
                <c:pt idx="1404">
                  <c:v>-0.83707200000000004</c:v>
                </c:pt>
                <c:pt idx="1405">
                  <c:v>-0.83823999999999899</c:v>
                </c:pt>
                <c:pt idx="1406">
                  <c:v>-0.83979000000000004</c:v>
                </c:pt>
                <c:pt idx="1407">
                  <c:v>-0.84114100000000003</c:v>
                </c:pt>
                <c:pt idx="1408">
                  <c:v>-0.84223800000000004</c:v>
                </c:pt>
                <c:pt idx="1409">
                  <c:v>-0.84391499999999897</c:v>
                </c:pt>
                <c:pt idx="1410">
                  <c:v>-0.84559399999999896</c:v>
                </c:pt>
                <c:pt idx="1411">
                  <c:v>-0.84661699999999895</c:v>
                </c:pt>
                <c:pt idx="1412">
                  <c:v>-0.84840599999999899</c:v>
                </c:pt>
                <c:pt idx="1413">
                  <c:v>-0.84954099999999899</c:v>
                </c:pt>
                <c:pt idx="1414">
                  <c:v>-0.84954099999999899</c:v>
                </c:pt>
                <c:pt idx="1415">
                  <c:v>-0.85069099999999898</c:v>
                </c:pt>
                <c:pt idx="1416">
                  <c:v>-0.85214999999999896</c:v>
                </c:pt>
                <c:pt idx="1417">
                  <c:v>-0.85359300000000005</c:v>
                </c:pt>
                <c:pt idx="1418">
                  <c:v>-0.85490999999999895</c:v>
                </c:pt>
                <c:pt idx="1419">
                  <c:v>-0.85623400000000005</c:v>
                </c:pt>
                <c:pt idx="1420">
                  <c:v>-0.85753999999999897</c:v>
                </c:pt>
                <c:pt idx="1421">
                  <c:v>-0.85834200000000005</c:v>
                </c:pt>
                <c:pt idx="1422">
                  <c:v>-0.85945899999999897</c:v>
                </c:pt>
                <c:pt idx="1423">
                  <c:v>-0.86126599999999898</c:v>
                </c:pt>
                <c:pt idx="1424">
                  <c:v>-0.86182099999999895</c:v>
                </c:pt>
                <c:pt idx="1425">
                  <c:v>-0.86182099999999895</c:v>
                </c:pt>
                <c:pt idx="1426">
                  <c:v>-0.86294099999999896</c:v>
                </c:pt>
                <c:pt idx="1427">
                  <c:v>-0.86444299999999896</c:v>
                </c:pt>
                <c:pt idx="1428">
                  <c:v>-0.86491799999999897</c:v>
                </c:pt>
                <c:pt idx="1429">
                  <c:v>-0.86631100000000005</c:v>
                </c:pt>
                <c:pt idx="1430">
                  <c:v>-0.86648899999999895</c:v>
                </c:pt>
                <c:pt idx="1431">
                  <c:v>-0.86746100000000004</c:v>
                </c:pt>
                <c:pt idx="1432">
                  <c:v>-0.86872099999999897</c:v>
                </c:pt>
                <c:pt idx="1433">
                  <c:v>-0.86906700000000003</c:v>
                </c:pt>
                <c:pt idx="1434">
                  <c:v>-0.87067499999999898</c:v>
                </c:pt>
                <c:pt idx="1435">
                  <c:v>-0.87116300000000002</c:v>
                </c:pt>
                <c:pt idx="1436">
                  <c:v>-0.87116300000000002</c:v>
                </c:pt>
                <c:pt idx="1437">
                  <c:v>-0.872448</c:v>
                </c:pt>
                <c:pt idx="1438">
                  <c:v>-0.87335700000000005</c:v>
                </c:pt>
                <c:pt idx="1439">
                  <c:v>-0.87444699999999898</c:v>
                </c:pt>
                <c:pt idx="1440">
                  <c:v>-0.87602199999999897</c:v>
                </c:pt>
                <c:pt idx="1441">
                  <c:v>-0.87695000000000001</c:v>
                </c:pt>
                <c:pt idx="1442">
                  <c:v>-0.87775400000000003</c:v>
                </c:pt>
                <c:pt idx="1443">
                  <c:v>-0.878825999999999</c:v>
                </c:pt>
                <c:pt idx="1444">
                  <c:v>-0.87991299999999895</c:v>
                </c:pt>
                <c:pt idx="1445">
                  <c:v>-0.88088699999999898</c:v>
                </c:pt>
                <c:pt idx="1446">
                  <c:v>-0.88088699999999898</c:v>
                </c:pt>
                <c:pt idx="1447">
                  <c:v>-0.88206700000000005</c:v>
                </c:pt>
                <c:pt idx="1448">
                  <c:v>-0.88331700000000002</c:v>
                </c:pt>
                <c:pt idx="1449">
                  <c:v>-0.88449699999999898</c:v>
                </c:pt>
                <c:pt idx="1450">
                  <c:v>-0.885624999999999</c:v>
                </c:pt>
                <c:pt idx="1451">
                  <c:v>-0.88688599999999895</c:v>
                </c:pt>
                <c:pt idx="1452">
                  <c:v>-0.88802800000000004</c:v>
                </c:pt>
                <c:pt idx="1453">
                  <c:v>-0.88908600000000004</c:v>
                </c:pt>
                <c:pt idx="1454">
                  <c:v>-0.88988299999999898</c:v>
                </c:pt>
                <c:pt idx="1455">
                  <c:v>-0.89050099999999899</c:v>
                </c:pt>
                <c:pt idx="1456">
                  <c:v>-0.89104399999999895</c:v>
                </c:pt>
                <c:pt idx="1457">
                  <c:v>-0.89104399999999895</c:v>
                </c:pt>
                <c:pt idx="1458">
                  <c:v>-0.89202599999999899</c:v>
                </c:pt>
                <c:pt idx="1459">
                  <c:v>-0.89268899999999896</c:v>
                </c:pt>
                <c:pt idx="1460">
                  <c:v>-0.89356999999999898</c:v>
                </c:pt>
                <c:pt idx="1461">
                  <c:v>-0.89431799999999895</c:v>
                </c:pt>
                <c:pt idx="1462">
                  <c:v>-0.89506200000000002</c:v>
                </c:pt>
                <c:pt idx="1463">
                  <c:v>-0.895845</c:v>
                </c:pt>
                <c:pt idx="1464">
                  <c:v>-0.896791</c:v>
                </c:pt>
                <c:pt idx="1465">
                  <c:v>-0.89749599999999896</c:v>
                </c:pt>
                <c:pt idx="1466">
                  <c:v>-0.89839100000000005</c:v>
                </c:pt>
                <c:pt idx="1467">
                  <c:v>-0.89839100000000005</c:v>
                </c:pt>
                <c:pt idx="1468">
                  <c:v>-0.89857900000000002</c:v>
                </c:pt>
                <c:pt idx="1469">
                  <c:v>-0.90001600000000004</c:v>
                </c:pt>
                <c:pt idx="1470">
                  <c:v>-0.90101699999999896</c:v>
                </c:pt>
                <c:pt idx="1471">
                  <c:v>-0.90177300000000005</c:v>
                </c:pt>
                <c:pt idx="1472">
                  <c:v>-0.90282899999999899</c:v>
                </c:pt>
                <c:pt idx="1473">
                  <c:v>-0.90368499999999896</c:v>
                </c:pt>
                <c:pt idx="1474">
                  <c:v>-0.90437199999999895</c:v>
                </c:pt>
                <c:pt idx="1475">
                  <c:v>-0.90570499999999898</c:v>
                </c:pt>
                <c:pt idx="1476">
                  <c:v>-0.906864</c:v>
                </c:pt>
                <c:pt idx="1477">
                  <c:v>-0.90773800000000004</c:v>
                </c:pt>
                <c:pt idx="1478">
                  <c:v>-0.90773800000000004</c:v>
                </c:pt>
                <c:pt idx="1479">
                  <c:v>-0.90886299999999898</c:v>
                </c:pt>
                <c:pt idx="1480">
                  <c:v>-0.90971800000000003</c:v>
                </c:pt>
                <c:pt idx="1481">
                  <c:v>-0.91073000000000004</c:v>
                </c:pt>
                <c:pt idx="1482">
                  <c:v>-0.91163000000000005</c:v>
                </c:pt>
                <c:pt idx="1483">
                  <c:v>-0.91203699999999899</c:v>
                </c:pt>
                <c:pt idx="1484">
                  <c:v>-0.91299699999999895</c:v>
                </c:pt>
                <c:pt idx="1485">
                  <c:v>-0.91378199999999898</c:v>
                </c:pt>
                <c:pt idx="1486">
                  <c:v>-0.91420199999999896</c:v>
                </c:pt>
                <c:pt idx="1487">
                  <c:v>-0.91515100000000005</c:v>
                </c:pt>
                <c:pt idx="1488">
                  <c:v>-0.91564999999999896</c:v>
                </c:pt>
                <c:pt idx="1489">
                  <c:v>-0.91564999999999896</c:v>
                </c:pt>
                <c:pt idx="1490">
                  <c:v>-0.91604300000000005</c:v>
                </c:pt>
                <c:pt idx="1491">
                  <c:v>-0.91698800000000003</c:v>
                </c:pt>
                <c:pt idx="1492">
                  <c:v>-0.91800599999999899</c:v>
                </c:pt>
                <c:pt idx="1493">
                  <c:v>-0.91849700000000001</c:v>
                </c:pt>
                <c:pt idx="1494">
                  <c:v>-0.91929899999999898</c:v>
                </c:pt>
                <c:pt idx="1495">
                  <c:v>-0.92019899999999899</c:v>
                </c:pt>
                <c:pt idx="1496">
                  <c:v>-0.92080200000000001</c:v>
                </c:pt>
                <c:pt idx="1497">
                  <c:v>-0.92168300000000003</c:v>
                </c:pt>
                <c:pt idx="1498">
                  <c:v>-0.92272200000000004</c:v>
                </c:pt>
                <c:pt idx="1499">
                  <c:v>-0.92272200000000004</c:v>
                </c:pt>
                <c:pt idx="1500">
                  <c:v>-0.92328600000000005</c:v>
                </c:pt>
                <c:pt idx="1501">
                  <c:v>-0.92432899999999896</c:v>
                </c:pt>
                <c:pt idx="1502">
                  <c:v>-0.92483300000000002</c:v>
                </c:pt>
                <c:pt idx="1503">
                  <c:v>-0.92589500000000002</c:v>
                </c:pt>
                <c:pt idx="1504">
                  <c:v>-0.92708199999999896</c:v>
                </c:pt>
                <c:pt idx="1505">
                  <c:v>-0.92810800000000004</c:v>
                </c:pt>
                <c:pt idx="1506">
                  <c:v>-0.92924600000000002</c:v>
                </c:pt>
                <c:pt idx="1507">
                  <c:v>-0.93007200000000001</c:v>
                </c:pt>
                <c:pt idx="1508">
                  <c:v>-0.93114799999999898</c:v>
                </c:pt>
                <c:pt idx="1509">
                  <c:v>-0.93208400000000002</c:v>
                </c:pt>
                <c:pt idx="1510">
                  <c:v>-0.93208400000000002</c:v>
                </c:pt>
                <c:pt idx="1511">
                  <c:v>-0.93333999999999895</c:v>
                </c:pt>
                <c:pt idx="1512">
                  <c:v>-0.93404699999999896</c:v>
                </c:pt>
                <c:pt idx="1513">
                  <c:v>-0.93490399999999896</c:v>
                </c:pt>
                <c:pt idx="1514">
                  <c:v>-0.93618900000000005</c:v>
                </c:pt>
                <c:pt idx="1515">
                  <c:v>-0.93706</c:v>
                </c:pt>
                <c:pt idx="1516">
                  <c:v>-0.93776099999999896</c:v>
                </c:pt>
                <c:pt idx="1517">
                  <c:v>-0.93897699999999895</c:v>
                </c:pt>
                <c:pt idx="1518">
                  <c:v>-0.93976300000000001</c:v>
                </c:pt>
                <c:pt idx="1519">
                  <c:v>-0.94109200000000004</c:v>
                </c:pt>
                <c:pt idx="1520">
                  <c:v>-0.94159800000000005</c:v>
                </c:pt>
                <c:pt idx="1521">
                  <c:v>-0.94159800000000005</c:v>
                </c:pt>
                <c:pt idx="1522">
                  <c:v>-0.94237300000000002</c:v>
                </c:pt>
                <c:pt idx="1523">
                  <c:v>-0.94301599999999897</c:v>
                </c:pt>
                <c:pt idx="1524">
                  <c:v>-0.94412099999999899</c:v>
                </c:pt>
                <c:pt idx="1525">
                  <c:v>-0.94461799999999896</c:v>
                </c:pt>
                <c:pt idx="1526">
                  <c:v>-0.94530499999999895</c:v>
                </c:pt>
                <c:pt idx="1527">
                  <c:v>-0.94586499999999896</c:v>
                </c:pt>
                <c:pt idx="1528">
                  <c:v>-0.94674199999999897</c:v>
                </c:pt>
                <c:pt idx="1529">
                  <c:v>-0.94740000000000002</c:v>
                </c:pt>
                <c:pt idx="1530">
                  <c:v>-0.94816599999999895</c:v>
                </c:pt>
                <c:pt idx="1531">
                  <c:v>-0.94816599999999895</c:v>
                </c:pt>
                <c:pt idx="1532">
                  <c:v>-0.94911000000000001</c:v>
                </c:pt>
                <c:pt idx="1533">
                  <c:v>-0.94983399999999896</c:v>
                </c:pt>
                <c:pt idx="1534">
                  <c:v>-0.950429999999999</c:v>
                </c:pt>
                <c:pt idx="1535">
                  <c:v>-0.95121800000000001</c:v>
                </c:pt>
                <c:pt idx="1536">
                  <c:v>-0.951905</c:v>
                </c:pt>
                <c:pt idx="1537">
                  <c:v>-0.95255500000000004</c:v>
                </c:pt>
                <c:pt idx="1538">
                  <c:v>-0.95323500000000005</c:v>
                </c:pt>
                <c:pt idx="1539">
                  <c:v>-0.95376000000000005</c:v>
                </c:pt>
                <c:pt idx="1540">
                  <c:v>-0.954515</c:v>
                </c:pt>
                <c:pt idx="1541">
                  <c:v>-0.95516000000000001</c:v>
                </c:pt>
                <c:pt idx="1542">
                  <c:v>-0.95516000000000001</c:v>
                </c:pt>
                <c:pt idx="1543">
                  <c:v>-0.955793</c:v>
                </c:pt>
                <c:pt idx="1544">
                  <c:v>-0.956318</c:v>
                </c:pt>
                <c:pt idx="1545">
                  <c:v>-0.95722399999999896</c:v>
                </c:pt>
                <c:pt idx="1546">
                  <c:v>-0.95765699999999898</c:v>
                </c:pt>
                <c:pt idx="1547">
                  <c:v>-0.95806500000000006</c:v>
                </c:pt>
                <c:pt idx="1548">
                  <c:v>-0.958708</c:v>
                </c:pt>
                <c:pt idx="1549">
                  <c:v>-0.95943599999999896</c:v>
                </c:pt>
                <c:pt idx="1550">
                  <c:v>-0.96004400000000001</c:v>
                </c:pt>
                <c:pt idx="1551">
                  <c:v>-0.96065900000000004</c:v>
                </c:pt>
                <c:pt idx="1552">
                  <c:v>-0.96065900000000004</c:v>
                </c:pt>
                <c:pt idx="1553">
                  <c:v>-0.96118099999999895</c:v>
                </c:pt>
                <c:pt idx="1554">
                  <c:v>-0.96162800000000004</c:v>
                </c:pt>
                <c:pt idx="1555">
                  <c:v>-0.96254799999999896</c:v>
                </c:pt>
                <c:pt idx="1556">
                  <c:v>-0.962951</c:v>
                </c:pt>
                <c:pt idx="1557">
                  <c:v>-0.96328000000000003</c:v>
                </c:pt>
                <c:pt idx="1558">
                  <c:v>-0.96381799999999895</c:v>
                </c:pt>
                <c:pt idx="1559">
                  <c:v>-0.964314</c:v>
                </c:pt>
                <c:pt idx="1560">
                  <c:v>-0.96484599999999898</c:v>
                </c:pt>
                <c:pt idx="1561">
                  <c:v>-0.96556600000000004</c:v>
                </c:pt>
                <c:pt idx="1562">
                  <c:v>-0.96592100000000003</c:v>
                </c:pt>
                <c:pt idx="1563">
                  <c:v>-0.96592100000000003</c:v>
                </c:pt>
                <c:pt idx="1564">
                  <c:v>-0.966337</c:v>
                </c:pt>
                <c:pt idx="1565">
                  <c:v>-0.96692599999999895</c:v>
                </c:pt>
                <c:pt idx="1566">
                  <c:v>-0.96803499999999898</c:v>
                </c:pt>
                <c:pt idx="1567">
                  <c:v>-0.96790399999999899</c:v>
                </c:pt>
                <c:pt idx="1568">
                  <c:v>-0.96828999999999898</c:v>
                </c:pt>
                <c:pt idx="1569">
                  <c:v>-0.968579999999999</c:v>
                </c:pt>
                <c:pt idx="1570">
                  <c:v>-0.96951299999999896</c:v>
                </c:pt>
                <c:pt idx="1571">
                  <c:v>-0.96948199999999896</c:v>
                </c:pt>
                <c:pt idx="1572">
                  <c:v>-0.96967300000000001</c:v>
                </c:pt>
                <c:pt idx="1573">
                  <c:v>-0.96995200000000004</c:v>
                </c:pt>
                <c:pt idx="1574">
                  <c:v>-0.96995200000000004</c:v>
                </c:pt>
                <c:pt idx="1575">
                  <c:v>-0.97045800000000004</c:v>
                </c:pt>
                <c:pt idx="1576">
                  <c:v>-0.97070500000000004</c:v>
                </c:pt>
                <c:pt idx="1577">
                  <c:v>-0.97104100000000004</c:v>
                </c:pt>
                <c:pt idx="1578">
                  <c:v>-0.97158199999999895</c:v>
                </c:pt>
                <c:pt idx="1579">
                  <c:v>-0.97211599999999898</c:v>
                </c:pt>
                <c:pt idx="1580">
                  <c:v>-0.97192400000000001</c:v>
                </c:pt>
                <c:pt idx="1581">
                  <c:v>-0.97231699999999899</c:v>
                </c:pt>
                <c:pt idx="1582">
                  <c:v>-0.97245899999999896</c:v>
                </c:pt>
                <c:pt idx="1583">
                  <c:v>-0.97251600000000005</c:v>
                </c:pt>
                <c:pt idx="1584">
                  <c:v>-0.97251600000000005</c:v>
                </c:pt>
                <c:pt idx="1585">
                  <c:v>-0.97277999999999898</c:v>
                </c:pt>
                <c:pt idx="1586">
                  <c:v>-0.97302500000000003</c:v>
                </c:pt>
                <c:pt idx="1587">
                  <c:v>-0.97299100000000005</c:v>
                </c:pt>
                <c:pt idx="1588">
                  <c:v>-0.97326000000000001</c:v>
                </c:pt>
                <c:pt idx="1589">
                  <c:v>-0.97347600000000001</c:v>
                </c:pt>
                <c:pt idx="1590">
                  <c:v>-0.97362000000000004</c:v>
                </c:pt>
                <c:pt idx="1591">
                  <c:v>-0.97371200000000002</c:v>
                </c:pt>
                <c:pt idx="1592">
                  <c:v>-0.97401099999999896</c:v>
                </c:pt>
                <c:pt idx="1593">
                  <c:v>-0.974073999999999</c:v>
                </c:pt>
                <c:pt idx="1594">
                  <c:v>-0.974243999999999</c:v>
                </c:pt>
                <c:pt idx="1595">
                  <c:v>-0.974243999999999</c:v>
                </c:pt>
                <c:pt idx="1596">
                  <c:v>-0.97436800000000001</c:v>
                </c:pt>
                <c:pt idx="1597">
                  <c:v>-0.97435799999999895</c:v>
                </c:pt>
                <c:pt idx="1598">
                  <c:v>-0.97426000000000001</c:v>
                </c:pt>
                <c:pt idx="1599">
                  <c:v>-0.97422500000000001</c:v>
                </c:pt>
                <c:pt idx="1600">
                  <c:v>-0.97418499999999897</c:v>
                </c:pt>
                <c:pt idx="1601">
                  <c:v>-0.97414000000000001</c:v>
                </c:pt>
                <c:pt idx="1602">
                  <c:v>-0.97444699999999895</c:v>
                </c:pt>
                <c:pt idx="1603">
                  <c:v>-0.97440800000000005</c:v>
                </c:pt>
                <c:pt idx="1604">
                  <c:v>-0.97423300000000002</c:v>
                </c:pt>
                <c:pt idx="1605">
                  <c:v>-0.97423300000000002</c:v>
                </c:pt>
                <c:pt idx="1606">
                  <c:v>-0.97415600000000002</c:v>
                </c:pt>
                <c:pt idx="1607">
                  <c:v>-0.97438400000000003</c:v>
                </c:pt>
                <c:pt idx="1608">
                  <c:v>-0.97403600000000001</c:v>
                </c:pt>
                <c:pt idx="1609">
                  <c:v>-0.97400900000000001</c:v>
                </c:pt>
                <c:pt idx="1610">
                  <c:v>-0.97376099999999899</c:v>
                </c:pt>
                <c:pt idx="1611">
                  <c:v>-0.97364600000000001</c:v>
                </c:pt>
                <c:pt idx="1612">
                  <c:v>-0.97340199999999899</c:v>
                </c:pt>
                <c:pt idx="1613">
                  <c:v>-0.97328800000000004</c:v>
                </c:pt>
                <c:pt idx="1614">
                  <c:v>-0.97317399999999898</c:v>
                </c:pt>
                <c:pt idx="1615">
                  <c:v>-0.97296000000000005</c:v>
                </c:pt>
                <c:pt idx="1616">
                  <c:v>-0.97296000000000005</c:v>
                </c:pt>
                <c:pt idx="1617">
                  <c:v>-0.97275500000000004</c:v>
                </c:pt>
                <c:pt idx="1618">
                  <c:v>-0.97256299999999896</c:v>
                </c:pt>
                <c:pt idx="1619">
                  <c:v>-0.972382999999999</c:v>
                </c:pt>
                <c:pt idx="1620">
                  <c:v>-0.972243999999999</c:v>
                </c:pt>
                <c:pt idx="1621">
                  <c:v>-0.97190600000000005</c:v>
                </c:pt>
                <c:pt idx="1622">
                  <c:v>-0.97162000000000004</c:v>
                </c:pt>
                <c:pt idx="1623">
                  <c:v>-0.97133800000000003</c:v>
                </c:pt>
                <c:pt idx="1624">
                  <c:v>-0.97108899999999898</c:v>
                </c:pt>
                <c:pt idx="1625">
                  <c:v>-0.97082999999999897</c:v>
                </c:pt>
                <c:pt idx="1626">
                  <c:v>-0.970579999999999</c:v>
                </c:pt>
                <c:pt idx="1627">
                  <c:v>-0.970579999999999</c:v>
                </c:pt>
                <c:pt idx="1628">
                  <c:v>-0.97036800000000001</c:v>
                </c:pt>
                <c:pt idx="1629">
                  <c:v>-0.96993799999999897</c:v>
                </c:pt>
                <c:pt idx="1630">
                  <c:v>-0.969660999999999</c:v>
                </c:pt>
                <c:pt idx="1631">
                  <c:v>-0.96922900000000001</c:v>
                </c:pt>
                <c:pt idx="1632">
                  <c:v>-0.96915700000000005</c:v>
                </c:pt>
                <c:pt idx="1633">
                  <c:v>-0.96868299999999896</c:v>
                </c:pt>
                <c:pt idx="1634">
                  <c:v>-0.96848500000000004</c:v>
                </c:pt>
                <c:pt idx="1635">
                  <c:v>-0.96809599999999896</c:v>
                </c:pt>
                <c:pt idx="1636">
                  <c:v>-0.96765999999999897</c:v>
                </c:pt>
                <c:pt idx="1637">
                  <c:v>-0.96765999999999897</c:v>
                </c:pt>
                <c:pt idx="1638">
                  <c:v>-0.96722699999999895</c:v>
                </c:pt>
                <c:pt idx="1639">
                  <c:v>-0.96687400000000001</c:v>
                </c:pt>
                <c:pt idx="1640">
                  <c:v>-0.96647000000000005</c:v>
                </c:pt>
                <c:pt idx="1641">
                  <c:v>-0.96599299999999899</c:v>
                </c:pt>
                <c:pt idx="1642">
                  <c:v>-0.96568500000000002</c:v>
                </c:pt>
                <c:pt idx="1643">
                  <c:v>-0.96527499999999899</c:v>
                </c:pt>
                <c:pt idx="1644">
                  <c:v>-0.96518899999999896</c:v>
                </c:pt>
                <c:pt idx="1645">
                  <c:v>-0.96474700000000002</c:v>
                </c:pt>
                <c:pt idx="1646">
                  <c:v>-0.96432099999999898</c:v>
                </c:pt>
                <c:pt idx="1647">
                  <c:v>-0.963892999999999</c:v>
                </c:pt>
                <c:pt idx="1648">
                  <c:v>-0.963892999999999</c:v>
                </c:pt>
                <c:pt idx="1649">
                  <c:v>-0.96332499999999899</c:v>
                </c:pt>
                <c:pt idx="1650">
                  <c:v>-0.96284000000000003</c:v>
                </c:pt>
                <c:pt idx="1651">
                  <c:v>-0.96226599999999896</c:v>
                </c:pt>
                <c:pt idx="1652">
                  <c:v>-0.96197900000000003</c:v>
                </c:pt>
                <c:pt idx="1653">
                  <c:v>-0.96157700000000002</c:v>
                </c:pt>
                <c:pt idx="1654">
                  <c:v>-0.96101199999999898</c:v>
                </c:pt>
                <c:pt idx="1655">
                  <c:v>-0.96042899999999898</c:v>
                </c:pt>
                <c:pt idx="1656">
                  <c:v>-0.96009100000000003</c:v>
                </c:pt>
                <c:pt idx="1657">
                  <c:v>-0.95944700000000005</c:v>
                </c:pt>
                <c:pt idx="1658">
                  <c:v>-0.95944700000000005</c:v>
                </c:pt>
                <c:pt idx="1659">
                  <c:v>-0.958919999999999</c:v>
                </c:pt>
                <c:pt idx="1660">
                  <c:v>-0.95848199999999895</c:v>
                </c:pt>
                <c:pt idx="1661">
                  <c:v>-0.95779599999999898</c:v>
                </c:pt>
                <c:pt idx="1662">
                  <c:v>-0.95713599999999899</c:v>
                </c:pt>
                <c:pt idx="1663">
                  <c:v>-0.95657400000000004</c:v>
                </c:pt>
                <c:pt idx="1664">
                  <c:v>-0.95587500000000003</c:v>
                </c:pt>
                <c:pt idx="1665">
                  <c:v>-0.95538599999999896</c:v>
                </c:pt>
                <c:pt idx="1666">
                  <c:v>-0.954932</c:v>
                </c:pt>
                <c:pt idx="1667">
                  <c:v>-0.95415399999999895</c:v>
                </c:pt>
                <c:pt idx="1668">
                  <c:v>-0.95356300000000005</c:v>
                </c:pt>
                <c:pt idx="1669">
                  <c:v>-0.95356300000000005</c:v>
                </c:pt>
                <c:pt idx="1670">
                  <c:v>-0.95286700000000002</c:v>
                </c:pt>
                <c:pt idx="1671">
                  <c:v>-0.95227899999999899</c:v>
                </c:pt>
                <c:pt idx="1672">
                  <c:v>-0.95168200000000003</c:v>
                </c:pt>
                <c:pt idx="1673">
                  <c:v>-0.95092100000000002</c:v>
                </c:pt>
                <c:pt idx="1674">
                  <c:v>-0.95012399999999897</c:v>
                </c:pt>
                <c:pt idx="1675">
                  <c:v>-0.94952300000000001</c:v>
                </c:pt>
                <c:pt idx="1676">
                  <c:v>-0.94897399999999899</c:v>
                </c:pt>
                <c:pt idx="1677">
                  <c:v>-0.94847199999999898</c:v>
                </c:pt>
                <c:pt idx="1678">
                  <c:v>-0.94758500000000001</c:v>
                </c:pt>
                <c:pt idx="1679">
                  <c:v>-0.94719100000000001</c:v>
                </c:pt>
                <c:pt idx="1680">
                  <c:v>-0.94719100000000001</c:v>
                </c:pt>
                <c:pt idx="1681">
                  <c:v>-0.94650999999999896</c:v>
                </c:pt>
                <c:pt idx="1682">
                  <c:v>-0.94591499999999895</c:v>
                </c:pt>
                <c:pt idx="1683">
                  <c:v>-0.94515000000000005</c:v>
                </c:pt>
                <c:pt idx="1684">
                  <c:v>-0.94464599999999899</c:v>
                </c:pt>
                <c:pt idx="1685">
                  <c:v>-0.94377599999999895</c:v>
                </c:pt>
                <c:pt idx="1686">
                  <c:v>-0.94345699999999899</c:v>
                </c:pt>
                <c:pt idx="1687">
                  <c:v>-0.94321600000000005</c:v>
                </c:pt>
                <c:pt idx="1688">
                  <c:v>-0.94295399999999896</c:v>
                </c:pt>
                <c:pt idx="1689">
                  <c:v>-0.94279800000000002</c:v>
                </c:pt>
                <c:pt idx="1690">
                  <c:v>-0.94279800000000002</c:v>
                </c:pt>
                <c:pt idx="1691">
                  <c:v>-0.94258299999999895</c:v>
                </c:pt>
                <c:pt idx="1692">
                  <c:v>-0.94201199999999896</c:v>
                </c:pt>
                <c:pt idx="1693">
                  <c:v>-0.94201699999999899</c:v>
                </c:pt>
                <c:pt idx="1694">
                  <c:v>-0.941522999999999</c:v>
                </c:pt>
                <c:pt idx="1695">
                  <c:v>-0.94145199999999896</c:v>
                </c:pt>
                <c:pt idx="1696">
                  <c:v>-0.93845000000000001</c:v>
                </c:pt>
                <c:pt idx="1697">
                  <c:v>-0.93824799999999897</c:v>
                </c:pt>
                <c:pt idx="1698">
                  <c:v>-0.93798099999999895</c:v>
                </c:pt>
                <c:pt idx="1699">
                  <c:v>-0.93776599999999899</c:v>
                </c:pt>
                <c:pt idx="1700">
                  <c:v>-0.93743299999999896</c:v>
                </c:pt>
                <c:pt idx="1701">
                  <c:v>-0.93704799999999899</c:v>
                </c:pt>
                <c:pt idx="1702">
                  <c:v>-0.93704799999999899</c:v>
                </c:pt>
                <c:pt idx="1703">
                  <c:v>-0.93688700000000003</c:v>
                </c:pt>
                <c:pt idx="1704">
                  <c:v>-0.93657100000000004</c:v>
                </c:pt>
                <c:pt idx="1705">
                  <c:v>-0.936109999999999</c:v>
                </c:pt>
                <c:pt idx="1706">
                  <c:v>-0.93581099999999895</c:v>
                </c:pt>
                <c:pt idx="1707">
                  <c:v>-0.93547000000000002</c:v>
                </c:pt>
                <c:pt idx="1708">
                  <c:v>-0.93488099999999896</c:v>
                </c:pt>
                <c:pt idx="1709">
                  <c:v>-0.93439799999999895</c:v>
                </c:pt>
                <c:pt idx="1710">
                  <c:v>-0.93404299999999896</c:v>
                </c:pt>
                <c:pt idx="1711">
                  <c:v>-0.93350200000000005</c:v>
                </c:pt>
                <c:pt idx="1712">
                  <c:v>-0.93350200000000005</c:v>
                </c:pt>
                <c:pt idx="1713">
                  <c:v>-0.93301699999999899</c:v>
                </c:pt>
                <c:pt idx="1714">
                  <c:v>-0.93268300000000004</c:v>
                </c:pt>
                <c:pt idx="1715">
                  <c:v>-0.93208400000000002</c:v>
                </c:pt>
                <c:pt idx="1716">
                  <c:v>-0.93162199999999895</c:v>
                </c:pt>
                <c:pt idx="1717">
                  <c:v>-0.931167999999999</c:v>
                </c:pt>
                <c:pt idx="1718">
                  <c:v>-0.93062400000000001</c:v>
                </c:pt>
                <c:pt idx="1719">
                  <c:v>-0.92988599999999899</c:v>
                </c:pt>
                <c:pt idx="1720">
                  <c:v>-0.92911699999999897</c:v>
                </c:pt>
                <c:pt idx="1721">
                  <c:v>-0.92887799999999898</c:v>
                </c:pt>
                <c:pt idx="1722">
                  <c:v>-0.92811100000000002</c:v>
                </c:pt>
                <c:pt idx="1723">
                  <c:v>-0.92811100000000002</c:v>
                </c:pt>
                <c:pt idx="1724">
                  <c:v>-0.92730999999999897</c:v>
                </c:pt>
                <c:pt idx="1725">
                  <c:v>-0.92670300000000005</c:v>
                </c:pt>
                <c:pt idx="1726">
                  <c:v>-0.926068</c:v>
                </c:pt>
                <c:pt idx="1727">
                  <c:v>-0.92556300000000002</c:v>
                </c:pt>
                <c:pt idx="1728">
                  <c:v>-0.924843999999999</c:v>
                </c:pt>
                <c:pt idx="1729">
                  <c:v>-0.92405899999999896</c:v>
                </c:pt>
                <c:pt idx="1730">
                  <c:v>-0.92343600000000003</c:v>
                </c:pt>
                <c:pt idx="1731">
                  <c:v>-0.92264999999999897</c:v>
                </c:pt>
                <c:pt idx="1732">
                  <c:v>-0.921906</c:v>
                </c:pt>
                <c:pt idx="1733">
                  <c:v>-0.921906</c:v>
                </c:pt>
                <c:pt idx="1734">
                  <c:v>-0.92091199999999895</c:v>
                </c:pt>
                <c:pt idx="1735">
                  <c:v>-0.919789999999999</c:v>
                </c:pt>
                <c:pt idx="1736">
                  <c:v>-0.91903299999999899</c:v>
                </c:pt>
                <c:pt idx="1737">
                  <c:v>-0.91847500000000004</c:v>
                </c:pt>
                <c:pt idx="1738">
                  <c:v>-0.917708999999999</c:v>
                </c:pt>
                <c:pt idx="1739">
                  <c:v>-0.91669100000000003</c:v>
                </c:pt>
                <c:pt idx="1740">
                  <c:v>-0.91574800000000001</c:v>
                </c:pt>
                <c:pt idx="1741">
                  <c:v>-0.91541799999999895</c:v>
                </c:pt>
                <c:pt idx="1742">
                  <c:v>-0.91412700000000002</c:v>
                </c:pt>
                <c:pt idx="1743">
                  <c:v>-0.91334400000000004</c:v>
                </c:pt>
                <c:pt idx="1744">
                  <c:v>-0.91334400000000004</c:v>
                </c:pt>
                <c:pt idx="1745">
                  <c:v>-0.91268099999999897</c:v>
                </c:pt>
                <c:pt idx="1746">
                  <c:v>-0.91168000000000005</c:v>
                </c:pt>
                <c:pt idx="1747">
                  <c:v>-0.91091900000000003</c:v>
                </c:pt>
                <c:pt idx="1748">
                  <c:v>-0.909963999999999</c:v>
                </c:pt>
                <c:pt idx="1749">
                  <c:v>-0.909192</c:v>
                </c:pt>
                <c:pt idx="1750">
                  <c:v>-0.90798299999999899</c:v>
                </c:pt>
                <c:pt idx="1751">
                  <c:v>-0.90770700000000004</c:v>
                </c:pt>
                <c:pt idx="1752">
                  <c:v>-0.90581100000000003</c:v>
                </c:pt>
                <c:pt idx="1753">
                  <c:v>-0.90560799999999897</c:v>
                </c:pt>
                <c:pt idx="1754">
                  <c:v>-0.90463199999999899</c:v>
                </c:pt>
                <c:pt idx="1755">
                  <c:v>-0.90463199999999899</c:v>
                </c:pt>
                <c:pt idx="1756">
                  <c:v>-0.90357600000000005</c:v>
                </c:pt>
                <c:pt idx="1757">
                  <c:v>-0.90292099999999897</c:v>
                </c:pt>
                <c:pt idx="1758">
                  <c:v>-0.90212300000000001</c:v>
                </c:pt>
                <c:pt idx="1759">
                  <c:v>-0.90146700000000002</c:v>
                </c:pt>
                <c:pt idx="1760">
                  <c:v>-0.90046499999999896</c:v>
                </c:pt>
                <c:pt idx="1761">
                  <c:v>-0.89963300000000002</c:v>
                </c:pt>
                <c:pt idx="1762">
                  <c:v>-0.89854400000000001</c:v>
                </c:pt>
                <c:pt idx="1763">
                  <c:v>-0.89758099999999896</c:v>
                </c:pt>
                <c:pt idx="1764">
                  <c:v>-0.89675099999999897</c:v>
                </c:pt>
                <c:pt idx="1765">
                  <c:v>-0.89675099999999897</c:v>
                </c:pt>
                <c:pt idx="1766">
                  <c:v>-0.89584799999999898</c:v>
                </c:pt>
                <c:pt idx="1767">
                  <c:v>-0.89471900000000004</c:v>
                </c:pt>
                <c:pt idx="1768">
                  <c:v>-0.89380300000000001</c:v>
                </c:pt>
                <c:pt idx="1769">
                  <c:v>-0.89294399999999896</c:v>
                </c:pt>
                <c:pt idx="1770">
                  <c:v>-0.89179399999999898</c:v>
                </c:pt>
                <c:pt idx="1771">
                  <c:v>-0.89090499999999895</c:v>
                </c:pt>
                <c:pt idx="1772">
                  <c:v>-0.89002199999999898</c:v>
                </c:pt>
                <c:pt idx="1773">
                  <c:v>-0.88914899999999897</c:v>
                </c:pt>
                <c:pt idx="1774">
                  <c:v>-0.88826000000000005</c:v>
                </c:pt>
                <c:pt idx="1775">
                  <c:v>-0.88736599999999899</c:v>
                </c:pt>
                <c:pt idx="1776">
                  <c:v>-0.88736599999999899</c:v>
                </c:pt>
                <c:pt idx="1777">
                  <c:v>-0.88628700000000005</c:v>
                </c:pt>
                <c:pt idx="1778">
                  <c:v>-0.88549100000000003</c:v>
                </c:pt>
                <c:pt idx="1779">
                  <c:v>-0.88404400000000005</c:v>
                </c:pt>
                <c:pt idx="1780">
                  <c:v>-0.883709999999999</c:v>
                </c:pt>
                <c:pt idx="1781">
                  <c:v>-0.88241899999999895</c:v>
                </c:pt>
                <c:pt idx="1782">
                  <c:v>-0.88126899999999897</c:v>
                </c:pt>
                <c:pt idx="1783">
                  <c:v>-0.88052799999999898</c:v>
                </c:pt>
                <c:pt idx="1784">
                  <c:v>-0.879386</c:v>
                </c:pt>
                <c:pt idx="1785">
                  <c:v>-0.87836599999999898</c:v>
                </c:pt>
                <c:pt idx="1786">
                  <c:v>-0.87836599999999898</c:v>
                </c:pt>
                <c:pt idx="1787">
                  <c:v>-0.87761699999999898</c:v>
                </c:pt>
                <c:pt idx="1788">
                  <c:v>-0.87634000000000001</c:v>
                </c:pt>
                <c:pt idx="1789">
                  <c:v>-0.875336</c:v>
                </c:pt>
                <c:pt idx="1790">
                  <c:v>-0.87385999999999897</c:v>
                </c:pt>
                <c:pt idx="1791">
                  <c:v>-0.873192999999999</c:v>
                </c:pt>
                <c:pt idx="1792">
                  <c:v>-0.87189300000000003</c:v>
                </c:pt>
                <c:pt idx="1793">
                  <c:v>-0.87073299999999898</c:v>
                </c:pt>
                <c:pt idx="1794">
                  <c:v>-0.87008300000000005</c:v>
                </c:pt>
                <c:pt idx="1795">
                  <c:v>-0.86900200000000005</c:v>
                </c:pt>
                <c:pt idx="1796">
                  <c:v>-0.86767499999999897</c:v>
                </c:pt>
                <c:pt idx="1797">
                  <c:v>-0.86767499999999897</c:v>
                </c:pt>
                <c:pt idx="1798">
                  <c:v>-0.86640600000000001</c:v>
                </c:pt>
                <c:pt idx="1799">
                  <c:v>-0.86573299999999898</c:v>
                </c:pt>
                <c:pt idx="1800">
                  <c:v>-0.86470999999999898</c:v>
                </c:pt>
                <c:pt idx="1801">
                  <c:v>-0.86402999999999897</c:v>
                </c:pt>
                <c:pt idx="1802">
                  <c:v>-0.86324299999999898</c:v>
                </c:pt>
                <c:pt idx="1803">
                  <c:v>-0.86283100000000001</c:v>
                </c:pt>
                <c:pt idx="1804">
                  <c:v>-0.86230899999999899</c:v>
                </c:pt>
                <c:pt idx="1805">
                  <c:v>-0.86118700000000004</c:v>
                </c:pt>
                <c:pt idx="1806">
                  <c:v>-0.86012299999999897</c:v>
                </c:pt>
                <c:pt idx="1807">
                  <c:v>-0.85963800000000001</c:v>
                </c:pt>
                <c:pt idx="1808">
                  <c:v>-0.85963800000000001</c:v>
                </c:pt>
                <c:pt idx="1809">
                  <c:v>-0.85961299999999896</c:v>
                </c:pt>
                <c:pt idx="1810">
                  <c:v>-0.85891899999999899</c:v>
                </c:pt>
                <c:pt idx="1811">
                  <c:v>-0.85852099999999898</c:v>
                </c:pt>
                <c:pt idx="1812">
                  <c:v>-0.85794899999999896</c:v>
                </c:pt>
                <c:pt idx="1813">
                  <c:v>-0.85662000000000005</c:v>
                </c:pt>
                <c:pt idx="1814">
                  <c:v>-0.85602599999999895</c:v>
                </c:pt>
                <c:pt idx="1815">
                  <c:v>-0.85521199999999897</c:v>
                </c:pt>
                <c:pt idx="1816">
                  <c:v>-0.85448400000000002</c:v>
                </c:pt>
                <c:pt idx="1817">
                  <c:v>-0.85375800000000002</c:v>
                </c:pt>
                <c:pt idx="1818">
                  <c:v>-0.85375800000000002</c:v>
                </c:pt>
                <c:pt idx="1819">
                  <c:v>-0.85325799999999896</c:v>
                </c:pt>
                <c:pt idx="1820">
                  <c:v>-0.85248000000000002</c:v>
                </c:pt>
                <c:pt idx="1821">
                  <c:v>-0.85172800000000004</c:v>
                </c:pt>
                <c:pt idx="1822">
                  <c:v>-0.850405999999999</c:v>
                </c:pt>
                <c:pt idx="1823">
                  <c:v>-0.84904000000000002</c:v>
                </c:pt>
                <c:pt idx="1824">
                  <c:v>-0.84786600000000001</c:v>
                </c:pt>
                <c:pt idx="1825">
                  <c:v>-0.84642499999999898</c:v>
                </c:pt>
                <c:pt idx="1826">
                  <c:v>-0.84506899999999896</c:v>
                </c:pt>
                <c:pt idx="1827">
                  <c:v>-0.84429399999999899</c:v>
                </c:pt>
                <c:pt idx="1828">
                  <c:v>-0.84284300000000001</c:v>
                </c:pt>
                <c:pt idx="1829">
                  <c:v>-0.84284300000000001</c:v>
                </c:pt>
                <c:pt idx="1830">
                  <c:v>-0.842220999999999</c:v>
                </c:pt>
                <c:pt idx="1831">
                  <c:v>-0.84141600000000005</c:v>
                </c:pt>
                <c:pt idx="1832">
                  <c:v>-0.84035800000000005</c:v>
                </c:pt>
                <c:pt idx="1833">
                  <c:v>-0.83924200000000004</c:v>
                </c:pt>
                <c:pt idx="1834">
                  <c:v>-0.838031999999999</c:v>
                </c:pt>
                <c:pt idx="1835">
                  <c:v>-0.83729900000000002</c:v>
                </c:pt>
                <c:pt idx="1836">
                  <c:v>-0.83600399999999897</c:v>
                </c:pt>
                <c:pt idx="1837">
                  <c:v>-0.83501400000000003</c:v>
                </c:pt>
                <c:pt idx="1838">
                  <c:v>-0.834148</c:v>
                </c:pt>
                <c:pt idx="1839">
                  <c:v>-0.83330700000000002</c:v>
                </c:pt>
                <c:pt idx="1840">
                  <c:v>-0.83330700000000002</c:v>
                </c:pt>
                <c:pt idx="1841">
                  <c:v>-0.83233599999999897</c:v>
                </c:pt>
                <c:pt idx="1842">
                  <c:v>-0.83189000000000002</c:v>
                </c:pt>
                <c:pt idx="1843">
                  <c:v>-0.83094400000000002</c:v>
                </c:pt>
                <c:pt idx="1844">
                  <c:v>-0.82987200000000005</c:v>
                </c:pt>
                <c:pt idx="1845">
                  <c:v>-0.82883700000000005</c:v>
                </c:pt>
                <c:pt idx="1846">
                  <c:v>-0.82834799999999897</c:v>
                </c:pt>
                <c:pt idx="1847">
                  <c:v>-0.82777199999999895</c:v>
                </c:pt>
                <c:pt idx="1848">
                  <c:v>-0.82694699999999899</c:v>
                </c:pt>
                <c:pt idx="1849">
                  <c:v>-0.826187</c:v>
                </c:pt>
                <c:pt idx="1850">
                  <c:v>-0.826187</c:v>
                </c:pt>
                <c:pt idx="1851">
                  <c:v>-0.82549600000000001</c:v>
                </c:pt>
                <c:pt idx="1852">
                  <c:v>-0.82485200000000003</c:v>
                </c:pt>
                <c:pt idx="1853">
                  <c:v>-0.82419100000000001</c:v>
                </c:pt>
                <c:pt idx="1854">
                  <c:v>-0.82318800000000003</c:v>
                </c:pt>
                <c:pt idx="1855">
                  <c:v>-0.82258699999999896</c:v>
                </c:pt>
                <c:pt idx="1856">
                  <c:v>-0.82136699999999896</c:v>
                </c:pt>
                <c:pt idx="1857">
                  <c:v>-0.82078399999999896</c:v>
                </c:pt>
                <c:pt idx="1858">
                  <c:v>-0.81977999999999895</c:v>
                </c:pt>
                <c:pt idx="1859">
                  <c:v>-0.81886999999999899</c:v>
                </c:pt>
                <c:pt idx="1860">
                  <c:v>-0.81842700000000002</c:v>
                </c:pt>
                <c:pt idx="1861">
                  <c:v>-0.81842700000000002</c:v>
                </c:pt>
                <c:pt idx="1862">
                  <c:v>-0.81766499999999898</c:v>
                </c:pt>
                <c:pt idx="1863">
                  <c:v>-0.81664000000000003</c:v>
                </c:pt>
                <c:pt idx="1864">
                  <c:v>-0.81584000000000001</c:v>
                </c:pt>
                <c:pt idx="1865">
                  <c:v>-0.815163999999999</c:v>
                </c:pt>
                <c:pt idx="1866">
                  <c:v>-0.81440500000000005</c:v>
                </c:pt>
                <c:pt idx="1867">
                  <c:v>-0.81351799999999896</c:v>
                </c:pt>
                <c:pt idx="1868">
                  <c:v>-0.81278700000000004</c:v>
                </c:pt>
                <c:pt idx="1869">
                  <c:v>-0.81199900000000003</c:v>
                </c:pt>
                <c:pt idx="1870">
                  <c:v>-0.81161700000000003</c:v>
                </c:pt>
                <c:pt idx="1871">
                  <c:v>-0.81161700000000003</c:v>
                </c:pt>
                <c:pt idx="1872">
                  <c:v>-0.81049000000000004</c:v>
                </c:pt>
                <c:pt idx="1873">
                  <c:v>-0.809867</c:v>
                </c:pt>
                <c:pt idx="1874">
                  <c:v>-0.80879599999999896</c:v>
                </c:pt>
                <c:pt idx="1875">
                  <c:v>-0.80724499999999899</c:v>
                </c:pt>
                <c:pt idx="1876">
                  <c:v>-0.806943999999999</c:v>
                </c:pt>
                <c:pt idx="1877">
                  <c:v>-0.80608400000000002</c:v>
                </c:pt>
                <c:pt idx="1878">
                  <c:v>-0.80533900000000003</c:v>
                </c:pt>
                <c:pt idx="1879">
                  <c:v>-0.80476400000000003</c:v>
                </c:pt>
                <c:pt idx="1880">
                  <c:v>-0.80384599999999895</c:v>
                </c:pt>
                <c:pt idx="1881">
                  <c:v>-0.80288099999999896</c:v>
                </c:pt>
                <c:pt idx="1882">
                  <c:v>-0.80288099999999896</c:v>
                </c:pt>
                <c:pt idx="1883">
                  <c:v>-0.80205700000000002</c:v>
                </c:pt>
                <c:pt idx="1884">
                  <c:v>-0.80116799999999899</c:v>
                </c:pt>
                <c:pt idx="1885">
                  <c:v>-0.80016399999999899</c:v>
                </c:pt>
                <c:pt idx="1886">
                  <c:v>-0.79918</c:v>
                </c:pt>
                <c:pt idx="1887">
                  <c:v>-0.79800599999999899</c:v>
                </c:pt>
                <c:pt idx="1888">
                  <c:v>-0.797126</c:v>
                </c:pt>
                <c:pt idx="1889">
                  <c:v>-0.79648300000000005</c:v>
                </c:pt>
                <c:pt idx="1890">
                  <c:v>-0.79536099999999899</c:v>
                </c:pt>
                <c:pt idx="1891">
                  <c:v>-0.79455500000000001</c:v>
                </c:pt>
                <c:pt idx="1892">
                  <c:v>-0.793650999999999</c:v>
                </c:pt>
                <c:pt idx="1893">
                  <c:v>-0.793650999999999</c:v>
                </c:pt>
                <c:pt idx="1894">
                  <c:v>-0.79241300000000003</c:v>
                </c:pt>
                <c:pt idx="1895">
                  <c:v>-0.79110499999999895</c:v>
                </c:pt>
                <c:pt idx="1896">
                  <c:v>-0.790515999999999</c:v>
                </c:pt>
                <c:pt idx="1897">
                  <c:v>-0.78929499999999897</c:v>
                </c:pt>
                <c:pt idx="1898">
                  <c:v>-0.78815599999999897</c:v>
                </c:pt>
                <c:pt idx="1899">
                  <c:v>-0.78747699999999898</c:v>
                </c:pt>
                <c:pt idx="1900">
                  <c:v>-0.78635100000000002</c:v>
                </c:pt>
                <c:pt idx="1901">
                  <c:v>-0.78472399999999898</c:v>
                </c:pt>
                <c:pt idx="1902">
                  <c:v>-0.78393100000000004</c:v>
                </c:pt>
                <c:pt idx="1903">
                  <c:v>-0.78393100000000004</c:v>
                </c:pt>
                <c:pt idx="1904">
                  <c:v>-0.78307199999999899</c:v>
                </c:pt>
                <c:pt idx="1905">
                  <c:v>-0.78223900000000002</c:v>
                </c:pt>
                <c:pt idx="1906">
                  <c:v>-0.78076000000000001</c:v>
                </c:pt>
                <c:pt idx="1907">
                  <c:v>-0.77962299999999896</c:v>
                </c:pt>
                <c:pt idx="1908">
                  <c:v>-0.77825699999999898</c:v>
                </c:pt>
                <c:pt idx="1909">
                  <c:v>-0.77740299999999896</c:v>
                </c:pt>
                <c:pt idx="1910">
                  <c:v>-0.77614700000000003</c:v>
                </c:pt>
                <c:pt idx="1911">
                  <c:v>-0.77469500000000002</c:v>
                </c:pt>
                <c:pt idx="1912">
                  <c:v>-0.77306299999999895</c:v>
                </c:pt>
                <c:pt idx="1913">
                  <c:v>-0.77256199999999897</c:v>
                </c:pt>
                <c:pt idx="1914">
                  <c:v>-0.77256199999999897</c:v>
                </c:pt>
                <c:pt idx="1915">
                  <c:v>-0.77052200000000004</c:v>
                </c:pt>
                <c:pt idx="1916">
                  <c:v>-0.76975400000000005</c:v>
                </c:pt>
                <c:pt idx="1917">
                  <c:v>-0.76837100000000003</c:v>
                </c:pt>
                <c:pt idx="1918">
                  <c:v>-0.76679600000000003</c:v>
                </c:pt>
                <c:pt idx="1919">
                  <c:v>-0.76562699999999895</c:v>
                </c:pt>
                <c:pt idx="1920">
                  <c:v>-0.76368999999999898</c:v>
                </c:pt>
                <c:pt idx="1921">
                  <c:v>-0.76299799999999895</c:v>
                </c:pt>
                <c:pt idx="1922">
                  <c:v>-0.76176100000000002</c:v>
                </c:pt>
                <c:pt idx="1923">
                  <c:v>-0.75997400000000004</c:v>
                </c:pt>
                <c:pt idx="1924">
                  <c:v>-0.75997400000000004</c:v>
                </c:pt>
                <c:pt idx="1925">
                  <c:v>-0.75950200000000001</c:v>
                </c:pt>
                <c:pt idx="1926">
                  <c:v>-0.75733700000000004</c:v>
                </c:pt>
                <c:pt idx="1927">
                  <c:v>-0.75596300000000005</c:v>
                </c:pt>
                <c:pt idx="1928">
                  <c:v>-0.75518399999999897</c:v>
                </c:pt>
                <c:pt idx="1929">
                  <c:v>-0.75322</c:v>
                </c:pt>
                <c:pt idx="1930">
                  <c:v>-0.75170199999999898</c:v>
                </c:pt>
                <c:pt idx="1931">
                  <c:v>-0.75027200000000005</c:v>
                </c:pt>
                <c:pt idx="1932">
                  <c:v>-0.74922599999999895</c:v>
                </c:pt>
                <c:pt idx="1933">
                  <c:v>-0.74784300000000004</c:v>
                </c:pt>
                <c:pt idx="1934">
                  <c:v>-0.74618600000000002</c:v>
                </c:pt>
                <c:pt idx="1935">
                  <c:v>-0.74618600000000002</c:v>
                </c:pt>
                <c:pt idx="1936">
                  <c:v>-0.74523899999999899</c:v>
                </c:pt>
                <c:pt idx="1937">
                  <c:v>-0.74331599999999898</c:v>
                </c:pt>
                <c:pt idx="1938">
                  <c:v>-0.74207000000000001</c:v>
                </c:pt>
                <c:pt idx="1939">
                  <c:v>-0.74086099999999899</c:v>
                </c:pt>
                <c:pt idx="1940">
                  <c:v>-0.73911400000000005</c:v>
                </c:pt>
                <c:pt idx="1941">
                  <c:v>-0.73801399999999895</c:v>
                </c:pt>
                <c:pt idx="1942">
                  <c:v>-0.73653999999999897</c:v>
                </c:pt>
                <c:pt idx="1943">
                  <c:v>-0.73475299999999899</c:v>
                </c:pt>
                <c:pt idx="1944">
                  <c:v>-0.733482999999999</c:v>
                </c:pt>
                <c:pt idx="1945">
                  <c:v>-0.73279499999999897</c:v>
                </c:pt>
                <c:pt idx="1946">
                  <c:v>-0.73279499999999897</c:v>
                </c:pt>
                <c:pt idx="1947">
                  <c:v>-0.73078100000000001</c:v>
                </c:pt>
                <c:pt idx="1948">
                  <c:v>-0.72959700000000005</c:v>
                </c:pt>
                <c:pt idx="1949">
                  <c:v>-0.72804000000000002</c:v>
                </c:pt>
                <c:pt idx="1950">
                  <c:v>-0.726988999999999</c:v>
                </c:pt>
                <c:pt idx="1951">
                  <c:v>-0.72577499999999895</c:v>
                </c:pt>
                <c:pt idx="1952">
                  <c:v>-0.724804</c:v>
                </c:pt>
                <c:pt idx="1953">
                  <c:v>-0.72312500000000002</c:v>
                </c:pt>
                <c:pt idx="1954">
                  <c:v>-0.72116400000000003</c:v>
                </c:pt>
                <c:pt idx="1955">
                  <c:v>-0.71972199999999897</c:v>
                </c:pt>
                <c:pt idx="1956">
                  <c:v>-0.71972199999999897</c:v>
                </c:pt>
                <c:pt idx="1957">
                  <c:v>-0.71869300000000003</c:v>
                </c:pt>
                <c:pt idx="1958">
                  <c:v>-0.71708799999999895</c:v>
                </c:pt>
                <c:pt idx="1959">
                  <c:v>-0.71577000000000002</c:v>
                </c:pt>
                <c:pt idx="1960">
                  <c:v>-0.71404100000000004</c:v>
                </c:pt>
                <c:pt idx="1961">
                  <c:v>-0.71304000000000001</c:v>
                </c:pt>
                <c:pt idx="1962">
                  <c:v>-0.71106999999999898</c:v>
                </c:pt>
                <c:pt idx="1963">
                  <c:v>-0.70998099999999897</c:v>
                </c:pt>
                <c:pt idx="1964">
                  <c:v>-0.70864300000000002</c:v>
                </c:pt>
                <c:pt idx="1965">
                  <c:v>-0.70702500000000001</c:v>
                </c:pt>
                <c:pt idx="1966">
                  <c:v>-0.70618000000000003</c:v>
                </c:pt>
                <c:pt idx="1967">
                  <c:v>-0.70618000000000003</c:v>
                </c:pt>
                <c:pt idx="1968">
                  <c:v>-0.70472400000000002</c:v>
                </c:pt>
                <c:pt idx="1969">
                  <c:v>-0.70279000000000003</c:v>
                </c:pt>
                <c:pt idx="1970">
                  <c:v>-0.70115700000000003</c:v>
                </c:pt>
                <c:pt idx="1971">
                  <c:v>-0.70029300000000005</c:v>
                </c:pt>
                <c:pt idx="1972">
                  <c:v>-0.69918599999999897</c:v>
                </c:pt>
                <c:pt idx="1973">
                  <c:v>-0.69780799999999898</c:v>
                </c:pt>
                <c:pt idx="1974">
                  <c:v>-0.69607699999999895</c:v>
                </c:pt>
                <c:pt idx="1975">
                  <c:v>-0.69444300000000003</c:v>
                </c:pt>
                <c:pt idx="1976">
                  <c:v>-0.69397699999999896</c:v>
                </c:pt>
                <c:pt idx="1977">
                  <c:v>-0.69397699999999896</c:v>
                </c:pt>
                <c:pt idx="1978">
                  <c:v>-0.69254400000000005</c:v>
                </c:pt>
                <c:pt idx="1979">
                  <c:v>-0.69086599999999898</c:v>
                </c:pt>
                <c:pt idx="1980">
                  <c:v>-0.68959199999999898</c:v>
                </c:pt>
                <c:pt idx="1981">
                  <c:v>-0.68859899999999896</c:v>
                </c:pt>
                <c:pt idx="1982">
                  <c:v>-0.68717300000000003</c:v>
                </c:pt>
                <c:pt idx="1983">
                  <c:v>-0.68567699999999898</c:v>
                </c:pt>
                <c:pt idx="1984">
                  <c:v>-0.68432400000000004</c:v>
                </c:pt>
                <c:pt idx="1985">
                  <c:v>-0.68243200000000004</c:v>
                </c:pt>
                <c:pt idx="1986">
                  <c:v>-0.68113199999999896</c:v>
                </c:pt>
                <c:pt idx="1987">
                  <c:v>-0.67981599999999898</c:v>
                </c:pt>
                <c:pt idx="1988">
                  <c:v>-0.67981599999999898</c:v>
                </c:pt>
                <c:pt idx="1989">
                  <c:v>-0.67858600000000002</c:v>
                </c:pt>
                <c:pt idx="1990">
                  <c:v>-0.67713699999999899</c:v>
                </c:pt>
                <c:pt idx="1991">
                  <c:v>-0.67633600000000005</c:v>
                </c:pt>
                <c:pt idx="1992">
                  <c:v>-0.67504799999999898</c:v>
                </c:pt>
                <c:pt idx="1993">
                  <c:v>-0.67389100000000002</c:v>
                </c:pt>
                <c:pt idx="1994">
                  <c:v>-0.67250100000000002</c:v>
                </c:pt>
                <c:pt idx="1995">
                  <c:v>-0.671067999999999</c:v>
                </c:pt>
                <c:pt idx="1996">
                  <c:v>-0.67043699999999895</c:v>
                </c:pt>
                <c:pt idx="1997">
                  <c:v>-0.66936099999999898</c:v>
                </c:pt>
                <c:pt idx="1998">
                  <c:v>-0.66846700000000003</c:v>
                </c:pt>
                <c:pt idx="1999">
                  <c:v>-0.66846700000000003</c:v>
                </c:pt>
                <c:pt idx="2000">
                  <c:v>-0.66740699999999897</c:v>
                </c:pt>
                <c:pt idx="2001">
                  <c:v>-0.66626799999999897</c:v>
                </c:pt>
                <c:pt idx="2002">
                  <c:v>-0.66525100000000004</c:v>
                </c:pt>
                <c:pt idx="2003">
                  <c:v>-0.66442500000000004</c:v>
                </c:pt>
                <c:pt idx="2004">
                  <c:v>-0.66326600000000002</c:v>
                </c:pt>
                <c:pt idx="2005">
                  <c:v>-0.66229899999999897</c:v>
                </c:pt>
                <c:pt idx="2006">
                  <c:v>-0.66139800000000004</c:v>
                </c:pt>
                <c:pt idx="2007">
                  <c:v>-0.66049800000000003</c:v>
                </c:pt>
                <c:pt idx="2008">
                  <c:v>-0.65962900000000002</c:v>
                </c:pt>
                <c:pt idx="2009">
                  <c:v>-0.65962900000000002</c:v>
                </c:pt>
                <c:pt idx="2010">
                  <c:v>-0.658555</c:v>
                </c:pt>
                <c:pt idx="2011">
                  <c:v>-0.65749100000000005</c:v>
                </c:pt>
                <c:pt idx="2012">
                  <c:v>-0.65646300000000002</c:v>
                </c:pt>
                <c:pt idx="2013">
                  <c:v>-0.65618399999999899</c:v>
                </c:pt>
                <c:pt idx="2014">
                  <c:v>-0.65501600000000004</c:v>
                </c:pt>
                <c:pt idx="2015">
                  <c:v>-0.65404600000000002</c:v>
                </c:pt>
                <c:pt idx="2016">
                  <c:v>-0.65326399999999896</c:v>
                </c:pt>
                <c:pt idx="2017">
                  <c:v>-0.652644</c:v>
                </c:pt>
                <c:pt idx="2018">
                  <c:v>-0.65148899999999899</c:v>
                </c:pt>
                <c:pt idx="2019">
                  <c:v>-0.65052900000000002</c:v>
                </c:pt>
                <c:pt idx="2020">
                  <c:v>-0.65052900000000002</c:v>
                </c:pt>
                <c:pt idx="2021">
                  <c:v>-0.64935200000000004</c:v>
                </c:pt>
                <c:pt idx="2022">
                  <c:v>-0.64777099999999899</c:v>
                </c:pt>
                <c:pt idx="2023">
                  <c:v>-0.64629000000000003</c:v>
                </c:pt>
                <c:pt idx="2024">
                  <c:v>-0.64576100000000003</c:v>
                </c:pt>
                <c:pt idx="2025">
                  <c:v>-0.64491600000000004</c:v>
                </c:pt>
                <c:pt idx="2026">
                  <c:v>-0.64381900000000003</c:v>
                </c:pt>
                <c:pt idx="2027">
                  <c:v>-0.64289300000000005</c:v>
                </c:pt>
                <c:pt idx="2028">
                  <c:v>-0.64051899999999895</c:v>
                </c:pt>
                <c:pt idx="2029">
                  <c:v>-0.63941999999999899</c:v>
                </c:pt>
                <c:pt idx="2030">
                  <c:v>-0.63941999999999899</c:v>
                </c:pt>
                <c:pt idx="2031">
                  <c:v>-0.63872300000000004</c:v>
                </c:pt>
                <c:pt idx="2032">
                  <c:v>-0.63630500000000001</c:v>
                </c:pt>
                <c:pt idx="2033">
                  <c:v>-0.63544699999999898</c:v>
                </c:pt>
                <c:pt idx="2034">
                  <c:v>-0.63423200000000002</c:v>
                </c:pt>
                <c:pt idx="2035">
                  <c:v>-0.63290000000000002</c:v>
                </c:pt>
                <c:pt idx="2036">
                  <c:v>-0.63183900000000004</c:v>
                </c:pt>
                <c:pt idx="2037">
                  <c:v>-0.63105800000000001</c:v>
                </c:pt>
                <c:pt idx="2038">
                  <c:v>-0.629520999999999</c:v>
                </c:pt>
                <c:pt idx="2039">
                  <c:v>-0.62882899999999897</c:v>
                </c:pt>
                <c:pt idx="2040">
                  <c:v>-0.62679499999999899</c:v>
                </c:pt>
                <c:pt idx="2041">
                  <c:v>-0.62679499999999899</c:v>
                </c:pt>
                <c:pt idx="2042">
                  <c:v>-0.62544900000000003</c:v>
                </c:pt>
                <c:pt idx="2043">
                  <c:v>-0.62404800000000005</c:v>
                </c:pt>
                <c:pt idx="2044">
                  <c:v>-0.62285400000000002</c:v>
                </c:pt>
                <c:pt idx="2045">
                  <c:v>-0.621726</c:v>
                </c:pt>
                <c:pt idx="2046">
                  <c:v>-0.62078999999999895</c:v>
                </c:pt>
                <c:pt idx="2047">
                  <c:v>-0.61951500000000004</c:v>
                </c:pt>
                <c:pt idx="2048">
                  <c:v>-0.61794899999999897</c:v>
                </c:pt>
                <c:pt idx="2049">
                  <c:v>-0.61689799999999895</c:v>
                </c:pt>
                <c:pt idx="2050">
                  <c:v>-0.61597599999999897</c:v>
                </c:pt>
                <c:pt idx="2051">
                  <c:v>-0.614649</c:v>
                </c:pt>
                <c:pt idx="2052">
                  <c:v>-0.614649</c:v>
                </c:pt>
                <c:pt idx="2053">
                  <c:v>-0.61351299999999898</c:v>
                </c:pt>
                <c:pt idx="2054">
                  <c:v>-0.61236299999999899</c:v>
                </c:pt>
                <c:pt idx="2055">
                  <c:v>-0.61123300000000003</c:v>
                </c:pt>
                <c:pt idx="2056">
                  <c:v>-0.61013099999999898</c:v>
                </c:pt>
                <c:pt idx="2057">
                  <c:v>-0.60879099999999897</c:v>
                </c:pt>
                <c:pt idx="2058">
                  <c:v>-0.60769399999999896</c:v>
                </c:pt>
                <c:pt idx="2059">
                  <c:v>-0.60695600000000005</c:v>
                </c:pt>
                <c:pt idx="2060">
                  <c:v>-0.60545700000000002</c:v>
                </c:pt>
                <c:pt idx="2061">
                  <c:v>-0.604100999999999</c:v>
                </c:pt>
                <c:pt idx="2062">
                  <c:v>-0.604100999999999</c:v>
                </c:pt>
                <c:pt idx="2063">
                  <c:v>-0.60292800000000002</c:v>
                </c:pt>
                <c:pt idx="2064">
                  <c:v>-0.60180599999999895</c:v>
                </c:pt>
                <c:pt idx="2065">
                  <c:v>-0.60022500000000001</c:v>
                </c:pt>
                <c:pt idx="2066">
                  <c:v>-0.59928400000000004</c:v>
                </c:pt>
                <c:pt idx="2067">
                  <c:v>-0.59816800000000003</c:v>
                </c:pt>
                <c:pt idx="2068">
                  <c:v>-0.59689599999999898</c:v>
                </c:pt>
                <c:pt idx="2069">
                  <c:v>-0.595606999999999</c:v>
                </c:pt>
                <c:pt idx="2070">
                  <c:v>-0.59454399999999896</c:v>
                </c:pt>
                <c:pt idx="2071">
                  <c:v>-0.59311700000000001</c:v>
                </c:pt>
                <c:pt idx="2072">
                  <c:v>-0.59177900000000005</c:v>
                </c:pt>
                <c:pt idx="2073">
                  <c:v>-0.59177900000000005</c:v>
                </c:pt>
                <c:pt idx="2074">
                  <c:v>-0.59078600000000003</c:v>
                </c:pt>
                <c:pt idx="2075">
                  <c:v>-0.58954399999999896</c:v>
                </c:pt>
                <c:pt idx="2076">
                  <c:v>-0.58827399999999896</c:v>
                </c:pt>
                <c:pt idx="2077">
                  <c:v>-0.58729500000000001</c:v>
                </c:pt>
                <c:pt idx="2078">
                  <c:v>-0.586031999999999</c:v>
                </c:pt>
                <c:pt idx="2079">
                  <c:v>-0.58475299999999897</c:v>
                </c:pt>
                <c:pt idx="2080">
                  <c:v>-0.58381300000000003</c:v>
                </c:pt>
                <c:pt idx="2081">
                  <c:v>-0.58285399999999898</c:v>
                </c:pt>
                <c:pt idx="2082">
                  <c:v>-0.58182900000000004</c:v>
                </c:pt>
                <c:pt idx="2083">
                  <c:v>-0.58100300000000005</c:v>
                </c:pt>
                <c:pt idx="2084">
                  <c:v>-0.58100300000000005</c:v>
                </c:pt>
                <c:pt idx="2085">
                  <c:v>-0.58009699999999897</c:v>
                </c:pt>
                <c:pt idx="2086">
                  <c:v>-0.579205999999999</c:v>
                </c:pt>
                <c:pt idx="2087">
                  <c:v>-0.57857999999999898</c:v>
                </c:pt>
                <c:pt idx="2088">
                  <c:v>-0.57784599999999897</c:v>
                </c:pt>
                <c:pt idx="2089">
                  <c:v>-0.57707600000000003</c:v>
                </c:pt>
                <c:pt idx="2090">
                  <c:v>-0.576326</c:v>
                </c:pt>
                <c:pt idx="2091">
                  <c:v>-0.57604500000000003</c:v>
                </c:pt>
                <c:pt idx="2092">
                  <c:v>-0.575461</c:v>
                </c:pt>
                <c:pt idx="2093">
                  <c:v>-0.57477299999999898</c:v>
                </c:pt>
                <c:pt idx="2094">
                  <c:v>-0.57477299999999898</c:v>
                </c:pt>
                <c:pt idx="2095">
                  <c:v>-0.57434099999999899</c:v>
                </c:pt>
                <c:pt idx="2096">
                  <c:v>-0.57402600000000004</c:v>
                </c:pt>
                <c:pt idx="2097">
                  <c:v>-0.57360999999999895</c:v>
                </c:pt>
                <c:pt idx="2098">
                  <c:v>-0.57317799999999897</c:v>
                </c:pt>
                <c:pt idx="2099">
                  <c:v>-0.57279199999999897</c:v>
                </c:pt>
                <c:pt idx="2100">
                  <c:v>-0.57220199999999899</c:v>
                </c:pt>
                <c:pt idx="2101">
                  <c:v>-0.57207699999999895</c:v>
                </c:pt>
                <c:pt idx="2102">
                  <c:v>-0.57179500000000005</c:v>
                </c:pt>
                <c:pt idx="2103">
                  <c:v>-0.57135400000000003</c:v>
                </c:pt>
                <c:pt idx="2104">
                  <c:v>-0.57114399999999899</c:v>
                </c:pt>
                <c:pt idx="2105">
                  <c:v>-0.57114399999999899</c:v>
                </c:pt>
                <c:pt idx="2106">
                  <c:v>-0.57072999999999896</c:v>
                </c:pt>
                <c:pt idx="2107">
                  <c:v>-0.57060699999999898</c:v>
                </c:pt>
                <c:pt idx="2108">
                  <c:v>-0.57025700000000001</c:v>
                </c:pt>
                <c:pt idx="2109">
                  <c:v>-0.56965500000000002</c:v>
                </c:pt>
                <c:pt idx="2110">
                  <c:v>-0.56925700000000001</c:v>
                </c:pt>
                <c:pt idx="2111">
                  <c:v>-0.56901400000000002</c:v>
                </c:pt>
                <c:pt idx="2112">
                  <c:v>-0.56857899999999895</c:v>
                </c:pt>
                <c:pt idx="2113">
                  <c:v>-0.568249</c:v>
                </c:pt>
                <c:pt idx="2114">
                  <c:v>-0.56777999999999895</c:v>
                </c:pt>
                <c:pt idx="2115">
                  <c:v>-0.56777999999999895</c:v>
                </c:pt>
                <c:pt idx="2116">
                  <c:v>-0.56711800000000001</c:v>
                </c:pt>
                <c:pt idx="2117">
                  <c:v>-0.56659999999999899</c:v>
                </c:pt>
                <c:pt idx="2118">
                  <c:v>-0.56627899999999898</c:v>
                </c:pt>
                <c:pt idx="2119">
                  <c:v>-0.56566799999999895</c:v>
                </c:pt>
                <c:pt idx="2120">
                  <c:v>-0.56522099999999897</c:v>
                </c:pt>
                <c:pt idx="2121">
                  <c:v>-0.56473499999999899</c:v>
                </c:pt>
                <c:pt idx="2122">
                  <c:v>-0.56418800000000002</c:v>
                </c:pt>
                <c:pt idx="2123">
                  <c:v>-0.56374400000000002</c:v>
                </c:pt>
                <c:pt idx="2124">
                  <c:v>-0.56372599999999895</c:v>
                </c:pt>
                <c:pt idx="2125">
                  <c:v>-0.56305400000000005</c:v>
                </c:pt>
                <c:pt idx="2126">
                  <c:v>-0.56305400000000005</c:v>
                </c:pt>
                <c:pt idx="2127">
                  <c:v>-0.562553999999999</c:v>
                </c:pt>
                <c:pt idx="2128">
                  <c:v>-0.56224600000000002</c:v>
                </c:pt>
                <c:pt idx="2129">
                  <c:v>-0.56188400000000005</c:v>
                </c:pt>
                <c:pt idx="2130">
                  <c:v>-0.56162500000000004</c:v>
                </c:pt>
                <c:pt idx="2131">
                  <c:v>-0.56147800000000003</c:v>
                </c:pt>
                <c:pt idx="2132">
                  <c:v>-0.561248999999999</c:v>
                </c:pt>
                <c:pt idx="2133">
                  <c:v>-0.561275999999999</c:v>
                </c:pt>
                <c:pt idx="2134">
                  <c:v>-0.56144700000000003</c:v>
                </c:pt>
                <c:pt idx="2135">
                  <c:v>-0.56145999999999896</c:v>
                </c:pt>
                <c:pt idx="2136">
                  <c:v>-0.56131200000000003</c:v>
                </c:pt>
                <c:pt idx="2137">
                  <c:v>-0.56131200000000003</c:v>
                </c:pt>
                <c:pt idx="2138">
                  <c:v>-0.56138500000000002</c:v>
                </c:pt>
                <c:pt idx="2139">
                  <c:v>-0.56117300000000003</c:v>
                </c:pt>
                <c:pt idx="2140">
                  <c:v>-0.515019</c:v>
                </c:pt>
                <c:pt idx="2141">
                  <c:v>-0.51478199999999896</c:v>
                </c:pt>
                <c:pt idx="2142">
                  <c:v>-0.51477600000000001</c:v>
                </c:pt>
                <c:pt idx="2143">
                  <c:v>-0.51443099999999897</c:v>
                </c:pt>
                <c:pt idx="2144">
                  <c:v>-0.51431800000000005</c:v>
                </c:pt>
                <c:pt idx="2145">
                  <c:v>-0.51431800000000005</c:v>
                </c:pt>
                <c:pt idx="2146">
                  <c:v>-0.51414800000000005</c:v>
                </c:pt>
                <c:pt idx="2147">
                  <c:v>-0.51409400000000005</c:v>
                </c:pt>
                <c:pt idx="2148">
                  <c:v>-0.51404300000000003</c:v>
                </c:pt>
                <c:pt idx="2149">
                  <c:v>-0.51399300000000003</c:v>
                </c:pt>
                <c:pt idx="2150">
                  <c:v>-0.51395400000000002</c:v>
                </c:pt>
                <c:pt idx="2151">
                  <c:v>-0.513822</c:v>
                </c:pt>
                <c:pt idx="2152">
                  <c:v>-0.51373899999999895</c:v>
                </c:pt>
                <c:pt idx="2153">
                  <c:v>-0.51358000000000004</c:v>
                </c:pt>
                <c:pt idx="2154">
                  <c:v>-0.51354599999999895</c:v>
                </c:pt>
                <c:pt idx="2155">
                  <c:v>-0.51354100000000003</c:v>
                </c:pt>
                <c:pt idx="2156">
                  <c:v>-0.51354100000000003</c:v>
                </c:pt>
                <c:pt idx="2157">
                  <c:v>-0.51337100000000002</c:v>
                </c:pt>
                <c:pt idx="2158">
                  <c:v>-0.51331899999999897</c:v>
                </c:pt>
                <c:pt idx="2159">
                  <c:v>-0.51319400000000004</c:v>
                </c:pt>
                <c:pt idx="2160">
                  <c:v>-0.51314199999999899</c:v>
                </c:pt>
                <c:pt idx="2161">
                  <c:v>-0.512965</c:v>
                </c:pt>
                <c:pt idx="2162">
                  <c:v>-0.51285899999999895</c:v>
                </c:pt>
                <c:pt idx="2163">
                  <c:v>-0.51265000000000005</c:v>
                </c:pt>
                <c:pt idx="2164">
                  <c:v>-0.51241199999999898</c:v>
                </c:pt>
                <c:pt idx="2165">
                  <c:v>-0.51226099999999897</c:v>
                </c:pt>
                <c:pt idx="2166">
                  <c:v>-0.51226099999999897</c:v>
                </c:pt>
                <c:pt idx="2167">
                  <c:v>-0.51215999999999895</c:v>
                </c:pt>
                <c:pt idx="2168">
                  <c:v>-0.51214099999999896</c:v>
                </c:pt>
                <c:pt idx="2169">
                  <c:v>-0.51208200000000004</c:v>
                </c:pt>
                <c:pt idx="2170">
                  <c:v>-0.51204300000000003</c:v>
                </c:pt>
                <c:pt idx="2171">
                  <c:v>-0.51173800000000003</c:v>
                </c:pt>
                <c:pt idx="2172">
                  <c:v>-0.51145300000000005</c:v>
                </c:pt>
                <c:pt idx="2173">
                  <c:v>-0.51093999999999895</c:v>
                </c:pt>
                <c:pt idx="2174">
                  <c:v>-0.51066</c:v>
                </c:pt>
                <c:pt idx="2175">
                  <c:v>-0.51045600000000002</c:v>
                </c:pt>
                <c:pt idx="2176">
                  <c:v>-0.510319999999999</c:v>
                </c:pt>
                <c:pt idx="2177">
                  <c:v>-0.510319999999999</c:v>
                </c:pt>
                <c:pt idx="2178">
                  <c:v>-0.51020299999999896</c:v>
                </c:pt>
                <c:pt idx="2179">
                  <c:v>-0.50979699999999895</c:v>
                </c:pt>
                <c:pt idx="2180">
                  <c:v>-0.50973100000000005</c:v>
                </c:pt>
                <c:pt idx="2181">
                  <c:v>-0.50949100000000003</c:v>
                </c:pt>
                <c:pt idx="2182">
                  <c:v>-0.50910100000000003</c:v>
                </c:pt>
                <c:pt idx="2183">
                  <c:v>-0.509014999999999</c:v>
                </c:pt>
                <c:pt idx="2184">
                  <c:v>-0.50877399999999895</c:v>
                </c:pt>
                <c:pt idx="2185">
                  <c:v>-0.50853899999999896</c:v>
                </c:pt>
                <c:pt idx="2186">
                  <c:v>-0.50833600000000001</c:v>
                </c:pt>
                <c:pt idx="2187">
                  <c:v>-0.50833600000000001</c:v>
                </c:pt>
                <c:pt idx="2188">
                  <c:v>-0.508157999999999</c:v>
                </c:pt>
                <c:pt idx="2189">
                  <c:v>-0.507969</c:v>
                </c:pt>
                <c:pt idx="2190">
                  <c:v>-0.50770800000000005</c:v>
                </c:pt>
                <c:pt idx="2191">
                  <c:v>-0.50744800000000001</c:v>
                </c:pt>
                <c:pt idx="2192">
                  <c:v>-0.507489999999999</c:v>
                </c:pt>
                <c:pt idx="2193">
                  <c:v>-0.50738799999999895</c:v>
                </c:pt>
                <c:pt idx="2194">
                  <c:v>-0.507135</c:v>
                </c:pt>
                <c:pt idx="2195">
                  <c:v>-0.50724999999999898</c:v>
                </c:pt>
                <c:pt idx="2196">
                  <c:v>-0.50710500000000003</c:v>
                </c:pt>
                <c:pt idx="2197">
                  <c:v>-0.50720200000000004</c:v>
                </c:pt>
                <c:pt idx="2198">
                  <c:v>-0.50720200000000004</c:v>
                </c:pt>
                <c:pt idx="2199">
                  <c:v>-0.50698200000000004</c:v>
                </c:pt>
                <c:pt idx="2200">
                  <c:v>-0.50717000000000001</c:v>
                </c:pt>
                <c:pt idx="2201">
                  <c:v>-0.50689499999999899</c:v>
                </c:pt>
                <c:pt idx="2202">
                  <c:v>-0.50690199999999896</c:v>
                </c:pt>
                <c:pt idx="2203">
                  <c:v>-0.50693900000000003</c:v>
                </c:pt>
                <c:pt idx="2204">
                  <c:v>-0.50686600000000004</c:v>
                </c:pt>
                <c:pt idx="2205">
                  <c:v>-0.50669299999999895</c:v>
                </c:pt>
                <c:pt idx="2206">
                  <c:v>-0.50699399999999895</c:v>
                </c:pt>
                <c:pt idx="2207">
                  <c:v>-0.50697199999999898</c:v>
                </c:pt>
                <c:pt idx="2208">
                  <c:v>-0.50683599999999895</c:v>
                </c:pt>
                <c:pt idx="2209">
                  <c:v>-0.50683599999999895</c:v>
                </c:pt>
                <c:pt idx="2210">
                  <c:v>-0.50712599999999897</c:v>
                </c:pt>
                <c:pt idx="2211">
                  <c:v>-0.50724899999999895</c:v>
                </c:pt>
                <c:pt idx="2212">
                  <c:v>-0.50723499999999899</c:v>
                </c:pt>
                <c:pt idx="2213">
                  <c:v>-0.50721799999999895</c:v>
                </c:pt>
                <c:pt idx="2214">
                  <c:v>-0.50719400000000003</c:v>
                </c:pt>
                <c:pt idx="2215">
                  <c:v>-0.50722</c:v>
                </c:pt>
                <c:pt idx="2216">
                  <c:v>-0.50743199999999899</c:v>
                </c:pt>
                <c:pt idx="2217">
                  <c:v>-0.50738000000000005</c:v>
                </c:pt>
                <c:pt idx="2218">
                  <c:v>-0.50739800000000002</c:v>
                </c:pt>
                <c:pt idx="2219">
                  <c:v>-0.50739800000000002</c:v>
                </c:pt>
                <c:pt idx="2220">
                  <c:v>-0.50760400000000006</c:v>
                </c:pt>
                <c:pt idx="2221">
                  <c:v>-0.507767999999999</c:v>
                </c:pt>
                <c:pt idx="2222">
                  <c:v>-0.50789899999999899</c:v>
                </c:pt>
                <c:pt idx="2223">
                  <c:v>-0.50811399999999896</c:v>
                </c:pt>
                <c:pt idx="2224">
                  <c:v>-0.50832900000000003</c:v>
                </c:pt>
                <c:pt idx="2225">
                  <c:v>-0.50842500000000002</c:v>
                </c:pt>
                <c:pt idx="2226">
                  <c:v>-0.50869600000000004</c:v>
                </c:pt>
                <c:pt idx="2227">
                  <c:v>-0.50876699999999897</c:v>
                </c:pt>
                <c:pt idx="2228">
                  <c:v>-0.50890500000000005</c:v>
                </c:pt>
                <c:pt idx="2229">
                  <c:v>-0.50900900000000004</c:v>
                </c:pt>
                <c:pt idx="2230">
                  <c:v>-0.50900900000000004</c:v>
                </c:pt>
                <c:pt idx="2231">
                  <c:v>-0.50925299999999896</c:v>
                </c:pt>
                <c:pt idx="2232">
                  <c:v>-0.50932699999999897</c:v>
                </c:pt>
                <c:pt idx="2233">
                  <c:v>-0.50951299999999899</c:v>
                </c:pt>
                <c:pt idx="2234">
                  <c:v>-0.50972600000000001</c:v>
                </c:pt>
                <c:pt idx="2235">
                  <c:v>-0.50986500000000001</c:v>
                </c:pt>
                <c:pt idx="2236">
                  <c:v>-0.51011499999999899</c:v>
                </c:pt>
                <c:pt idx="2237">
                  <c:v>-0.51053400000000004</c:v>
                </c:pt>
                <c:pt idx="2238">
                  <c:v>-0.51057699999999895</c:v>
                </c:pt>
                <c:pt idx="2239">
                  <c:v>-0.510736999999999</c:v>
                </c:pt>
                <c:pt idx="2240">
                  <c:v>-0.510736999999999</c:v>
                </c:pt>
                <c:pt idx="2241">
                  <c:v>-0.51102300000000001</c:v>
                </c:pt>
                <c:pt idx="2242">
                  <c:v>-0.51095599999999897</c:v>
                </c:pt>
                <c:pt idx="2243">
                  <c:v>-0.511243</c:v>
                </c:pt>
                <c:pt idx="2244">
                  <c:v>-0.51158099999999895</c:v>
                </c:pt>
                <c:pt idx="2245">
                  <c:v>-0.51174299999999895</c:v>
                </c:pt>
                <c:pt idx="2246">
                  <c:v>-0.51213900000000001</c:v>
                </c:pt>
                <c:pt idx="2247">
                  <c:v>-0.51246800000000003</c:v>
                </c:pt>
                <c:pt idx="2248">
                  <c:v>-0.51273999999999897</c:v>
                </c:pt>
                <c:pt idx="2249">
                  <c:v>-0.51305100000000003</c:v>
                </c:pt>
                <c:pt idx="2250">
                  <c:v>-0.51344500000000004</c:v>
                </c:pt>
                <c:pt idx="2251">
                  <c:v>-0.51344500000000004</c:v>
                </c:pt>
                <c:pt idx="2252">
                  <c:v>-0.513683</c:v>
                </c:pt>
                <c:pt idx="2253">
                  <c:v>-0.51390499999999895</c:v>
                </c:pt>
                <c:pt idx="2254">
                  <c:v>-0.51417599999999897</c:v>
                </c:pt>
                <c:pt idx="2255">
                  <c:v>-0.51446000000000003</c:v>
                </c:pt>
                <c:pt idx="2256">
                  <c:v>-0.51475099999999896</c:v>
                </c:pt>
                <c:pt idx="2257">
                  <c:v>-0.51516099999999898</c:v>
                </c:pt>
                <c:pt idx="2258">
                  <c:v>-0.51557399999999898</c:v>
                </c:pt>
                <c:pt idx="2259">
                  <c:v>-0.51585899999999896</c:v>
                </c:pt>
                <c:pt idx="2260">
                  <c:v>-0.51656899999999895</c:v>
                </c:pt>
                <c:pt idx="2261">
                  <c:v>-0.51700999999999897</c:v>
                </c:pt>
                <c:pt idx="2262">
                  <c:v>-0.51700999999999897</c:v>
                </c:pt>
                <c:pt idx="2263">
                  <c:v>-0.517396999999999</c:v>
                </c:pt>
                <c:pt idx="2264">
                  <c:v>-0.51783400000000002</c:v>
                </c:pt>
                <c:pt idx="2265">
                  <c:v>-0.51797000000000004</c:v>
                </c:pt>
                <c:pt idx="2266">
                  <c:v>-0.51819499999999896</c:v>
                </c:pt>
                <c:pt idx="2267">
                  <c:v>-0.51866900000000005</c:v>
                </c:pt>
                <c:pt idx="2268">
                  <c:v>-0.51900400000000002</c:v>
                </c:pt>
                <c:pt idx="2269">
                  <c:v>-0.51928300000000005</c:v>
                </c:pt>
                <c:pt idx="2270">
                  <c:v>-0.51956100000000005</c:v>
                </c:pt>
                <c:pt idx="2271">
                  <c:v>-0.519925999999999</c:v>
                </c:pt>
                <c:pt idx="2272">
                  <c:v>-0.519925999999999</c:v>
                </c:pt>
                <c:pt idx="2273">
                  <c:v>-0.52067300000000005</c:v>
                </c:pt>
                <c:pt idx="2274">
                  <c:v>-0.52080499999999896</c:v>
                </c:pt>
                <c:pt idx="2275">
                  <c:v>-0.52119099999999896</c:v>
                </c:pt>
                <c:pt idx="2276">
                  <c:v>-0.52155300000000004</c:v>
                </c:pt>
                <c:pt idx="2277">
                  <c:v>-0.52204200000000001</c:v>
                </c:pt>
                <c:pt idx="2278">
                  <c:v>-0.52229300000000001</c:v>
                </c:pt>
                <c:pt idx="2279">
                  <c:v>-0.52277799999999897</c:v>
                </c:pt>
                <c:pt idx="2280">
                  <c:v>-0.52327000000000001</c:v>
                </c:pt>
                <c:pt idx="2281">
                  <c:v>-0.523926</c:v>
                </c:pt>
                <c:pt idx="2282">
                  <c:v>-0.52446499999999896</c:v>
                </c:pt>
                <c:pt idx="2283">
                  <c:v>-0.52446499999999896</c:v>
                </c:pt>
                <c:pt idx="2284">
                  <c:v>-0.52514799999999895</c:v>
                </c:pt>
                <c:pt idx="2285">
                  <c:v>-0.52571199999999896</c:v>
                </c:pt>
                <c:pt idx="2286">
                  <c:v>-0.52609700000000004</c:v>
                </c:pt>
                <c:pt idx="2287">
                  <c:v>-0.52675700000000003</c:v>
                </c:pt>
                <c:pt idx="2288">
                  <c:v>-0.52729700000000002</c:v>
                </c:pt>
                <c:pt idx="2289">
                  <c:v>-0.52778800000000003</c:v>
                </c:pt>
                <c:pt idx="2290">
                  <c:v>-0.52849100000000004</c:v>
                </c:pt>
                <c:pt idx="2291">
                  <c:v>-0.52914499999999898</c:v>
                </c:pt>
                <c:pt idx="2292">
                  <c:v>-0.52976800000000002</c:v>
                </c:pt>
                <c:pt idx="2293">
                  <c:v>-0.53047800000000001</c:v>
                </c:pt>
                <c:pt idx="2294">
                  <c:v>-0.53047800000000001</c:v>
                </c:pt>
                <c:pt idx="2295">
                  <c:v>-0.53137199999999896</c:v>
                </c:pt>
                <c:pt idx="2296">
                  <c:v>-0.53202000000000005</c:v>
                </c:pt>
                <c:pt idx="2297">
                  <c:v>-0.53293999999999897</c:v>
                </c:pt>
                <c:pt idx="2298">
                  <c:v>-0.53375399999999895</c:v>
                </c:pt>
                <c:pt idx="2299">
                  <c:v>-0.53456899999999896</c:v>
                </c:pt>
                <c:pt idx="2300">
                  <c:v>-0.53535500000000003</c:v>
                </c:pt>
                <c:pt idx="2301">
                  <c:v>-0.53625900000000004</c:v>
                </c:pt>
                <c:pt idx="2302">
                  <c:v>-0.53700000000000003</c:v>
                </c:pt>
                <c:pt idx="2303">
                  <c:v>-0.53775899999999899</c:v>
                </c:pt>
                <c:pt idx="2304">
                  <c:v>-0.53775899999999899</c:v>
                </c:pt>
                <c:pt idx="2305">
                  <c:v>-0.53864100000000004</c:v>
                </c:pt>
                <c:pt idx="2306">
                  <c:v>-0.53952900000000004</c:v>
                </c:pt>
                <c:pt idx="2307">
                  <c:v>-0.54052299999999898</c:v>
                </c:pt>
                <c:pt idx="2308">
                  <c:v>-0.54133799999999899</c:v>
                </c:pt>
                <c:pt idx="2309">
                  <c:v>-0.54206699999999897</c:v>
                </c:pt>
                <c:pt idx="2310">
                  <c:v>-0.54309300000000005</c:v>
                </c:pt>
                <c:pt idx="2311">
                  <c:v>-0.54362600000000005</c:v>
                </c:pt>
                <c:pt idx="2312">
                  <c:v>-0.544516</c:v>
                </c:pt>
                <c:pt idx="2313">
                  <c:v>-0.54540699999999898</c:v>
                </c:pt>
                <c:pt idx="2314">
                  <c:v>-0.54633399999999899</c:v>
                </c:pt>
                <c:pt idx="2315">
                  <c:v>-0.54633399999999899</c:v>
                </c:pt>
                <c:pt idx="2316">
                  <c:v>-0.54703800000000002</c:v>
                </c:pt>
                <c:pt idx="2317">
                  <c:v>-0.54791999999999896</c:v>
                </c:pt>
                <c:pt idx="2318">
                  <c:v>-0.54879900000000004</c:v>
                </c:pt>
                <c:pt idx="2319">
                  <c:v>-0.54970300000000005</c:v>
                </c:pt>
                <c:pt idx="2320">
                  <c:v>-0.55024499999999898</c:v>
                </c:pt>
                <c:pt idx="2321">
                  <c:v>-0.55116600000000004</c:v>
                </c:pt>
                <c:pt idx="2322">
                  <c:v>-0.55202700000000005</c:v>
                </c:pt>
                <c:pt idx="2323">
                  <c:v>-0.55285099999999898</c:v>
                </c:pt>
                <c:pt idx="2324">
                  <c:v>-0.55343299999999895</c:v>
                </c:pt>
                <c:pt idx="2325">
                  <c:v>-0.55343299999999895</c:v>
                </c:pt>
                <c:pt idx="2326">
                  <c:v>-0.55428599999999895</c:v>
                </c:pt>
                <c:pt idx="2327">
                  <c:v>-0.554925</c:v>
                </c:pt>
                <c:pt idx="2328">
                  <c:v>-0.55539700000000003</c:v>
                </c:pt>
                <c:pt idx="2329">
                  <c:v>-0.55632400000000004</c:v>
                </c:pt>
                <c:pt idx="2330">
                  <c:v>-0.55729200000000001</c:v>
                </c:pt>
                <c:pt idx="2331">
                  <c:v>-0.55808100000000005</c:v>
                </c:pt>
                <c:pt idx="2332">
                  <c:v>-0.55889299999999897</c:v>
                </c:pt>
                <c:pt idx="2333">
                  <c:v>-0.559777999999999</c:v>
                </c:pt>
                <c:pt idx="2334">
                  <c:v>-0.560921</c:v>
                </c:pt>
                <c:pt idx="2335">
                  <c:v>-0.56116699999999897</c:v>
                </c:pt>
                <c:pt idx="2336">
                  <c:v>-0.56116699999999897</c:v>
                </c:pt>
                <c:pt idx="2337">
                  <c:v>-0.56203800000000004</c:v>
                </c:pt>
                <c:pt idx="2338">
                  <c:v>-0.56306599999999896</c:v>
                </c:pt>
                <c:pt idx="2339">
                  <c:v>-0.56401299999999899</c:v>
                </c:pt>
                <c:pt idx="2340">
                  <c:v>-0.56489</c:v>
                </c:pt>
                <c:pt idx="2341">
                  <c:v>-0.56581000000000004</c:v>
                </c:pt>
                <c:pt idx="2342">
                  <c:v>-0.56675900000000001</c:v>
                </c:pt>
                <c:pt idx="2343">
                  <c:v>-0.56756399999999896</c:v>
                </c:pt>
                <c:pt idx="2344">
                  <c:v>-0.56865699999999897</c:v>
                </c:pt>
                <c:pt idx="2345">
                  <c:v>-0.56979400000000002</c:v>
                </c:pt>
                <c:pt idx="2346">
                  <c:v>-0.57066099999999897</c:v>
                </c:pt>
                <c:pt idx="2347">
                  <c:v>-0.57066099999999897</c:v>
                </c:pt>
                <c:pt idx="2348">
                  <c:v>-0.57174800000000003</c:v>
                </c:pt>
                <c:pt idx="2349">
                  <c:v>-0.57303899999999897</c:v>
                </c:pt>
                <c:pt idx="2350">
                  <c:v>-0.57393000000000005</c:v>
                </c:pt>
                <c:pt idx="2351">
                  <c:v>-0.57495200000000002</c:v>
                </c:pt>
                <c:pt idx="2352">
                  <c:v>-0.57655999999999896</c:v>
                </c:pt>
                <c:pt idx="2353">
                  <c:v>-0.57762599999999897</c:v>
                </c:pt>
                <c:pt idx="2354">
                  <c:v>-0.57895200000000002</c:v>
                </c:pt>
                <c:pt idx="2355">
                  <c:v>-0.58025199999999899</c:v>
                </c:pt>
                <c:pt idx="2356">
                  <c:v>-0.58113099999999895</c:v>
                </c:pt>
                <c:pt idx="2357">
                  <c:v>-0.58113099999999895</c:v>
                </c:pt>
                <c:pt idx="2358">
                  <c:v>-0.58257400000000004</c:v>
                </c:pt>
                <c:pt idx="2359">
                  <c:v>-0.58396599999999899</c:v>
                </c:pt>
                <c:pt idx="2360">
                  <c:v>-0.58581099999999897</c:v>
                </c:pt>
                <c:pt idx="2361">
                  <c:v>-0.587148</c:v>
                </c:pt>
                <c:pt idx="2362">
                  <c:v>-0.588009</c:v>
                </c:pt>
                <c:pt idx="2363">
                  <c:v>-0.58911400000000003</c:v>
                </c:pt>
                <c:pt idx="2364">
                  <c:v>-0.59049099999999899</c:v>
                </c:pt>
                <c:pt idx="2365">
                  <c:v>-0.59187500000000004</c:v>
                </c:pt>
                <c:pt idx="2366">
                  <c:v>-0.59305399999999897</c:v>
                </c:pt>
                <c:pt idx="2367">
                  <c:v>-0.59399900000000005</c:v>
                </c:pt>
                <c:pt idx="2368">
                  <c:v>-0.59399900000000005</c:v>
                </c:pt>
                <c:pt idx="2369">
                  <c:v>-0.59543199999999896</c:v>
                </c:pt>
                <c:pt idx="2370">
                  <c:v>-0.59653699999999898</c:v>
                </c:pt>
                <c:pt idx="2371">
                  <c:v>-0.59813899999999898</c:v>
                </c:pt>
                <c:pt idx="2372">
                  <c:v>-0.59979000000000005</c:v>
                </c:pt>
                <c:pt idx="2373">
                  <c:v>-0.60061200000000003</c:v>
                </c:pt>
                <c:pt idx="2374">
                  <c:v>-0.60157700000000003</c:v>
                </c:pt>
                <c:pt idx="2375">
                  <c:v>-0.60280900000000004</c:v>
                </c:pt>
                <c:pt idx="2376">
                  <c:v>-0.60412900000000003</c:v>
                </c:pt>
                <c:pt idx="2377">
                  <c:v>-0.60539200000000004</c:v>
                </c:pt>
                <c:pt idx="2378">
                  <c:v>-0.60539200000000004</c:v>
                </c:pt>
                <c:pt idx="2379">
                  <c:v>-0.60663400000000001</c:v>
                </c:pt>
                <c:pt idx="2380">
                  <c:v>-0.60797199999999896</c:v>
                </c:pt>
                <c:pt idx="2381">
                  <c:v>-0.60930899999999899</c:v>
                </c:pt>
                <c:pt idx="2382">
                  <c:v>-0.61043099999999895</c:v>
                </c:pt>
                <c:pt idx="2383">
                  <c:v>-0.61175800000000002</c:v>
                </c:pt>
                <c:pt idx="2384">
                  <c:v>-0.61290500000000003</c:v>
                </c:pt>
                <c:pt idx="2385">
                  <c:v>-0.61440300000000003</c:v>
                </c:pt>
                <c:pt idx="2386">
                  <c:v>-0.61553000000000002</c:v>
                </c:pt>
                <c:pt idx="2387">
                  <c:v>-0.616895999999999</c:v>
                </c:pt>
                <c:pt idx="2388">
                  <c:v>-0.61866699999999897</c:v>
                </c:pt>
                <c:pt idx="2389">
                  <c:v>-0.61866699999999897</c:v>
                </c:pt>
                <c:pt idx="2390">
                  <c:v>-0.61906799999999895</c:v>
                </c:pt>
                <c:pt idx="2391">
                  <c:v>-0.62050099999999897</c:v>
                </c:pt>
                <c:pt idx="2392">
                  <c:v>-0.62210900000000002</c:v>
                </c:pt>
                <c:pt idx="2393">
                  <c:v>-0.62334299999999898</c:v>
                </c:pt>
                <c:pt idx="2394">
                  <c:v>-0.62456699999999898</c:v>
                </c:pt>
                <c:pt idx="2395">
                  <c:v>-0.62596700000000005</c:v>
                </c:pt>
                <c:pt idx="2396">
                  <c:v>-0.62759299999999896</c:v>
                </c:pt>
                <c:pt idx="2397">
                  <c:v>-0.62936499999999895</c:v>
                </c:pt>
                <c:pt idx="2398">
                  <c:v>-0.63058499999999895</c:v>
                </c:pt>
                <c:pt idx="2399">
                  <c:v>-0.63206899999999899</c:v>
                </c:pt>
                <c:pt idx="2400">
                  <c:v>-0.63206899999999899</c:v>
                </c:pt>
                <c:pt idx="2401">
                  <c:v>-0.63353800000000005</c:v>
                </c:pt>
                <c:pt idx="2402">
                  <c:v>-0.63486900000000002</c:v>
                </c:pt>
                <c:pt idx="2403">
                  <c:v>-0.63645300000000005</c:v>
                </c:pt>
                <c:pt idx="2404">
                  <c:v>-0.63747399999999899</c:v>
                </c:pt>
                <c:pt idx="2405">
                  <c:v>-0.639759999999999</c:v>
                </c:pt>
                <c:pt idx="2406">
                  <c:v>-0.64093500000000003</c:v>
                </c:pt>
                <c:pt idx="2407">
                  <c:v>-0.642450999999999</c:v>
                </c:pt>
                <c:pt idx="2408">
                  <c:v>-0.64446400000000004</c:v>
                </c:pt>
                <c:pt idx="2409">
                  <c:v>-0.646038</c:v>
                </c:pt>
                <c:pt idx="2410">
                  <c:v>-0.646038</c:v>
                </c:pt>
                <c:pt idx="2411">
                  <c:v>-0.64760399999999896</c:v>
                </c:pt>
                <c:pt idx="2412">
                  <c:v>-0.64874500000000002</c:v>
                </c:pt>
                <c:pt idx="2413">
                  <c:v>-0.65080700000000002</c:v>
                </c:pt>
                <c:pt idx="2414">
                  <c:v>-0.65247599999999895</c:v>
                </c:pt>
                <c:pt idx="2415">
                  <c:v>-0.65398500000000004</c:v>
                </c:pt>
                <c:pt idx="2416">
                  <c:v>-0.65525900000000004</c:v>
                </c:pt>
                <c:pt idx="2417">
                  <c:v>-0.657308</c:v>
                </c:pt>
                <c:pt idx="2418">
                  <c:v>-0.65892499999999898</c:v>
                </c:pt>
                <c:pt idx="2419">
                  <c:v>-0.66059000000000001</c:v>
                </c:pt>
                <c:pt idx="2420">
                  <c:v>-0.66189299999999895</c:v>
                </c:pt>
                <c:pt idx="2421">
                  <c:v>-0.66189299999999895</c:v>
                </c:pt>
                <c:pt idx="2422">
                  <c:v>-0.66340399999999899</c:v>
                </c:pt>
                <c:pt idx="2423">
                  <c:v>-0.66491800000000001</c:v>
                </c:pt>
                <c:pt idx="2424">
                  <c:v>-0.66619700000000004</c:v>
                </c:pt>
                <c:pt idx="2425">
                  <c:v>-0.66811100000000001</c:v>
                </c:pt>
                <c:pt idx="2426">
                  <c:v>-0.66962699999999897</c:v>
                </c:pt>
                <c:pt idx="2427">
                  <c:v>-0.67097300000000004</c:v>
                </c:pt>
                <c:pt idx="2428">
                  <c:v>-0.67252299999999898</c:v>
                </c:pt>
                <c:pt idx="2429">
                  <c:v>-0.67364000000000002</c:v>
                </c:pt>
                <c:pt idx="2430">
                  <c:v>-0.67495799999999895</c:v>
                </c:pt>
                <c:pt idx="2431">
                  <c:v>-0.67495799999999895</c:v>
                </c:pt>
                <c:pt idx="2432">
                  <c:v>-0.67610000000000003</c:v>
                </c:pt>
                <c:pt idx="2433">
                  <c:v>-0.67747299999999899</c:v>
                </c:pt>
                <c:pt idx="2434">
                  <c:v>-0.67865900000000001</c:v>
                </c:pt>
                <c:pt idx="2435">
                  <c:v>-0.67969400000000002</c:v>
                </c:pt>
                <c:pt idx="2436">
                  <c:v>-0.68092799999999898</c:v>
                </c:pt>
                <c:pt idx="2437">
                  <c:v>-0.681925</c:v>
                </c:pt>
                <c:pt idx="2438">
                  <c:v>-0.682970999999999</c:v>
                </c:pt>
                <c:pt idx="2439">
                  <c:v>-0.68354199999999898</c:v>
                </c:pt>
                <c:pt idx="2440">
                  <c:v>-0.68441300000000005</c:v>
                </c:pt>
                <c:pt idx="2441">
                  <c:v>-0.68574299999999899</c:v>
                </c:pt>
                <c:pt idx="2442">
                  <c:v>-0.68574299999999899</c:v>
                </c:pt>
                <c:pt idx="2443">
                  <c:v>-0.68621900000000002</c:v>
                </c:pt>
                <c:pt idx="2444">
                  <c:v>-0.68692200000000003</c:v>
                </c:pt>
                <c:pt idx="2445">
                  <c:v>-0.68785600000000002</c:v>
                </c:pt>
                <c:pt idx="2446">
                  <c:v>-0.68828100000000003</c:v>
                </c:pt>
                <c:pt idx="2447">
                  <c:v>-0.68877299999999897</c:v>
                </c:pt>
                <c:pt idx="2448">
                  <c:v>-0.68915499999999896</c:v>
                </c:pt>
                <c:pt idx="2449">
                  <c:v>-0.68932300000000002</c:v>
                </c:pt>
                <c:pt idx="2450">
                  <c:v>-0.68986800000000004</c:v>
                </c:pt>
                <c:pt idx="2451">
                  <c:v>-0.69027099999999897</c:v>
                </c:pt>
                <c:pt idx="2452">
                  <c:v>-0.69054599999999899</c:v>
                </c:pt>
                <c:pt idx="2453">
                  <c:v>-0.69054599999999899</c:v>
                </c:pt>
                <c:pt idx="2454">
                  <c:v>-0.69093700000000002</c:v>
                </c:pt>
                <c:pt idx="2455">
                  <c:v>-0.69089500000000004</c:v>
                </c:pt>
                <c:pt idx="2456">
                  <c:v>-0.69118900000000005</c:v>
                </c:pt>
                <c:pt idx="2457">
                  <c:v>-0.69122499999999898</c:v>
                </c:pt>
                <c:pt idx="2458">
                  <c:v>-0.69159099999999896</c:v>
                </c:pt>
                <c:pt idx="2459">
                  <c:v>-0.69150500000000004</c:v>
                </c:pt>
                <c:pt idx="2460">
                  <c:v>-0.69152100000000005</c:v>
                </c:pt>
                <c:pt idx="2461">
                  <c:v>-0.69156600000000001</c:v>
                </c:pt>
                <c:pt idx="2462">
                  <c:v>-0.69150100000000003</c:v>
                </c:pt>
                <c:pt idx="2463">
                  <c:v>-0.69150100000000003</c:v>
                </c:pt>
                <c:pt idx="2464">
                  <c:v>-0.69172900000000004</c:v>
                </c:pt>
                <c:pt idx="2465">
                  <c:v>-0.69175799999999898</c:v>
                </c:pt>
                <c:pt idx="2466">
                  <c:v>-0.69187500000000002</c:v>
                </c:pt>
                <c:pt idx="2467">
                  <c:v>-0.69153299999999895</c:v>
                </c:pt>
                <c:pt idx="2468">
                  <c:v>-0.69156300000000004</c:v>
                </c:pt>
                <c:pt idx="2469">
                  <c:v>-1.51108299999999</c:v>
                </c:pt>
                <c:pt idx="2470">
                  <c:v>-1.51141199999999</c:v>
                </c:pt>
                <c:pt idx="2471">
                  <c:v>-1.5118510000000001</c:v>
                </c:pt>
                <c:pt idx="2472">
                  <c:v>-1.512302</c:v>
                </c:pt>
                <c:pt idx="2473">
                  <c:v>-1.5129870000000001</c:v>
                </c:pt>
                <c:pt idx="2474">
                  <c:v>-1.5133810000000001</c:v>
                </c:pt>
                <c:pt idx="2475">
                  <c:v>-1.5133810000000001</c:v>
                </c:pt>
                <c:pt idx="2476">
                  <c:v>-1.5139199999999899</c:v>
                </c:pt>
                <c:pt idx="2477">
                  <c:v>-1.51432999999999</c:v>
                </c:pt>
                <c:pt idx="2478">
                  <c:v>-1.514996</c:v>
                </c:pt>
                <c:pt idx="2479">
                  <c:v>-1.515506</c:v>
                </c:pt>
                <c:pt idx="2480">
                  <c:v>-1.515838</c:v>
                </c:pt>
                <c:pt idx="2481">
                  <c:v>-1.51646199999999</c:v>
                </c:pt>
                <c:pt idx="2482">
                  <c:v>-1.5172760000000001</c:v>
                </c:pt>
                <c:pt idx="2483">
                  <c:v>-1.51811099999999</c:v>
                </c:pt>
                <c:pt idx="2484">
                  <c:v>-1.5189010000000001</c:v>
                </c:pt>
                <c:pt idx="2485">
                  <c:v>-1.5189010000000001</c:v>
                </c:pt>
                <c:pt idx="2486">
                  <c:v>-1.519525</c:v>
                </c:pt>
                <c:pt idx="2487">
                  <c:v>-1.5203819999999899</c:v>
                </c:pt>
                <c:pt idx="2488">
                  <c:v>-1.521441</c:v>
                </c:pt>
                <c:pt idx="2489">
                  <c:v>-1.5223549999999899</c:v>
                </c:pt>
                <c:pt idx="2490">
                  <c:v>-1.52310199999999</c:v>
                </c:pt>
                <c:pt idx="2491">
                  <c:v>-1.5239689999999899</c:v>
                </c:pt>
                <c:pt idx="2492">
                  <c:v>-1.5248060000000001</c:v>
                </c:pt>
                <c:pt idx="2493">
                  <c:v>-1.5257130000000001</c:v>
                </c:pt>
                <c:pt idx="2494">
                  <c:v>-1.5266150000000001</c:v>
                </c:pt>
                <c:pt idx="2495">
                  <c:v>-1.52754699999999</c:v>
                </c:pt>
                <c:pt idx="2496">
                  <c:v>-1.52754699999999</c:v>
                </c:pt>
                <c:pt idx="2497">
                  <c:v>-1.528575</c:v>
                </c:pt>
                <c:pt idx="2498">
                  <c:v>-1.5297130000000001</c:v>
                </c:pt>
                <c:pt idx="2499">
                  <c:v>-1.53107499999999</c:v>
                </c:pt>
                <c:pt idx="2500">
                  <c:v>-1.53235399999999</c:v>
                </c:pt>
                <c:pt idx="2501">
                  <c:v>-1.5333209999999899</c:v>
                </c:pt>
                <c:pt idx="2502">
                  <c:v>-1.534837</c:v>
                </c:pt>
                <c:pt idx="2503">
                  <c:v>-1.5364100000000001</c:v>
                </c:pt>
                <c:pt idx="2504">
                  <c:v>-1.5379879999999899</c:v>
                </c:pt>
                <c:pt idx="2505">
                  <c:v>-1.5395509999999899</c:v>
                </c:pt>
                <c:pt idx="2506">
                  <c:v>-1.5395509999999899</c:v>
                </c:pt>
                <c:pt idx="2507">
                  <c:v>-1.5411820000000001</c:v>
                </c:pt>
                <c:pt idx="2508">
                  <c:v>-1.542686</c:v>
                </c:pt>
                <c:pt idx="2509">
                  <c:v>-1.5443579999999899</c:v>
                </c:pt>
                <c:pt idx="2510">
                  <c:v>-1.5456920000000001</c:v>
                </c:pt>
                <c:pt idx="2511">
                  <c:v>-1.547382</c:v>
                </c:pt>
                <c:pt idx="2512">
                  <c:v>-1.5488679999999899</c:v>
                </c:pt>
                <c:pt idx="2513">
                  <c:v>-1.55086999999999</c:v>
                </c:pt>
                <c:pt idx="2514">
                  <c:v>-1.552848</c:v>
                </c:pt>
                <c:pt idx="2515">
                  <c:v>-1.5542830000000001</c:v>
                </c:pt>
                <c:pt idx="2516">
                  <c:v>-1.5558810000000001</c:v>
                </c:pt>
                <c:pt idx="2517">
                  <c:v>-1.5558810000000001</c:v>
                </c:pt>
                <c:pt idx="2518">
                  <c:v>-1.5578909999999899</c:v>
                </c:pt>
                <c:pt idx="2519">
                  <c:v>-1.559628</c:v>
                </c:pt>
                <c:pt idx="2520">
                  <c:v>-1.56120999999999</c:v>
                </c:pt>
                <c:pt idx="2521">
                  <c:v>-1.56297799999999</c:v>
                </c:pt>
                <c:pt idx="2522">
                  <c:v>-1.5648500000000001</c:v>
                </c:pt>
                <c:pt idx="2523">
                  <c:v>-1.56678099999999</c:v>
                </c:pt>
                <c:pt idx="2524">
                  <c:v>-1.5683469999999899</c:v>
                </c:pt>
                <c:pt idx="2525">
                  <c:v>-1.5702149999999899</c:v>
                </c:pt>
                <c:pt idx="2526">
                  <c:v>-1.5722259999999899</c:v>
                </c:pt>
                <c:pt idx="2527">
                  <c:v>-1.574095</c:v>
                </c:pt>
                <c:pt idx="2528">
                  <c:v>-1.574095</c:v>
                </c:pt>
                <c:pt idx="2529">
                  <c:v>-1.575809</c:v>
                </c:pt>
                <c:pt idx="2530">
                  <c:v>-1.57786899999999</c:v>
                </c:pt>
                <c:pt idx="2531">
                  <c:v>-1.57967199999999</c:v>
                </c:pt>
                <c:pt idx="2532">
                  <c:v>-1.58149099999999</c:v>
                </c:pt>
                <c:pt idx="2533">
                  <c:v>-1.5835170000000001</c:v>
                </c:pt>
                <c:pt idx="2534">
                  <c:v>-1.5851759999999899</c:v>
                </c:pt>
                <c:pt idx="2535">
                  <c:v>-1.58694</c:v>
                </c:pt>
                <c:pt idx="2536">
                  <c:v>-1.58874099999999</c:v>
                </c:pt>
                <c:pt idx="2537">
                  <c:v>-1.59062999999999</c:v>
                </c:pt>
                <c:pt idx="2538">
                  <c:v>-1.59062999999999</c:v>
                </c:pt>
                <c:pt idx="2539">
                  <c:v>-1.5921339999999899</c:v>
                </c:pt>
                <c:pt idx="2540">
                  <c:v>-1.593906</c:v>
                </c:pt>
                <c:pt idx="2541">
                  <c:v>-1.5955790000000001</c:v>
                </c:pt>
                <c:pt idx="2542">
                  <c:v>-1.597272</c:v>
                </c:pt>
                <c:pt idx="2543">
                  <c:v>-1.59886799999999</c:v>
                </c:pt>
                <c:pt idx="2544">
                  <c:v>-1.6001110000000001</c:v>
                </c:pt>
                <c:pt idx="2545">
                  <c:v>-1.601728</c:v>
                </c:pt>
                <c:pt idx="2546">
                  <c:v>-1.6034280000000001</c:v>
                </c:pt>
                <c:pt idx="2547">
                  <c:v>-1.60483299999999</c:v>
                </c:pt>
                <c:pt idx="2548">
                  <c:v>-1.6065370000000001</c:v>
                </c:pt>
                <c:pt idx="2549">
                  <c:v>-1.6065370000000001</c:v>
                </c:pt>
                <c:pt idx="2550">
                  <c:v>-1.608168</c:v>
                </c:pt>
                <c:pt idx="2551">
                  <c:v>-1.6097809999999899</c:v>
                </c:pt>
                <c:pt idx="2552">
                  <c:v>-1.6115219999999899</c:v>
                </c:pt>
                <c:pt idx="2553">
                  <c:v>-1.61333999999999</c:v>
                </c:pt>
                <c:pt idx="2554">
                  <c:v>-1.6145210000000001</c:v>
                </c:pt>
                <c:pt idx="2555">
                  <c:v>-1.6168149999999899</c:v>
                </c:pt>
                <c:pt idx="2556">
                  <c:v>-1.6185590000000001</c:v>
                </c:pt>
                <c:pt idx="2557">
                  <c:v>-1.620279</c:v>
                </c:pt>
                <c:pt idx="2558">
                  <c:v>-1.6221239999999899</c:v>
                </c:pt>
                <c:pt idx="2559">
                  <c:v>-1.623178</c:v>
                </c:pt>
                <c:pt idx="2560">
                  <c:v>-1.623178</c:v>
                </c:pt>
                <c:pt idx="2561">
                  <c:v>-1.6251610000000001</c:v>
                </c:pt>
                <c:pt idx="2562">
                  <c:v>-1.626746</c:v>
                </c:pt>
                <c:pt idx="2563">
                  <c:v>-1.627677</c:v>
                </c:pt>
                <c:pt idx="2564">
                  <c:v>-1.629766</c:v>
                </c:pt>
                <c:pt idx="2565">
                  <c:v>-1.63119499999999</c:v>
                </c:pt>
                <c:pt idx="2566">
                  <c:v>-1.632355</c:v>
                </c:pt>
                <c:pt idx="2567">
                  <c:v>-1.6338379999999899</c:v>
                </c:pt>
                <c:pt idx="2568">
                  <c:v>-1.63501399999999</c:v>
                </c:pt>
                <c:pt idx="2569">
                  <c:v>-1.6361669999999899</c:v>
                </c:pt>
                <c:pt idx="2570">
                  <c:v>-1.6361669999999899</c:v>
                </c:pt>
                <c:pt idx="2571">
                  <c:v>-1.63736499999999</c:v>
                </c:pt>
                <c:pt idx="2572">
                  <c:v>-1.6384970000000001</c:v>
                </c:pt>
                <c:pt idx="2573">
                  <c:v>-1.6396459999999899</c:v>
                </c:pt>
                <c:pt idx="2574">
                  <c:v>-1.6402810000000001</c:v>
                </c:pt>
                <c:pt idx="2575">
                  <c:v>-1.6413990000000001</c:v>
                </c:pt>
                <c:pt idx="2576">
                  <c:v>-1.642862</c:v>
                </c:pt>
                <c:pt idx="2577">
                  <c:v>-1.6439250000000001</c:v>
                </c:pt>
                <c:pt idx="2578">
                  <c:v>-1.64485199999999</c:v>
                </c:pt>
                <c:pt idx="2579">
                  <c:v>-1.6461779999999899</c:v>
                </c:pt>
                <c:pt idx="2580">
                  <c:v>-1.64734899999999</c:v>
                </c:pt>
                <c:pt idx="2581">
                  <c:v>-1.64734899999999</c:v>
                </c:pt>
                <c:pt idx="2582">
                  <c:v>-1.648333</c:v>
                </c:pt>
                <c:pt idx="2583">
                  <c:v>-1.6498200000000001</c:v>
                </c:pt>
                <c:pt idx="2584">
                  <c:v>-1.6512849999999899</c:v>
                </c:pt>
                <c:pt idx="2585">
                  <c:v>-1.6526810000000001</c:v>
                </c:pt>
                <c:pt idx="2586">
                  <c:v>-1.653969</c:v>
                </c:pt>
                <c:pt idx="2587">
                  <c:v>-1.654954</c:v>
                </c:pt>
                <c:pt idx="2588">
                  <c:v>-1.65629599999999</c:v>
                </c:pt>
                <c:pt idx="2589">
                  <c:v>-1.6579170000000001</c:v>
                </c:pt>
                <c:pt idx="2590">
                  <c:v>-1.6592960000000001</c:v>
                </c:pt>
                <c:pt idx="2591">
                  <c:v>-1.6592960000000001</c:v>
                </c:pt>
                <c:pt idx="2592">
                  <c:v>-1.66028799999999</c:v>
                </c:pt>
                <c:pt idx="2593">
                  <c:v>-1.6617409999999899</c:v>
                </c:pt>
                <c:pt idx="2594">
                  <c:v>-1.66332499999999</c:v>
                </c:pt>
                <c:pt idx="2595">
                  <c:v>-1.6649240000000001</c:v>
                </c:pt>
                <c:pt idx="2596">
                  <c:v>-1.6661459999999899</c:v>
                </c:pt>
                <c:pt idx="2597">
                  <c:v>-1.6678409999999899</c:v>
                </c:pt>
                <c:pt idx="2598">
                  <c:v>-1.6689769999999899</c:v>
                </c:pt>
                <c:pt idx="2599">
                  <c:v>-1.6705859999999899</c:v>
                </c:pt>
                <c:pt idx="2600">
                  <c:v>-1.6720660000000001</c:v>
                </c:pt>
                <c:pt idx="2601">
                  <c:v>-1.6735089999999899</c:v>
                </c:pt>
                <c:pt idx="2602">
                  <c:v>-1.6735089999999899</c:v>
                </c:pt>
                <c:pt idx="2603">
                  <c:v>-1.6749689999999899</c:v>
                </c:pt>
                <c:pt idx="2604">
                  <c:v>-1.67652599999999</c:v>
                </c:pt>
                <c:pt idx="2605">
                  <c:v>-1.6780010000000001</c:v>
                </c:pt>
                <c:pt idx="2606">
                  <c:v>-1.67935199999999</c:v>
                </c:pt>
                <c:pt idx="2607">
                  <c:v>-1.68078499999999</c:v>
                </c:pt>
                <c:pt idx="2608">
                  <c:v>-1.68222899999999</c:v>
                </c:pt>
                <c:pt idx="2609">
                  <c:v>-1.683629</c:v>
                </c:pt>
                <c:pt idx="2610">
                  <c:v>-1.6854720000000001</c:v>
                </c:pt>
                <c:pt idx="2611">
                  <c:v>-1.6868270000000001</c:v>
                </c:pt>
                <c:pt idx="2612">
                  <c:v>-1.6878359999999899</c:v>
                </c:pt>
                <c:pt idx="2613">
                  <c:v>-1.6878359999999899</c:v>
                </c:pt>
                <c:pt idx="2614">
                  <c:v>-1.689532</c:v>
                </c:pt>
                <c:pt idx="2615">
                  <c:v>-1.69112799999999</c:v>
                </c:pt>
                <c:pt idx="2616">
                  <c:v>-1.6924630000000001</c:v>
                </c:pt>
                <c:pt idx="2617">
                  <c:v>-1.69407499999999</c:v>
                </c:pt>
                <c:pt idx="2618">
                  <c:v>-1.694698</c:v>
                </c:pt>
                <c:pt idx="2619">
                  <c:v>-1.69639099999999</c:v>
                </c:pt>
                <c:pt idx="2620">
                  <c:v>-1.69730899999999</c:v>
                </c:pt>
                <c:pt idx="2621">
                  <c:v>-1.698666</c:v>
                </c:pt>
                <c:pt idx="2622">
                  <c:v>-1.699883</c:v>
                </c:pt>
                <c:pt idx="2623">
                  <c:v>-1.699883</c:v>
                </c:pt>
                <c:pt idx="2624">
                  <c:v>-1.7009890000000001</c:v>
                </c:pt>
                <c:pt idx="2625">
                  <c:v>-1.7020420000000001</c:v>
                </c:pt>
                <c:pt idx="2626">
                  <c:v>-1.70324699999999</c:v>
                </c:pt>
                <c:pt idx="2627">
                  <c:v>-1.7042539999999899</c:v>
                </c:pt>
                <c:pt idx="2628">
                  <c:v>-1.7059629999999899</c:v>
                </c:pt>
                <c:pt idx="2629">
                  <c:v>-1.7068369999999899</c:v>
                </c:pt>
                <c:pt idx="2630">
                  <c:v>-1.707748</c:v>
                </c:pt>
                <c:pt idx="2631">
                  <c:v>-1.7088000000000001</c:v>
                </c:pt>
                <c:pt idx="2632">
                  <c:v>-1.709902</c:v>
                </c:pt>
                <c:pt idx="2633">
                  <c:v>-1.71121199999999</c:v>
                </c:pt>
                <c:pt idx="2634">
                  <c:v>-1.71121199999999</c:v>
                </c:pt>
                <c:pt idx="2635">
                  <c:v>-1.7125159999999899</c:v>
                </c:pt>
                <c:pt idx="2636">
                  <c:v>-1.71318199999999</c:v>
                </c:pt>
                <c:pt idx="2637">
                  <c:v>-1.7140139999999899</c:v>
                </c:pt>
                <c:pt idx="2638">
                  <c:v>-1.71573799999999</c:v>
                </c:pt>
                <c:pt idx="2639">
                  <c:v>-1.71696</c:v>
                </c:pt>
                <c:pt idx="2640">
                  <c:v>-1.718161</c:v>
                </c:pt>
                <c:pt idx="2641">
                  <c:v>-1.7197439999999899</c:v>
                </c:pt>
                <c:pt idx="2642">
                  <c:v>-1.72125499999999</c:v>
                </c:pt>
                <c:pt idx="2643">
                  <c:v>-1.7227730000000001</c:v>
                </c:pt>
                <c:pt idx="2644">
                  <c:v>-1.7227730000000001</c:v>
                </c:pt>
                <c:pt idx="2645">
                  <c:v>-1.7242409999999899</c:v>
                </c:pt>
                <c:pt idx="2646">
                  <c:v>-1.72560299999999</c:v>
                </c:pt>
                <c:pt idx="2647">
                  <c:v>-1.7267429999999899</c:v>
                </c:pt>
                <c:pt idx="2648">
                  <c:v>-1.7279310000000001</c:v>
                </c:pt>
                <c:pt idx="2649">
                  <c:v>-1.72865</c:v>
                </c:pt>
                <c:pt idx="2650">
                  <c:v>-1.72970299999999</c:v>
                </c:pt>
                <c:pt idx="2651">
                  <c:v>-1.7307030000000001</c:v>
                </c:pt>
                <c:pt idx="2652">
                  <c:v>-1.731751</c:v>
                </c:pt>
                <c:pt idx="2653">
                  <c:v>-1.7326790000000001</c:v>
                </c:pt>
                <c:pt idx="2654">
                  <c:v>-1.73353299999999</c:v>
                </c:pt>
                <c:pt idx="2655">
                  <c:v>-1.73353299999999</c:v>
                </c:pt>
                <c:pt idx="2656">
                  <c:v>-1.7345410000000001</c:v>
                </c:pt>
                <c:pt idx="2657">
                  <c:v>-1.73469099999999</c:v>
                </c:pt>
                <c:pt idx="2658">
                  <c:v>-1.7360789999999899</c:v>
                </c:pt>
                <c:pt idx="2659">
                  <c:v>-1.737222</c:v>
                </c:pt>
                <c:pt idx="2660">
                  <c:v>-1.7384440000000001</c:v>
                </c:pt>
                <c:pt idx="2661">
                  <c:v>-1.7396320000000001</c:v>
                </c:pt>
                <c:pt idx="2662">
                  <c:v>-1.740534</c:v>
                </c:pt>
                <c:pt idx="2663">
                  <c:v>-1.74185199999999</c:v>
                </c:pt>
                <c:pt idx="2664">
                  <c:v>-1.74262099999999</c:v>
                </c:pt>
                <c:pt idx="2665">
                  <c:v>-1.7439629999999899</c:v>
                </c:pt>
                <c:pt idx="2666">
                  <c:v>-1.7439629999999899</c:v>
                </c:pt>
                <c:pt idx="2667">
                  <c:v>-1.744877</c:v>
                </c:pt>
                <c:pt idx="2668">
                  <c:v>-1.7456860000000001</c:v>
                </c:pt>
                <c:pt idx="2669">
                  <c:v>-1.7469030000000001</c:v>
                </c:pt>
                <c:pt idx="2670">
                  <c:v>-1.747379</c:v>
                </c:pt>
                <c:pt idx="2671">
                  <c:v>-1.74821099999999</c:v>
                </c:pt>
                <c:pt idx="2672">
                  <c:v>-1.7486010000000001</c:v>
                </c:pt>
                <c:pt idx="2673">
                  <c:v>-1.7492989999999899</c:v>
                </c:pt>
                <c:pt idx="2674">
                  <c:v>-1.7497590000000001</c:v>
                </c:pt>
                <c:pt idx="2675">
                  <c:v>-1.750275</c:v>
                </c:pt>
                <c:pt idx="2676">
                  <c:v>-1.750275</c:v>
                </c:pt>
                <c:pt idx="2677">
                  <c:v>-1.7507729999999899</c:v>
                </c:pt>
                <c:pt idx="2678">
                  <c:v>-1.7515510000000001</c:v>
                </c:pt>
                <c:pt idx="2679">
                  <c:v>-1.75235699999999</c:v>
                </c:pt>
                <c:pt idx="2680">
                  <c:v>-1.7532909999999899</c:v>
                </c:pt>
                <c:pt idx="2681">
                  <c:v>-1.75421</c:v>
                </c:pt>
                <c:pt idx="2682">
                  <c:v>-1.7547489999999899</c:v>
                </c:pt>
                <c:pt idx="2683">
                  <c:v>-1.7548649999999899</c:v>
                </c:pt>
                <c:pt idx="2684">
                  <c:v>-1.7554099999999899</c:v>
                </c:pt>
                <c:pt idx="2685">
                  <c:v>-1.756005</c:v>
                </c:pt>
                <c:pt idx="2686">
                  <c:v>-1.75651299999999</c:v>
                </c:pt>
                <c:pt idx="2687">
                  <c:v>-1.75651299999999</c:v>
                </c:pt>
                <c:pt idx="2688">
                  <c:v>-1.75682899999999</c:v>
                </c:pt>
                <c:pt idx="2689">
                  <c:v>-1.75751199999999</c:v>
                </c:pt>
                <c:pt idx="2690">
                  <c:v>-1.7583070000000001</c:v>
                </c:pt>
                <c:pt idx="2691">
                  <c:v>-1.75882099999999</c:v>
                </c:pt>
                <c:pt idx="2692">
                  <c:v>-1.759484</c:v>
                </c:pt>
                <c:pt idx="2693">
                  <c:v>-1.75984399999999</c:v>
                </c:pt>
                <c:pt idx="2694">
                  <c:v>-1.76097199999999</c:v>
                </c:pt>
                <c:pt idx="2695">
                  <c:v>-1.7616050000000001</c:v>
                </c:pt>
                <c:pt idx="2696">
                  <c:v>-1.762243</c:v>
                </c:pt>
                <c:pt idx="2697">
                  <c:v>-1.762243</c:v>
                </c:pt>
                <c:pt idx="2698">
                  <c:v>-1.76297499999999</c:v>
                </c:pt>
                <c:pt idx="2699">
                  <c:v>-1.76371199999999</c:v>
                </c:pt>
                <c:pt idx="2700">
                  <c:v>-1.7640690000000001</c:v>
                </c:pt>
                <c:pt idx="2701">
                  <c:v>-1.76414599999999</c:v>
                </c:pt>
                <c:pt idx="2702">
                  <c:v>-1.7645299999999899</c:v>
                </c:pt>
                <c:pt idx="2703">
                  <c:v>-1.7646230000000001</c:v>
                </c:pt>
                <c:pt idx="2704">
                  <c:v>-1.7647520000000001</c:v>
                </c:pt>
                <c:pt idx="2705">
                  <c:v>-1.7650710000000001</c:v>
                </c:pt>
                <c:pt idx="2706">
                  <c:v>-1.765163</c:v>
                </c:pt>
                <c:pt idx="2707">
                  <c:v>-1.76625399999999</c:v>
                </c:pt>
                <c:pt idx="2708">
                  <c:v>-1.76625399999999</c:v>
                </c:pt>
                <c:pt idx="2709">
                  <c:v>-1.7666299999999899</c:v>
                </c:pt>
                <c:pt idx="2710">
                  <c:v>-1.7672030000000001</c:v>
                </c:pt>
                <c:pt idx="2711">
                  <c:v>-1.7683180000000001</c:v>
                </c:pt>
                <c:pt idx="2712">
                  <c:v>-1.7683469999999899</c:v>
                </c:pt>
                <c:pt idx="2713">
                  <c:v>-1.76872099999999</c:v>
                </c:pt>
                <c:pt idx="2714">
                  <c:v>-1.76891799999999</c:v>
                </c:pt>
                <c:pt idx="2715">
                  <c:v>-1.7693540000000001</c:v>
                </c:pt>
                <c:pt idx="2716">
                  <c:v>-1.7696780000000001</c:v>
                </c:pt>
                <c:pt idx="2717">
                  <c:v>-1.7698339999999899</c:v>
                </c:pt>
                <c:pt idx="2718">
                  <c:v>-1.76983</c:v>
                </c:pt>
                <c:pt idx="2719">
                  <c:v>-1.76983</c:v>
                </c:pt>
                <c:pt idx="2720">
                  <c:v>-1.77015999999999</c:v>
                </c:pt>
                <c:pt idx="2721">
                  <c:v>-1.77083199999999</c:v>
                </c:pt>
                <c:pt idx="2722">
                  <c:v>-1.7710699999999899</c:v>
                </c:pt>
                <c:pt idx="2723">
                  <c:v>-1.7710239999999899</c:v>
                </c:pt>
                <c:pt idx="2724">
                  <c:v>-1.77123699999999</c:v>
                </c:pt>
                <c:pt idx="2725">
                  <c:v>-1.771819</c:v>
                </c:pt>
                <c:pt idx="2726">
                  <c:v>-1.771854</c:v>
                </c:pt>
                <c:pt idx="2727">
                  <c:v>-1.7721910000000001</c:v>
                </c:pt>
                <c:pt idx="2728">
                  <c:v>-1.7722439999999899</c:v>
                </c:pt>
                <c:pt idx="2729">
                  <c:v>-1.7722439999999899</c:v>
                </c:pt>
                <c:pt idx="2730">
                  <c:v>-1.7722169999999899</c:v>
                </c:pt>
                <c:pt idx="2731">
                  <c:v>-1.77230299999999</c:v>
                </c:pt>
                <c:pt idx="2732">
                  <c:v>-1.77212199999999</c:v>
                </c:pt>
                <c:pt idx="2733">
                  <c:v>-1.77219199999999</c:v>
                </c:pt>
                <c:pt idx="2734">
                  <c:v>-1.7722929999999899</c:v>
                </c:pt>
                <c:pt idx="2735">
                  <c:v>-1.7723880000000001</c:v>
                </c:pt>
                <c:pt idx="2736">
                  <c:v>-1.7724219999999899</c:v>
                </c:pt>
                <c:pt idx="2737">
                  <c:v>-1.7725420000000001</c:v>
                </c:pt>
                <c:pt idx="2738">
                  <c:v>-1.77217299999999</c:v>
                </c:pt>
                <c:pt idx="2739">
                  <c:v>-1.7721690000000001</c:v>
                </c:pt>
                <c:pt idx="2740">
                  <c:v>-1.7721690000000001</c:v>
                </c:pt>
                <c:pt idx="2741">
                  <c:v>-1.7721450000000001</c:v>
                </c:pt>
                <c:pt idx="2742">
                  <c:v>-1.7720549999999899</c:v>
                </c:pt>
                <c:pt idx="2743">
                  <c:v>-1.7728680000000001</c:v>
                </c:pt>
                <c:pt idx="2744">
                  <c:v>-1.7717940000000001</c:v>
                </c:pt>
                <c:pt idx="2745">
                  <c:v>-1.77161699999999</c:v>
                </c:pt>
                <c:pt idx="2746">
                  <c:v>-1.7720309999999899</c:v>
                </c:pt>
                <c:pt idx="2747">
                  <c:v>-1.7719039999999899</c:v>
                </c:pt>
                <c:pt idx="2748">
                  <c:v>-1.7719830000000001</c:v>
                </c:pt>
                <c:pt idx="2749">
                  <c:v>-1.771814</c:v>
                </c:pt>
                <c:pt idx="2750">
                  <c:v>-1.771814</c:v>
                </c:pt>
                <c:pt idx="2751">
                  <c:v>-1.7715449999999899</c:v>
                </c:pt>
                <c:pt idx="2752">
                  <c:v>-1.7714240000000001</c:v>
                </c:pt>
                <c:pt idx="2753">
                  <c:v>-1.77114499999999</c:v>
                </c:pt>
                <c:pt idx="2754">
                  <c:v>-1.770769</c:v>
                </c:pt>
                <c:pt idx="2755">
                  <c:v>-1.7703169999999899</c:v>
                </c:pt>
                <c:pt idx="2756">
                  <c:v>-1.770124</c:v>
                </c:pt>
                <c:pt idx="2757">
                  <c:v>-1.76965799999999</c:v>
                </c:pt>
                <c:pt idx="2758">
                  <c:v>-1.7691920000000001</c:v>
                </c:pt>
                <c:pt idx="2759">
                  <c:v>-1.7689999999999899</c:v>
                </c:pt>
                <c:pt idx="2760">
                  <c:v>-1.7687280000000001</c:v>
                </c:pt>
                <c:pt idx="2761">
                  <c:v>-1.7687280000000001</c:v>
                </c:pt>
                <c:pt idx="2762">
                  <c:v>-1.76838899999999</c:v>
                </c:pt>
                <c:pt idx="2763">
                  <c:v>-1.768143</c:v>
                </c:pt>
                <c:pt idx="2764">
                  <c:v>-1.7676460000000001</c:v>
                </c:pt>
                <c:pt idx="2765">
                  <c:v>-1.7670779999999899</c:v>
                </c:pt>
                <c:pt idx="2766">
                  <c:v>-1.7667090000000001</c:v>
                </c:pt>
                <c:pt idx="2767">
                  <c:v>-1.766413</c:v>
                </c:pt>
                <c:pt idx="2768">
                  <c:v>-1.7661560000000001</c:v>
                </c:pt>
                <c:pt idx="2769">
                  <c:v>-1.7654540000000001</c:v>
                </c:pt>
                <c:pt idx="2770">
                  <c:v>-1.765236</c:v>
                </c:pt>
                <c:pt idx="2771">
                  <c:v>-1.7648189999999899</c:v>
                </c:pt>
                <c:pt idx="2772">
                  <c:v>-1.7648189999999899</c:v>
                </c:pt>
                <c:pt idx="2773">
                  <c:v>-1.7644979999999899</c:v>
                </c:pt>
                <c:pt idx="2774">
                  <c:v>-1.76382499999999</c:v>
                </c:pt>
                <c:pt idx="2775">
                  <c:v>-1.76345799999999</c:v>
                </c:pt>
                <c:pt idx="2776">
                  <c:v>-1.7625550000000001</c:v>
                </c:pt>
                <c:pt idx="2777">
                  <c:v>-1.7620800000000001</c:v>
                </c:pt>
                <c:pt idx="2778">
                  <c:v>-1.76161699999999</c:v>
                </c:pt>
                <c:pt idx="2779">
                  <c:v>-1.7607079999999899</c:v>
                </c:pt>
                <c:pt idx="2780">
                  <c:v>-1.76007299999999</c:v>
                </c:pt>
                <c:pt idx="2781">
                  <c:v>-1.7598050000000001</c:v>
                </c:pt>
                <c:pt idx="2782">
                  <c:v>-1.7598050000000001</c:v>
                </c:pt>
                <c:pt idx="2783">
                  <c:v>-1.7591060000000001</c:v>
                </c:pt>
                <c:pt idx="2784">
                  <c:v>-1.7583169999999899</c:v>
                </c:pt>
                <c:pt idx="2785">
                  <c:v>-1.757897</c:v>
                </c:pt>
                <c:pt idx="2786">
                  <c:v>-1.7569539999999899</c:v>
                </c:pt>
                <c:pt idx="2787">
                  <c:v>-1.75578199999999</c:v>
                </c:pt>
                <c:pt idx="2788">
                  <c:v>-1.7551570000000001</c:v>
                </c:pt>
                <c:pt idx="2789">
                  <c:v>-1.7541519999999899</c:v>
                </c:pt>
                <c:pt idx="2790">
                  <c:v>-1.7534540000000001</c:v>
                </c:pt>
                <c:pt idx="2791">
                  <c:v>-1.75246699999999</c:v>
                </c:pt>
                <c:pt idx="2792">
                  <c:v>-1.751935</c:v>
                </c:pt>
                <c:pt idx="2793">
                  <c:v>-1.751935</c:v>
                </c:pt>
                <c:pt idx="2794">
                  <c:v>-1.7511650000000001</c:v>
                </c:pt>
                <c:pt idx="2795">
                  <c:v>-1.7504550000000001</c:v>
                </c:pt>
                <c:pt idx="2796">
                  <c:v>-1.7499819999999899</c:v>
                </c:pt>
                <c:pt idx="2797">
                  <c:v>-1.7491209999999899</c:v>
                </c:pt>
                <c:pt idx="2798">
                  <c:v>-1.747932</c:v>
                </c:pt>
                <c:pt idx="2799">
                  <c:v>-1.747495</c:v>
                </c:pt>
                <c:pt idx="2800">
                  <c:v>-1.7464120000000001</c:v>
                </c:pt>
                <c:pt idx="2801">
                  <c:v>-1.74547099999999</c:v>
                </c:pt>
                <c:pt idx="2802">
                  <c:v>-1.7447680000000001</c:v>
                </c:pt>
                <c:pt idx="2803">
                  <c:v>-1.744191</c:v>
                </c:pt>
                <c:pt idx="2804">
                  <c:v>-1.744191</c:v>
                </c:pt>
                <c:pt idx="2805">
                  <c:v>-1.7435529999999899</c:v>
                </c:pt>
                <c:pt idx="2806">
                  <c:v>-1.742993</c:v>
                </c:pt>
                <c:pt idx="2807">
                  <c:v>-1.742453</c:v>
                </c:pt>
                <c:pt idx="2808">
                  <c:v>-1.74165199999999</c:v>
                </c:pt>
                <c:pt idx="2809">
                  <c:v>-1.7411589999999899</c:v>
                </c:pt>
                <c:pt idx="2810">
                  <c:v>-1.74075299999999</c:v>
                </c:pt>
                <c:pt idx="2811">
                  <c:v>-1.7398130000000001</c:v>
                </c:pt>
                <c:pt idx="2812">
                  <c:v>-1.7387710000000001</c:v>
                </c:pt>
                <c:pt idx="2813">
                  <c:v>-1.737978</c:v>
                </c:pt>
                <c:pt idx="2814">
                  <c:v>-1.737978</c:v>
                </c:pt>
                <c:pt idx="2815">
                  <c:v>-1.73689599999999</c:v>
                </c:pt>
                <c:pt idx="2816">
                  <c:v>-1.7356020000000001</c:v>
                </c:pt>
                <c:pt idx="2817">
                  <c:v>-1.734858</c:v>
                </c:pt>
                <c:pt idx="2818">
                  <c:v>-1.7334590000000001</c:v>
                </c:pt>
                <c:pt idx="2819">
                  <c:v>-1.73244299999999</c:v>
                </c:pt>
                <c:pt idx="2820">
                  <c:v>-1.73148999999999</c:v>
                </c:pt>
                <c:pt idx="2821">
                  <c:v>-1.7302299999999899</c:v>
                </c:pt>
                <c:pt idx="2822">
                  <c:v>-1.7281010000000001</c:v>
                </c:pt>
                <c:pt idx="2823">
                  <c:v>-1.72793499999999</c:v>
                </c:pt>
                <c:pt idx="2824">
                  <c:v>-1.72698799999999</c:v>
                </c:pt>
                <c:pt idx="2825">
                  <c:v>-1.72698799999999</c:v>
                </c:pt>
                <c:pt idx="2826">
                  <c:v>-1.72551699999999</c:v>
                </c:pt>
                <c:pt idx="2827">
                  <c:v>-1.72429999999999</c:v>
                </c:pt>
                <c:pt idx="2828">
                  <c:v>-1.723265</c:v>
                </c:pt>
                <c:pt idx="2829">
                  <c:v>-1.721357</c:v>
                </c:pt>
                <c:pt idx="2830">
                  <c:v>-1.7202040000000001</c:v>
                </c:pt>
                <c:pt idx="2831">
                  <c:v>-1.71839399999999</c:v>
                </c:pt>
                <c:pt idx="2832">
                  <c:v>-1.7170650000000001</c:v>
                </c:pt>
                <c:pt idx="2833">
                  <c:v>-1.715319</c:v>
                </c:pt>
                <c:pt idx="2834">
                  <c:v>-1.713875</c:v>
                </c:pt>
                <c:pt idx="2835">
                  <c:v>-1.713875</c:v>
                </c:pt>
                <c:pt idx="2836">
                  <c:v>-1.7126060000000001</c:v>
                </c:pt>
                <c:pt idx="2837">
                  <c:v>-1.7113229999999899</c:v>
                </c:pt>
                <c:pt idx="2838">
                  <c:v>-1.7095910000000001</c:v>
                </c:pt>
                <c:pt idx="2839">
                  <c:v>-1.7082790000000001</c:v>
                </c:pt>
                <c:pt idx="2840">
                  <c:v>-1.7069179999999899</c:v>
                </c:pt>
                <c:pt idx="2841">
                  <c:v>-1.7053560000000001</c:v>
                </c:pt>
                <c:pt idx="2842">
                  <c:v>-1.703702</c:v>
                </c:pt>
                <c:pt idx="2843">
                  <c:v>-1.702531</c:v>
                </c:pt>
                <c:pt idx="2844">
                  <c:v>-1.7011700000000001</c:v>
                </c:pt>
                <c:pt idx="2845">
                  <c:v>-1.6996979999999899</c:v>
                </c:pt>
                <c:pt idx="2846">
                  <c:v>-1.6996979999999899</c:v>
                </c:pt>
                <c:pt idx="2847">
                  <c:v>-1.6983349999999899</c:v>
                </c:pt>
                <c:pt idx="2848">
                  <c:v>-1.697195</c:v>
                </c:pt>
                <c:pt idx="2849">
                  <c:v>-1.6960360000000001</c:v>
                </c:pt>
                <c:pt idx="2850">
                  <c:v>-1.69497699999999</c:v>
                </c:pt>
                <c:pt idx="2851">
                  <c:v>-1.693832</c:v>
                </c:pt>
                <c:pt idx="2852">
                  <c:v>-1.692571</c:v>
                </c:pt>
                <c:pt idx="2853">
                  <c:v>-1.69137099999999</c:v>
                </c:pt>
                <c:pt idx="2854">
                  <c:v>-1.69036399999999</c:v>
                </c:pt>
                <c:pt idx="2855">
                  <c:v>-1.6891860000000001</c:v>
                </c:pt>
                <c:pt idx="2856">
                  <c:v>-1.68825099999999</c:v>
                </c:pt>
                <c:pt idx="2857">
                  <c:v>-1.68825099999999</c:v>
                </c:pt>
                <c:pt idx="2858">
                  <c:v>-1.6870750000000001</c:v>
                </c:pt>
                <c:pt idx="2859">
                  <c:v>-1.6857500000000001</c:v>
                </c:pt>
                <c:pt idx="2860">
                  <c:v>-1.684898</c:v>
                </c:pt>
                <c:pt idx="2861">
                  <c:v>-1.6835260000000001</c:v>
                </c:pt>
                <c:pt idx="2862">
                  <c:v>-1.682652</c:v>
                </c:pt>
                <c:pt idx="2863">
                  <c:v>-1.68175099999999</c:v>
                </c:pt>
                <c:pt idx="2864">
                  <c:v>-1.68024799999999</c:v>
                </c:pt>
                <c:pt idx="2865">
                  <c:v>-1.67927099999999</c:v>
                </c:pt>
                <c:pt idx="2866">
                  <c:v>-1.67826699999999</c:v>
                </c:pt>
                <c:pt idx="2867">
                  <c:v>-1.67826699999999</c:v>
                </c:pt>
                <c:pt idx="2868">
                  <c:v>-1.6769860000000001</c:v>
                </c:pt>
                <c:pt idx="2869">
                  <c:v>-1.675856</c:v>
                </c:pt>
                <c:pt idx="2870">
                  <c:v>-1.674706</c:v>
                </c:pt>
                <c:pt idx="2871">
                  <c:v>-1.6730290000000001</c:v>
                </c:pt>
                <c:pt idx="2872">
                  <c:v>-1.6718580000000001</c:v>
                </c:pt>
                <c:pt idx="2873">
                  <c:v>-1.6707209999999899</c:v>
                </c:pt>
                <c:pt idx="2874">
                  <c:v>-1.66907399999999</c:v>
                </c:pt>
                <c:pt idx="2875">
                  <c:v>-1.667521</c:v>
                </c:pt>
                <c:pt idx="2876">
                  <c:v>-1.6663619999999899</c:v>
                </c:pt>
                <c:pt idx="2877">
                  <c:v>-1.6652899999999899</c:v>
                </c:pt>
                <c:pt idx="2878">
                  <c:v>-1.6652899999999899</c:v>
                </c:pt>
                <c:pt idx="2879">
                  <c:v>-1.6632389999999899</c:v>
                </c:pt>
                <c:pt idx="2880">
                  <c:v>-1.66173499999999</c:v>
                </c:pt>
                <c:pt idx="2881">
                  <c:v>-1.65989399999999</c:v>
                </c:pt>
                <c:pt idx="2882">
                  <c:v>-1.658433</c:v>
                </c:pt>
                <c:pt idx="2883">
                  <c:v>-1.657111</c:v>
                </c:pt>
                <c:pt idx="2884">
                  <c:v>-1.6550370000000001</c:v>
                </c:pt>
                <c:pt idx="2885">
                  <c:v>-1.6533739999999899</c:v>
                </c:pt>
                <c:pt idx="2886">
                  <c:v>-1.65170499999999</c:v>
                </c:pt>
                <c:pt idx="2887">
                  <c:v>-1.6506529999999899</c:v>
                </c:pt>
                <c:pt idx="2888">
                  <c:v>-1.6506529999999899</c:v>
                </c:pt>
                <c:pt idx="2889">
                  <c:v>-1.64859299999999</c:v>
                </c:pt>
                <c:pt idx="2890">
                  <c:v>-1.64702199999999</c:v>
                </c:pt>
                <c:pt idx="2891">
                  <c:v>-1.64500599999999</c:v>
                </c:pt>
                <c:pt idx="2892">
                  <c:v>-1.64319499999999</c:v>
                </c:pt>
                <c:pt idx="2893">
                  <c:v>-1.64171299999999</c:v>
                </c:pt>
                <c:pt idx="2894">
                  <c:v>-1.63957799999999</c:v>
                </c:pt>
                <c:pt idx="2895">
                  <c:v>-1.6383430000000001</c:v>
                </c:pt>
                <c:pt idx="2896">
                  <c:v>-1.6360110000000001</c:v>
                </c:pt>
                <c:pt idx="2897">
                  <c:v>-1.634398</c:v>
                </c:pt>
                <c:pt idx="2898">
                  <c:v>-1.6326700000000001</c:v>
                </c:pt>
                <c:pt idx="2899">
                  <c:v>-1.6326700000000001</c:v>
                </c:pt>
                <c:pt idx="2900">
                  <c:v>-1.631078</c:v>
                </c:pt>
                <c:pt idx="2901">
                  <c:v>-1.629391</c:v>
                </c:pt>
                <c:pt idx="2902">
                  <c:v>-1.6278550000000001</c:v>
                </c:pt>
                <c:pt idx="2903">
                  <c:v>-1.6263380000000001</c:v>
                </c:pt>
                <c:pt idx="2904">
                  <c:v>-1.62444699999999</c:v>
                </c:pt>
                <c:pt idx="2905">
                  <c:v>-1.6226160000000001</c:v>
                </c:pt>
                <c:pt idx="2906">
                  <c:v>-1.621453</c:v>
                </c:pt>
                <c:pt idx="2907">
                  <c:v>-1.619855</c:v>
                </c:pt>
                <c:pt idx="2908">
                  <c:v>-1.61865999999999</c:v>
                </c:pt>
                <c:pt idx="2909">
                  <c:v>-1.6167739999999899</c:v>
                </c:pt>
                <c:pt idx="2910">
                  <c:v>-1.6167739999999899</c:v>
                </c:pt>
                <c:pt idx="2911">
                  <c:v>-1.6153500000000001</c:v>
                </c:pt>
                <c:pt idx="2912">
                  <c:v>-1.6140950000000001</c:v>
                </c:pt>
                <c:pt idx="2913">
                  <c:v>-1.612357</c:v>
                </c:pt>
                <c:pt idx="2914">
                  <c:v>-1.6109279999999899</c:v>
                </c:pt>
                <c:pt idx="2915">
                  <c:v>-1.6095189999999899</c:v>
                </c:pt>
                <c:pt idx="2916">
                  <c:v>-1.6076790000000001</c:v>
                </c:pt>
                <c:pt idx="2917">
                  <c:v>-1.605777</c:v>
                </c:pt>
                <c:pt idx="2918">
                  <c:v>-1.6040430000000001</c:v>
                </c:pt>
                <c:pt idx="2919">
                  <c:v>-1.602087</c:v>
                </c:pt>
                <c:pt idx="2920">
                  <c:v>-1.602087</c:v>
                </c:pt>
                <c:pt idx="2921">
                  <c:v>-1.5993310000000001</c:v>
                </c:pt>
                <c:pt idx="2922">
                  <c:v>-1.597056</c:v>
                </c:pt>
                <c:pt idx="2923">
                  <c:v>-1.5947229999999899</c:v>
                </c:pt>
                <c:pt idx="2924">
                  <c:v>-1.5928389999999899</c:v>
                </c:pt>
                <c:pt idx="2925">
                  <c:v>-1.59113999999999</c:v>
                </c:pt>
                <c:pt idx="2926">
                  <c:v>-1.5886750000000001</c:v>
                </c:pt>
                <c:pt idx="2927">
                  <c:v>-1.586975</c:v>
                </c:pt>
                <c:pt idx="2928">
                  <c:v>-1.584686</c:v>
                </c:pt>
                <c:pt idx="2929">
                  <c:v>-1.5822270000000001</c:v>
                </c:pt>
                <c:pt idx="2930">
                  <c:v>-1.5805899999999899</c:v>
                </c:pt>
                <c:pt idx="2931">
                  <c:v>-1.5805899999999899</c:v>
                </c:pt>
                <c:pt idx="2932">
                  <c:v>-1.5786340000000001</c:v>
                </c:pt>
                <c:pt idx="2933">
                  <c:v>-1.57682999999999</c:v>
                </c:pt>
                <c:pt idx="2934">
                  <c:v>-1.575007</c:v>
                </c:pt>
                <c:pt idx="2935">
                  <c:v>-1.5729690000000001</c:v>
                </c:pt>
                <c:pt idx="2936">
                  <c:v>-1.57097799999999</c:v>
                </c:pt>
                <c:pt idx="2937">
                  <c:v>-1.56978799999999</c:v>
                </c:pt>
                <c:pt idx="2938">
                  <c:v>-1.56827399999999</c:v>
                </c:pt>
                <c:pt idx="2939">
                  <c:v>-1.5660909999999899</c:v>
                </c:pt>
                <c:pt idx="2940">
                  <c:v>-1.56478099999999</c:v>
                </c:pt>
                <c:pt idx="2941">
                  <c:v>-1.56478099999999</c:v>
                </c:pt>
                <c:pt idx="2942">
                  <c:v>-1.5632440000000001</c:v>
                </c:pt>
                <c:pt idx="2943">
                  <c:v>-1.5612349999999899</c:v>
                </c:pt>
                <c:pt idx="2944">
                  <c:v>-1.559787</c:v>
                </c:pt>
                <c:pt idx="2945">
                  <c:v>-1.558084</c:v>
                </c:pt>
                <c:pt idx="2946">
                  <c:v>-1.556297</c:v>
                </c:pt>
                <c:pt idx="2947">
                  <c:v>-1.5548960000000001</c:v>
                </c:pt>
                <c:pt idx="2948">
                  <c:v>-1.55340999999999</c:v>
                </c:pt>
                <c:pt idx="2949">
                  <c:v>-1.55130699999999</c:v>
                </c:pt>
                <c:pt idx="2950">
                  <c:v>-1.5495159999999899</c:v>
                </c:pt>
                <c:pt idx="2951">
                  <c:v>-1.5482959999999899</c:v>
                </c:pt>
                <c:pt idx="2952">
                  <c:v>-1.5482959999999899</c:v>
                </c:pt>
                <c:pt idx="2953">
                  <c:v>-1.546354</c:v>
                </c:pt>
                <c:pt idx="2954">
                  <c:v>-1.544729</c:v>
                </c:pt>
                <c:pt idx="2955">
                  <c:v>-1.543552</c:v>
                </c:pt>
                <c:pt idx="2956">
                  <c:v>-1.54168199999999</c:v>
                </c:pt>
                <c:pt idx="2957">
                  <c:v>-1.540224</c:v>
                </c:pt>
                <c:pt idx="2958">
                  <c:v>-1.5389029999999899</c:v>
                </c:pt>
                <c:pt idx="2959">
                  <c:v>-1.5372319999999899</c:v>
                </c:pt>
                <c:pt idx="2960">
                  <c:v>-1.535571</c:v>
                </c:pt>
                <c:pt idx="2961">
                  <c:v>-1.5342929999999899</c:v>
                </c:pt>
                <c:pt idx="2962">
                  <c:v>-1.5331809999999899</c:v>
                </c:pt>
                <c:pt idx="2963">
                  <c:v>-1.5331809999999899</c:v>
                </c:pt>
                <c:pt idx="2964">
                  <c:v>-1.5320659999999899</c:v>
                </c:pt>
                <c:pt idx="2965">
                  <c:v>-1.52951499999999</c:v>
                </c:pt>
                <c:pt idx="2966">
                  <c:v>-1.52847299999999</c:v>
                </c:pt>
                <c:pt idx="2967">
                  <c:v>-1.5267599999999899</c:v>
                </c:pt>
                <c:pt idx="2968">
                  <c:v>-1.5254779999999899</c:v>
                </c:pt>
                <c:pt idx="2969">
                  <c:v>-1.525379</c:v>
                </c:pt>
                <c:pt idx="2970">
                  <c:v>-1.52383299999999</c:v>
                </c:pt>
                <c:pt idx="2971">
                  <c:v>-1.52254299999999</c:v>
                </c:pt>
                <c:pt idx="2972">
                  <c:v>-1.5208619999999899</c:v>
                </c:pt>
                <c:pt idx="2973">
                  <c:v>-1.5208619999999899</c:v>
                </c:pt>
                <c:pt idx="2974">
                  <c:v>-1.51973599999999</c:v>
                </c:pt>
                <c:pt idx="2975">
                  <c:v>-1.51780599999999</c:v>
                </c:pt>
                <c:pt idx="2976">
                  <c:v>-1.51659699999999</c:v>
                </c:pt>
                <c:pt idx="2977">
                  <c:v>-1.51509599999999</c:v>
                </c:pt>
                <c:pt idx="2978">
                  <c:v>-1.5136909999999899</c:v>
                </c:pt>
                <c:pt idx="2979">
                  <c:v>-1.5124010000000001</c:v>
                </c:pt>
                <c:pt idx="2980">
                  <c:v>-1.511171</c:v>
                </c:pt>
                <c:pt idx="2981">
                  <c:v>-1.5102640000000001</c:v>
                </c:pt>
                <c:pt idx="2982">
                  <c:v>-1.5087820000000001</c:v>
                </c:pt>
                <c:pt idx="2983">
                  <c:v>-1.5074430000000001</c:v>
                </c:pt>
                <c:pt idx="2984">
                  <c:v>-1.5074430000000001</c:v>
                </c:pt>
                <c:pt idx="2985">
                  <c:v>-1.506583</c:v>
                </c:pt>
                <c:pt idx="2986">
                  <c:v>-1.5049380000000001</c:v>
                </c:pt>
                <c:pt idx="2987">
                  <c:v>-1.50402199999999</c:v>
                </c:pt>
                <c:pt idx="2988">
                  <c:v>-1.50275</c:v>
                </c:pt>
                <c:pt idx="2989">
                  <c:v>-1.5015780000000001</c:v>
                </c:pt>
                <c:pt idx="2990">
                  <c:v>-1.5002610000000001</c:v>
                </c:pt>
                <c:pt idx="2991">
                  <c:v>-1.499244</c:v>
                </c:pt>
                <c:pt idx="2992">
                  <c:v>-1.49789499999999</c:v>
                </c:pt>
                <c:pt idx="2993">
                  <c:v>-1.496993</c:v>
                </c:pt>
                <c:pt idx="2994">
                  <c:v>-1.495862</c:v>
                </c:pt>
                <c:pt idx="2995">
                  <c:v>-1.495862</c:v>
                </c:pt>
                <c:pt idx="2996">
                  <c:v>-1.494971</c:v>
                </c:pt>
                <c:pt idx="2997">
                  <c:v>-1.49380599999999</c:v>
                </c:pt>
                <c:pt idx="2998">
                  <c:v>-1.49270199999999</c:v>
                </c:pt>
                <c:pt idx="2999">
                  <c:v>-1.4911779999999899</c:v>
                </c:pt>
                <c:pt idx="3000">
                  <c:v>-1.4902899999999899</c:v>
                </c:pt>
                <c:pt idx="3001">
                  <c:v>-1.4887570000000001</c:v>
                </c:pt>
                <c:pt idx="3002">
                  <c:v>-1.4875259999999899</c:v>
                </c:pt>
                <c:pt idx="3003">
                  <c:v>-1.48620799999999</c:v>
                </c:pt>
                <c:pt idx="3004">
                  <c:v>-1.4847079999999899</c:v>
                </c:pt>
                <c:pt idx="3005">
                  <c:v>-1.4847079999999899</c:v>
                </c:pt>
                <c:pt idx="3006">
                  <c:v>-1.483187</c:v>
                </c:pt>
                <c:pt idx="3007">
                  <c:v>-1.48112599999999</c:v>
                </c:pt>
                <c:pt idx="3008">
                  <c:v>-1.4794879999999899</c:v>
                </c:pt>
                <c:pt idx="3009">
                  <c:v>-1.4773829999999899</c:v>
                </c:pt>
                <c:pt idx="3010">
                  <c:v>-1.47577</c:v>
                </c:pt>
                <c:pt idx="3011">
                  <c:v>-1.47391899999999</c:v>
                </c:pt>
                <c:pt idx="3012">
                  <c:v>-1.4719979999999899</c:v>
                </c:pt>
                <c:pt idx="3013">
                  <c:v>-1.47011</c:v>
                </c:pt>
                <c:pt idx="3014">
                  <c:v>-1.467905</c:v>
                </c:pt>
                <c:pt idx="3015">
                  <c:v>-1.465651</c:v>
                </c:pt>
                <c:pt idx="3016">
                  <c:v>-1.465651</c:v>
                </c:pt>
                <c:pt idx="3017">
                  <c:v>-1.4636690000000001</c:v>
                </c:pt>
                <c:pt idx="3018">
                  <c:v>-1.46139299999999</c:v>
                </c:pt>
                <c:pt idx="3019">
                  <c:v>-1.4591099999999899</c:v>
                </c:pt>
                <c:pt idx="3020">
                  <c:v>-1.4569220000000001</c:v>
                </c:pt>
                <c:pt idx="3021">
                  <c:v>-1.454617</c:v>
                </c:pt>
                <c:pt idx="3022">
                  <c:v>-1.45252099999999</c:v>
                </c:pt>
                <c:pt idx="3023">
                  <c:v>-1.44996199999999</c:v>
                </c:pt>
                <c:pt idx="3024">
                  <c:v>-1.4476579999999899</c:v>
                </c:pt>
                <c:pt idx="3025">
                  <c:v>-1.445632</c:v>
                </c:pt>
                <c:pt idx="3026">
                  <c:v>-1.445632</c:v>
                </c:pt>
                <c:pt idx="3027">
                  <c:v>-1.44345199999999</c:v>
                </c:pt>
                <c:pt idx="3028">
                  <c:v>-1.4411339999999899</c:v>
                </c:pt>
                <c:pt idx="3029">
                  <c:v>-1.4389019999999899</c:v>
                </c:pt>
                <c:pt idx="3030">
                  <c:v>-1.43676599999999</c:v>
                </c:pt>
                <c:pt idx="3031">
                  <c:v>-1.4347540000000001</c:v>
                </c:pt>
                <c:pt idx="3032">
                  <c:v>-1.4327030000000001</c:v>
                </c:pt>
                <c:pt idx="3033">
                  <c:v>-1.4305779999999899</c:v>
                </c:pt>
                <c:pt idx="3034">
                  <c:v>-1.4287190000000001</c:v>
                </c:pt>
                <c:pt idx="3035">
                  <c:v>-1.42670699999999</c:v>
                </c:pt>
                <c:pt idx="3036">
                  <c:v>-1.4248099999999899</c:v>
                </c:pt>
                <c:pt idx="3037">
                  <c:v>-1.4248099999999899</c:v>
                </c:pt>
                <c:pt idx="3038">
                  <c:v>-1.42289299999999</c:v>
                </c:pt>
                <c:pt idx="3039">
                  <c:v>-1.420981</c:v>
                </c:pt>
                <c:pt idx="3040">
                  <c:v>-1.4191480000000001</c:v>
                </c:pt>
                <c:pt idx="3041">
                  <c:v>-1.4170720000000001</c:v>
                </c:pt>
                <c:pt idx="3042">
                  <c:v>-1.4156439999999899</c:v>
                </c:pt>
                <c:pt idx="3043">
                  <c:v>-1.41376699999999</c:v>
                </c:pt>
                <c:pt idx="3044">
                  <c:v>-1.4119470000000001</c:v>
                </c:pt>
                <c:pt idx="3045">
                  <c:v>-1.4103159999999899</c:v>
                </c:pt>
                <c:pt idx="3046">
                  <c:v>-1.40856599999999</c:v>
                </c:pt>
                <c:pt idx="3047">
                  <c:v>-1.40707899999999</c:v>
                </c:pt>
                <c:pt idx="3048">
                  <c:v>-1.40707899999999</c:v>
                </c:pt>
                <c:pt idx="3049">
                  <c:v>-1.405545</c:v>
                </c:pt>
                <c:pt idx="3050">
                  <c:v>-1.404088</c:v>
                </c:pt>
                <c:pt idx="3051">
                  <c:v>-1.403</c:v>
                </c:pt>
                <c:pt idx="3052">
                  <c:v>-1.4011960000000001</c:v>
                </c:pt>
                <c:pt idx="3053">
                  <c:v>-1.39920299999999</c:v>
                </c:pt>
                <c:pt idx="3054">
                  <c:v>-1.3982300000000001</c:v>
                </c:pt>
                <c:pt idx="3055">
                  <c:v>-1.39670899999999</c:v>
                </c:pt>
                <c:pt idx="3056">
                  <c:v>-1.39521399999999</c:v>
                </c:pt>
                <c:pt idx="3057">
                  <c:v>-1.39363499999999</c:v>
                </c:pt>
                <c:pt idx="3058">
                  <c:v>-1.39363499999999</c:v>
                </c:pt>
                <c:pt idx="3059">
                  <c:v>-1.3920429999999899</c:v>
                </c:pt>
                <c:pt idx="3060">
                  <c:v>-1.3904620000000001</c:v>
                </c:pt>
                <c:pt idx="3061">
                  <c:v>-1.3887879999999899</c:v>
                </c:pt>
                <c:pt idx="3062">
                  <c:v>-1.3872180000000001</c:v>
                </c:pt>
                <c:pt idx="3063">
                  <c:v>-1.38558099999999</c:v>
                </c:pt>
                <c:pt idx="3064">
                  <c:v>-1.3839250000000001</c:v>
                </c:pt>
                <c:pt idx="3065">
                  <c:v>-1.38216099999999</c:v>
                </c:pt>
                <c:pt idx="3066">
                  <c:v>-1.38039</c:v>
                </c:pt>
                <c:pt idx="3067">
                  <c:v>-1.3787130000000001</c:v>
                </c:pt>
                <c:pt idx="3068">
                  <c:v>-1.37752699999999</c:v>
                </c:pt>
                <c:pt idx="3069">
                  <c:v>-1.37752699999999</c:v>
                </c:pt>
                <c:pt idx="3070">
                  <c:v>-1.375777</c:v>
                </c:pt>
                <c:pt idx="3071">
                  <c:v>-1.374546</c:v>
                </c:pt>
                <c:pt idx="3072">
                  <c:v>-1.37304899999999</c:v>
                </c:pt>
                <c:pt idx="3073">
                  <c:v>-1.371267</c:v>
                </c:pt>
                <c:pt idx="3074">
                  <c:v>-1.369812</c:v>
                </c:pt>
                <c:pt idx="3075">
                  <c:v>-1.36826</c:v>
                </c:pt>
                <c:pt idx="3076">
                  <c:v>-1.3669480000000001</c:v>
                </c:pt>
                <c:pt idx="3077">
                  <c:v>-1.36543499999999</c:v>
                </c:pt>
                <c:pt idx="3078">
                  <c:v>-1.36406099999999</c:v>
                </c:pt>
                <c:pt idx="3079">
                  <c:v>-1.36406099999999</c:v>
                </c:pt>
                <c:pt idx="3080">
                  <c:v>-1.3625480000000001</c:v>
                </c:pt>
                <c:pt idx="3081">
                  <c:v>-1.361253</c:v>
                </c:pt>
                <c:pt idx="3082">
                  <c:v>-1.36016899999999</c:v>
                </c:pt>
                <c:pt idx="3083">
                  <c:v>-1.35899499999999</c:v>
                </c:pt>
                <c:pt idx="3084">
                  <c:v>-1.3578250000000001</c:v>
                </c:pt>
                <c:pt idx="3085">
                  <c:v>-1.3569690000000001</c:v>
                </c:pt>
                <c:pt idx="3086">
                  <c:v>-1.3557859999999899</c:v>
                </c:pt>
                <c:pt idx="3087">
                  <c:v>-1.354705</c:v>
                </c:pt>
                <c:pt idx="3088">
                  <c:v>-1.3537090000000001</c:v>
                </c:pt>
                <c:pt idx="3089">
                  <c:v>-1.35264099999999</c:v>
                </c:pt>
                <c:pt idx="3090">
                  <c:v>-1.35264099999999</c:v>
                </c:pt>
                <c:pt idx="3091">
                  <c:v>-1.3514809999999899</c:v>
                </c:pt>
                <c:pt idx="3092">
                  <c:v>-1.350589</c:v>
                </c:pt>
                <c:pt idx="3093">
                  <c:v>-1.349461</c:v>
                </c:pt>
                <c:pt idx="3094">
                  <c:v>-1.34837399999999</c:v>
                </c:pt>
                <c:pt idx="3095">
                  <c:v>-1.3475490000000001</c:v>
                </c:pt>
                <c:pt idx="3096">
                  <c:v>-1.3461540000000001</c:v>
                </c:pt>
                <c:pt idx="3097">
                  <c:v>-1.34508899999999</c:v>
                </c:pt>
                <c:pt idx="3098">
                  <c:v>-1.3440810000000001</c:v>
                </c:pt>
                <c:pt idx="3099">
                  <c:v>-1.342894</c:v>
                </c:pt>
                <c:pt idx="3100">
                  <c:v>-1.3414950000000001</c:v>
                </c:pt>
                <c:pt idx="3101">
                  <c:v>-1.3414950000000001</c:v>
                </c:pt>
                <c:pt idx="3102">
                  <c:v>-1.340241</c:v>
                </c:pt>
                <c:pt idx="3103">
                  <c:v>-1.3386119999999899</c:v>
                </c:pt>
                <c:pt idx="3104">
                  <c:v>-1.33726999999999</c:v>
                </c:pt>
                <c:pt idx="3105">
                  <c:v>-1.33639299999999</c:v>
                </c:pt>
                <c:pt idx="3106">
                  <c:v>-1.3353539999999899</c:v>
                </c:pt>
                <c:pt idx="3107">
                  <c:v>-1.33406899999999</c:v>
                </c:pt>
                <c:pt idx="3108">
                  <c:v>-1.3332679999999899</c:v>
                </c:pt>
                <c:pt idx="3109">
                  <c:v>-1.332376</c:v>
                </c:pt>
                <c:pt idx="3110">
                  <c:v>-1.33142899999999</c:v>
                </c:pt>
                <c:pt idx="3111">
                  <c:v>-1.33142899999999</c:v>
                </c:pt>
                <c:pt idx="3112">
                  <c:v>-1.3303020000000001</c:v>
                </c:pt>
                <c:pt idx="3113">
                  <c:v>-1.3295630000000001</c:v>
                </c:pt>
                <c:pt idx="3114">
                  <c:v>-1.32827099999999</c:v>
                </c:pt>
                <c:pt idx="3115">
                  <c:v>-1.3271120000000001</c:v>
                </c:pt>
                <c:pt idx="3116">
                  <c:v>-1.326338</c:v>
                </c:pt>
                <c:pt idx="3117">
                  <c:v>-1.32523699999999</c:v>
                </c:pt>
                <c:pt idx="3118">
                  <c:v>-1.324702</c:v>
                </c:pt>
                <c:pt idx="3119">
                  <c:v>-1.32401699999999</c:v>
                </c:pt>
                <c:pt idx="3120">
                  <c:v>-1.3232649999999899</c:v>
                </c:pt>
                <c:pt idx="3121">
                  <c:v>-1.32272199999999</c:v>
                </c:pt>
                <c:pt idx="3122">
                  <c:v>-1.32272199999999</c:v>
                </c:pt>
                <c:pt idx="3123">
                  <c:v>-1.32215799999999</c:v>
                </c:pt>
                <c:pt idx="3124">
                  <c:v>-1.321385</c:v>
                </c:pt>
                <c:pt idx="3125">
                  <c:v>-1.320743</c:v>
                </c:pt>
                <c:pt idx="3126">
                  <c:v>-1.320211</c:v>
                </c:pt>
                <c:pt idx="3127">
                  <c:v>-1.319577</c:v>
                </c:pt>
                <c:pt idx="3128">
                  <c:v>-1.3190930000000001</c:v>
                </c:pt>
                <c:pt idx="3129">
                  <c:v>-1.3186530000000001</c:v>
                </c:pt>
                <c:pt idx="3130">
                  <c:v>-1.3182959999999899</c:v>
                </c:pt>
                <c:pt idx="3131">
                  <c:v>-1.3178110000000001</c:v>
                </c:pt>
                <c:pt idx="3132">
                  <c:v>-1.3178110000000001</c:v>
                </c:pt>
                <c:pt idx="3133">
                  <c:v>-1.3173109999999899</c:v>
                </c:pt>
                <c:pt idx="3134">
                  <c:v>-1.316821</c:v>
                </c:pt>
                <c:pt idx="3135">
                  <c:v>-1.316084</c:v>
                </c:pt>
                <c:pt idx="3136">
                  <c:v>-1.31570699999999</c:v>
                </c:pt>
                <c:pt idx="3137">
                  <c:v>-1.31503999999999</c:v>
                </c:pt>
                <c:pt idx="3138">
                  <c:v>-1.31469199999999</c:v>
                </c:pt>
                <c:pt idx="3139">
                  <c:v>-1.3146770000000001</c:v>
                </c:pt>
                <c:pt idx="3140">
                  <c:v>-1.31440599999999</c:v>
                </c:pt>
                <c:pt idx="3141">
                  <c:v>-1.3145500000000001</c:v>
                </c:pt>
                <c:pt idx="3142">
                  <c:v>-1.3144009999999899</c:v>
                </c:pt>
                <c:pt idx="3143">
                  <c:v>-1.3144009999999899</c:v>
                </c:pt>
                <c:pt idx="3144">
                  <c:v>-1.3141529999999899</c:v>
                </c:pt>
                <c:pt idx="3145">
                  <c:v>-1.313887</c:v>
                </c:pt>
                <c:pt idx="3146">
                  <c:v>-1.31371199999999</c:v>
                </c:pt>
                <c:pt idx="3147">
                  <c:v>-1.31345</c:v>
                </c:pt>
                <c:pt idx="3148">
                  <c:v>-1.3131660000000001</c:v>
                </c:pt>
                <c:pt idx="3149">
                  <c:v>-1.313026</c:v>
                </c:pt>
                <c:pt idx="3150">
                  <c:v>-1.31279199999999</c:v>
                </c:pt>
                <c:pt idx="3151">
                  <c:v>-1.312791</c:v>
                </c:pt>
                <c:pt idx="3152">
                  <c:v>-1.3128359999999899</c:v>
                </c:pt>
                <c:pt idx="3153">
                  <c:v>-1.31298599999999</c:v>
                </c:pt>
                <c:pt idx="3154">
                  <c:v>-1.31298599999999</c:v>
                </c:pt>
                <c:pt idx="3155">
                  <c:v>-1.312926</c:v>
                </c:pt>
                <c:pt idx="3156">
                  <c:v>-1.312945</c:v>
                </c:pt>
                <c:pt idx="3157">
                  <c:v>-1.3128299999999899</c:v>
                </c:pt>
                <c:pt idx="3158">
                  <c:v>-1.3128329999999899</c:v>
                </c:pt>
                <c:pt idx="3159">
                  <c:v>-1.31274</c:v>
                </c:pt>
                <c:pt idx="3160">
                  <c:v>-1.3126040000000001</c:v>
                </c:pt>
                <c:pt idx="3161">
                  <c:v>-1.312613</c:v>
                </c:pt>
                <c:pt idx="3162">
                  <c:v>-1.313042</c:v>
                </c:pt>
                <c:pt idx="3163">
                  <c:v>-1.3131520000000001</c:v>
                </c:pt>
                <c:pt idx="3164">
                  <c:v>-1.3131520000000001</c:v>
                </c:pt>
                <c:pt idx="3165">
                  <c:v>-1.3133999999999899</c:v>
                </c:pt>
                <c:pt idx="3166">
                  <c:v>-1.3138810000000001</c:v>
                </c:pt>
                <c:pt idx="3167">
                  <c:v>-1.31408199999999</c:v>
                </c:pt>
                <c:pt idx="3168">
                  <c:v>-1.3140719999999899</c:v>
                </c:pt>
                <c:pt idx="3169">
                  <c:v>-1.3140320000000001</c:v>
                </c:pt>
                <c:pt idx="3170">
                  <c:v>-1.31381499999999</c:v>
                </c:pt>
                <c:pt idx="3171">
                  <c:v>-1.3135589999999899</c:v>
                </c:pt>
                <c:pt idx="3172">
                  <c:v>-1.31335599999999</c:v>
                </c:pt>
                <c:pt idx="3173">
                  <c:v>-1.31349599999999</c:v>
                </c:pt>
                <c:pt idx="3174">
                  <c:v>-1.3135330000000001</c:v>
                </c:pt>
                <c:pt idx="3175">
                  <c:v>-1.3135330000000001</c:v>
                </c:pt>
                <c:pt idx="3176">
                  <c:v>-1.3139099999999899</c:v>
                </c:pt>
                <c:pt idx="3177">
                  <c:v>-1.314443</c:v>
                </c:pt>
                <c:pt idx="3178">
                  <c:v>-1.3150550000000001</c:v>
                </c:pt>
                <c:pt idx="3179">
                  <c:v>-1.31500799999999</c:v>
                </c:pt>
                <c:pt idx="3180">
                  <c:v>-1.3151330000000001</c:v>
                </c:pt>
                <c:pt idx="3181">
                  <c:v>-1.3150770000000001</c:v>
                </c:pt>
                <c:pt idx="3182">
                  <c:v>-1.3151790000000001</c:v>
                </c:pt>
                <c:pt idx="3183">
                  <c:v>-1.3153790000000001</c:v>
                </c:pt>
                <c:pt idx="3184">
                  <c:v>-1.31558799999999</c:v>
                </c:pt>
                <c:pt idx="3185">
                  <c:v>-1.31558799999999</c:v>
                </c:pt>
                <c:pt idx="3186">
                  <c:v>-1.3158840000000001</c:v>
                </c:pt>
                <c:pt idx="3187">
                  <c:v>-1.31637599999999</c:v>
                </c:pt>
                <c:pt idx="3188">
                  <c:v>-1.3166119999999899</c:v>
                </c:pt>
                <c:pt idx="3189">
                  <c:v>-1.31678099999999</c:v>
                </c:pt>
                <c:pt idx="3190">
                  <c:v>-1.3171759999999899</c:v>
                </c:pt>
                <c:pt idx="3191">
                  <c:v>-1.3172569999999899</c:v>
                </c:pt>
                <c:pt idx="3192">
                  <c:v>-1.31733699999999</c:v>
                </c:pt>
                <c:pt idx="3193">
                  <c:v>-1.3178240000000001</c:v>
                </c:pt>
                <c:pt idx="3194">
                  <c:v>-1.318103</c:v>
                </c:pt>
                <c:pt idx="3195">
                  <c:v>-1.3184629999999899</c:v>
                </c:pt>
                <c:pt idx="3196">
                  <c:v>-1.3184629999999899</c:v>
                </c:pt>
                <c:pt idx="3197">
                  <c:v>-1.3191269999999899</c:v>
                </c:pt>
                <c:pt idx="3198">
                  <c:v>-1.31971499999999</c:v>
                </c:pt>
                <c:pt idx="3199">
                  <c:v>-1.32024099999999</c:v>
                </c:pt>
                <c:pt idx="3200">
                  <c:v>-1.3210999999999899</c:v>
                </c:pt>
                <c:pt idx="3201">
                  <c:v>-1.3216559999999899</c:v>
                </c:pt>
                <c:pt idx="3202">
                  <c:v>-1.3225549999999899</c:v>
                </c:pt>
                <c:pt idx="3203">
                  <c:v>-1.32338299999999</c:v>
                </c:pt>
                <c:pt idx="3204">
                  <c:v>-1.3244389999999899</c:v>
                </c:pt>
                <c:pt idx="3205">
                  <c:v>-1.3254280000000001</c:v>
                </c:pt>
                <c:pt idx="3206">
                  <c:v>-1.3264050000000001</c:v>
                </c:pt>
                <c:pt idx="3207">
                  <c:v>-1.3264050000000001</c:v>
                </c:pt>
                <c:pt idx="3208">
                  <c:v>-1.3270630000000001</c:v>
                </c:pt>
                <c:pt idx="3209">
                  <c:v>-1.32774499999999</c:v>
                </c:pt>
                <c:pt idx="3210">
                  <c:v>-1.32878899999999</c:v>
                </c:pt>
                <c:pt idx="3211">
                  <c:v>-1.3294520000000001</c:v>
                </c:pt>
                <c:pt idx="3212">
                  <c:v>-1.330416</c:v>
                </c:pt>
                <c:pt idx="3213">
                  <c:v>-1.3313120000000001</c:v>
                </c:pt>
                <c:pt idx="3214">
                  <c:v>-1.3322449999999899</c:v>
                </c:pt>
                <c:pt idx="3215">
                  <c:v>-1.33331599999999</c:v>
                </c:pt>
                <c:pt idx="3216">
                  <c:v>-1.3341350000000001</c:v>
                </c:pt>
                <c:pt idx="3217">
                  <c:v>-1.3341350000000001</c:v>
                </c:pt>
                <c:pt idx="3218">
                  <c:v>-1.335188</c:v>
                </c:pt>
                <c:pt idx="3219">
                  <c:v>-1.3357870000000001</c:v>
                </c:pt>
                <c:pt idx="3220">
                  <c:v>-1.3367849999999899</c:v>
                </c:pt>
                <c:pt idx="3221">
                  <c:v>-1.33767199999999</c:v>
                </c:pt>
                <c:pt idx="3222">
                  <c:v>-1.338527</c:v>
                </c:pt>
                <c:pt idx="3223">
                  <c:v>-1.339507</c:v>
                </c:pt>
                <c:pt idx="3224">
                  <c:v>-1.3404290000000001</c:v>
                </c:pt>
                <c:pt idx="3225">
                  <c:v>-1.3413630000000001</c:v>
                </c:pt>
                <c:pt idx="3226">
                  <c:v>-1.3421620000000001</c:v>
                </c:pt>
                <c:pt idx="3227">
                  <c:v>-1.3431150000000001</c:v>
                </c:pt>
                <c:pt idx="3228">
                  <c:v>-1.3431150000000001</c:v>
                </c:pt>
                <c:pt idx="3229">
                  <c:v>-1.34400699999999</c:v>
                </c:pt>
                <c:pt idx="3230">
                  <c:v>-1.344751</c:v>
                </c:pt>
                <c:pt idx="3231">
                  <c:v>-1.345623</c:v>
                </c:pt>
                <c:pt idx="3232">
                  <c:v>-1.34624999999999</c:v>
                </c:pt>
                <c:pt idx="3233">
                  <c:v>-1.3471519999999899</c:v>
                </c:pt>
                <c:pt idx="3234">
                  <c:v>-1.347766</c:v>
                </c:pt>
                <c:pt idx="3235">
                  <c:v>-1.3482479999999899</c:v>
                </c:pt>
                <c:pt idx="3236">
                  <c:v>-1.3489549999999899</c:v>
                </c:pt>
                <c:pt idx="3237">
                  <c:v>-1.3498699999999899</c:v>
                </c:pt>
                <c:pt idx="3238">
                  <c:v>-1.3503860000000001</c:v>
                </c:pt>
                <c:pt idx="3239">
                  <c:v>-1.3503860000000001</c:v>
                </c:pt>
                <c:pt idx="3240">
                  <c:v>-1.3510070000000001</c:v>
                </c:pt>
                <c:pt idx="3241">
                  <c:v>-1.3519300000000001</c:v>
                </c:pt>
                <c:pt idx="3242">
                  <c:v>-1.3526400000000001</c:v>
                </c:pt>
                <c:pt idx="3243">
                  <c:v>-1.3536809999999899</c:v>
                </c:pt>
                <c:pt idx="3244">
                  <c:v>-1.3543609999999899</c:v>
                </c:pt>
                <c:pt idx="3245">
                  <c:v>-1.35523499999999</c:v>
                </c:pt>
                <c:pt idx="3246">
                  <c:v>-1.35621999999999</c:v>
                </c:pt>
                <c:pt idx="3247">
                  <c:v>-1.357094</c:v>
                </c:pt>
                <c:pt idx="3248">
                  <c:v>-1.35808799999999</c:v>
                </c:pt>
                <c:pt idx="3249">
                  <c:v>-1.35808799999999</c:v>
                </c:pt>
                <c:pt idx="3250">
                  <c:v>-1.35911599999999</c:v>
                </c:pt>
                <c:pt idx="3251">
                  <c:v>-1.3599810000000001</c:v>
                </c:pt>
                <c:pt idx="3252">
                  <c:v>-1.3607800000000001</c:v>
                </c:pt>
                <c:pt idx="3253">
                  <c:v>-1.3615539999999899</c:v>
                </c:pt>
                <c:pt idx="3254">
                  <c:v>-1.36253599999999</c:v>
                </c:pt>
                <c:pt idx="3255">
                  <c:v>-1.3636870000000001</c:v>
                </c:pt>
                <c:pt idx="3256">
                  <c:v>-1.36453899999999</c:v>
                </c:pt>
                <c:pt idx="3257">
                  <c:v>-1.365626</c:v>
                </c:pt>
                <c:pt idx="3258">
                  <c:v>-1.3665290000000001</c:v>
                </c:pt>
                <c:pt idx="3259">
                  <c:v>-1.367561</c:v>
                </c:pt>
                <c:pt idx="3260">
                  <c:v>-1.367561</c:v>
                </c:pt>
                <c:pt idx="3261">
                  <c:v>-1.36835799999999</c:v>
                </c:pt>
                <c:pt idx="3262">
                  <c:v>-1.3694170000000001</c:v>
                </c:pt>
                <c:pt idx="3263">
                  <c:v>-1.37002</c:v>
                </c:pt>
                <c:pt idx="3264">
                  <c:v>-1.37105699999999</c:v>
                </c:pt>
                <c:pt idx="3265">
                  <c:v>-1.37182599999999</c:v>
                </c:pt>
                <c:pt idx="3266">
                  <c:v>-1.3730260000000001</c:v>
                </c:pt>
                <c:pt idx="3267">
                  <c:v>-1.37412299999999</c:v>
                </c:pt>
                <c:pt idx="3268">
                  <c:v>-1.37498399999999</c:v>
                </c:pt>
                <c:pt idx="3269">
                  <c:v>-1.3758999999999899</c:v>
                </c:pt>
                <c:pt idx="3270">
                  <c:v>-1.3758999999999899</c:v>
                </c:pt>
                <c:pt idx="3271">
                  <c:v>-1.3772249999999899</c:v>
                </c:pt>
                <c:pt idx="3272">
                  <c:v>-1.3783240000000001</c:v>
                </c:pt>
                <c:pt idx="3273">
                  <c:v>-1.3791899999999899</c:v>
                </c:pt>
                <c:pt idx="3274">
                  <c:v>-1.3803160000000001</c:v>
                </c:pt>
                <c:pt idx="3275">
                  <c:v>-1.3814360000000001</c:v>
                </c:pt>
                <c:pt idx="3276">
                  <c:v>-1.38274399999999</c:v>
                </c:pt>
                <c:pt idx="3277">
                  <c:v>-1.3839360000000001</c:v>
                </c:pt>
                <c:pt idx="3278">
                  <c:v>-1.3851530000000001</c:v>
                </c:pt>
                <c:pt idx="3279">
                  <c:v>-1.3864829999999899</c:v>
                </c:pt>
                <c:pt idx="3280">
                  <c:v>-1.3878490000000001</c:v>
                </c:pt>
                <c:pt idx="3281">
                  <c:v>-1.3878490000000001</c:v>
                </c:pt>
                <c:pt idx="3282">
                  <c:v>-1.3892629999999899</c:v>
                </c:pt>
                <c:pt idx="3283">
                  <c:v>-1.3904300000000001</c:v>
                </c:pt>
                <c:pt idx="3284">
                  <c:v>-1.3915249999999899</c:v>
                </c:pt>
                <c:pt idx="3285">
                  <c:v>-1.39278199999999</c:v>
                </c:pt>
                <c:pt idx="3286">
                  <c:v>-1.39389099999999</c:v>
                </c:pt>
                <c:pt idx="3287">
                  <c:v>-1.39503599999999</c:v>
                </c:pt>
                <c:pt idx="3288">
                  <c:v>-1.39603699999999</c:v>
                </c:pt>
                <c:pt idx="3289">
                  <c:v>-1.3979710000000001</c:v>
                </c:pt>
                <c:pt idx="3290">
                  <c:v>-1.3991340000000001</c:v>
                </c:pt>
                <c:pt idx="3291">
                  <c:v>-1.400692</c:v>
                </c:pt>
                <c:pt idx="3292">
                  <c:v>-1.400692</c:v>
                </c:pt>
                <c:pt idx="3293">
                  <c:v>-1.4022730000000001</c:v>
                </c:pt>
                <c:pt idx="3294">
                  <c:v>-1.40381599999999</c:v>
                </c:pt>
                <c:pt idx="3295">
                  <c:v>-1.4048609999999899</c:v>
                </c:pt>
                <c:pt idx="3296">
                  <c:v>-1.40623399999999</c:v>
                </c:pt>
                <c:pt idx="3297">
                  <c:v>-1.40783199999999</c:v>
                </c:pt>
                <c:pt idx="3298">
                  <c:v>-1.408876</c:v>
                </c:pt>
                <c:pt idx="3299">
                  <c:v>-1.41072299999999</c:v>
                </c:pt>
                <c:pt idx="3300">
                  <c:v>-1.4121969999999899</c:v>
                </c:pt>
                <c:pt idx="3301">
                  <c:v>-1.41378599999999</c:v>
                </c:pt>
                <c:pt idx="3302">
                  <c:v>-1.41378599999999</c:v>
                </c:pt>
                <c:pt idx="3303">
                  <c:v>-1.4154230000000001</c:v>
                </c:pt>
                <c:pt idx="3304">
                  <c:v>-1.4169959999999899</c:v>
                </c:pt>
                <c:pt idx="3305">
                  <c:v>-1.4186179999999899</c:v>
                </c:pt>
                <c:pt idx="3306">
                  <c:v>-1.4198379999999899</c:v>
                </c:pt>
                <c:pt idx="3307">
                  <c:v>-1.421516</c:v>
                </c:pt>
                <c:pt idx="3308">
                  <c:v>-1.4234089999999899</c:v>
                </c:pt>
                <c:pt idx="3309">
                  <c:v>-1.42463399999999</c:v>
                </c:pt>
                <c:pt idx="3310">
                  <c:v>-1.42611299999999</c:v>
                </c:pt>
                <c:pt idx="3311">
                  <c:v>-1.4275100000000001</c:v>
                </c:pt>
                <c:pt idx="3312">
                  <c:v>-1.4285920000000001</c:v>
                </c:pt>
                <c:pt idx="3313">
                  <c:v>-1.4285920000000001</c:v>
                </c:pt>
                <c:pt idx="3314">
                  <c:v>-1.43019899999999</c:v>
                </c:pt>
                <c:pt idx="3315">
                  <c:v>-1.43142199999999</c:v>
                </c:pt>
                <c:pt idx="3316">
                  <c:v>-1.4323790000000001</c:v>
                </c:pt>
                <c:pt idx="3317">
                  <c:v>-1.43406199999999</c:v>
                </c:pt>
                <c:pt idx="3318">
                  <c:v>-1.43508199999999</c:v>
                </c:pt>
                <c:pt idx="3319">
                  <c:v>-1.4361790000000001</c:v>
                </c:pt>
                <c:pt idx="3320">
                  <c:v>-1.4371970000000001</c:v>
                </c:pt>
                <c:pt idx="3321">
                  <c:v>-1.4384870000000001</c:v>
                </c:pt>
                <c:pt idx="3322">
                  <c:v>-1.440207</c:v>
                </c:pt>
                <c:pt idx="3323">
                  <c:v>-1.440207</c:v>
                </c:pt>
                <c:pt idx="3324">
                  <c:v>-1.4414629999999899</c:v>
                </c:pt>
                <c:pt idx="3325">
                  <c:v>-1.442455</c:v>
                </c:pt>
                <c:pt idx="3326">
                  <c:v>-1.44364899999999</c:v>
                </c:pt>
                <c:pt idx="3327">
                  <c:v>-1.44506299999999</c:v>
                </c:pt>
                <c:pt idx="3328">
                  <c:v>-1.4461740000000001</c:v>
                </c:pt>
                <c:pt idx="3329">
                  <c:v>-1.4473780000000001</c:v>
                </c:pt>
                <c:pt idx="3330">
                  <c:v>-1.448401</c:v>
                </c:pt>
                <c:pt idx="3331">
                  <c:v>-1.4493659999999899</c:v>
                </c:pt>
                <c:pt idx="3332">
                  <c:v>-1.4505429999999899</c:v>
                </c:pt>
                <c:pt idx="3333">
                  <c:v>-1.45182999999999</c:v>
                </c:pt>
                <c:pt idx="3334">
                  <c:v>-1.45182999999999</c:v>
                </c:pt>
                <c:pt idx="3335">
                  <c:v>-1.45316599999999</c:v>
                </c:pt>
                <c:pt idx="3336">
                  <c:v>-1.4540820000000001</c:v>
                </c:pt>
                <c:pt idx="3337">
                  <c:v>-1.4552449999999899</c:v>
                </c:pt>
                <c:pt idx="3338">
                  <c:v>-1.45592699999999</c:v>
                </c:pt>
                <c:pt idx="3339">
                  <c:v>-1.457203</c:v>
                </c:pt>
                <c:pt idx="3340">
                  <c:v>-1.4583330000000001</c:v>
                </c:pt>
                <c:pt idx="3341">
                  <c:v>-1.459211</c:v>
                </c:pt>
                <c:pt idx="3342">
                  <c:v>-1.46013199999999</c:v>
                </c:pt>
                <c:pt idx="3343">
                  <c:v>-1.4610570000000001</c:v>
                </c:pt>
                <c:pt idx="3344">
                  <c:v>-1.4622189999999899</c:v>
                </c:pt>
                <c:pt idx="3345">
                  <c:v>-1.4622189999999899</c:v>
                </c:pt>
                <c:pt idx="3346">
                  <c:v>-1.4628620000000001</c:v>
                </c:pt>
                <c:pt idx="3347">
                  <c:v>-1.463767</c:v>
                </c:pt>
                <c:pt idx="3348">
                  <c:v>-1.46488499999999</c:v>
                </c:pt>
                <c:pt idx="3349">
                  <c:v>-1.46574599999999</c:v>
                </c:pt>
                <c:pt idx="3350">
                  <c:v>-1.4669620000000001</c:v>
                </c:pt>
                <c:pt idx="3351">
                  <c:v>-1.4676769999999899</c:v>
                </c:pt>
                <c:pt idx="3352">
                  <c:v>-1.46899899999999</c:v>
                </c:pt>
                <c:pt idx="3353">
                  <c:v>-1.46992199999999</c:v>
                </c:pt>
                <c:pt idx="3354">
                  <c:v>-1.4711430000000001</c:v>
                </c:pt>
                <c:pt idx="3355">
                  <c:v>-1.4711430000000001</c:v>
                </c:pt>
                <c:pt idx="3356">
                  <c:v>-1.4720869999999899</c:v>
                </c:pt>
                <c:pt idx="3357">
                  <c:v>-1.473195</c:v>
                </c:pt>
                <c:pt idx="3358">
                  <c:v>-1.4743230000000001</c:v>
                </c:pt>
                <c:pt idx="3359">
                  <c:v>-1.4754609999999899</c:v>
                </c:pt>
                <c:pt idx="3360">
                  <c:v>-1.4763569999999899</c:v>
                </c:pt>
                <c:pt idx="3361">
                  <c:v>-1.47742499999999</c:v>
                </c:pt>
                <c:pt idx="3362">
                  <c:v>-1.478391</c:v>
                </c:pt>
                <c:pt idx="3363">
                  <c:v>-1.4793000000000001</c:v>
                </c:pt>
                <c:pt idx="3364">
                  <c:v>-1.4804120000000001</c:v>
                </c:pt>
                <c:pt idx="3365">
                  <c:v>-1.481287</c:v>
                </c:pt>
                <c:pt idx="3366">
                  <c:v>-1.481287</c:v>
                </c:pt>
                <c:pt idx="3367">
                  <c:v>-1.48243499999999</c:v>
                </c:pt>
                <c:pt idx="3368">
                  <c:v>-1.48353599999999</c:v>
                </c:pt>
                <c:pt idx="3369">
                  <c:v>-1.48464499999999</c:v>
                </c:pt>
                <c:pt idx="3370">
                  <c:v>-1.4856290000000001</c:v>
                </c:pt>
                <c:pt idx="3371">
                  <c:v>-1.4865980000000001</c:v>
                </c:pt>
                <c:pt idx="3372">
                  <c:v>-1.487727</c:v>
                </c:pt>
                <c:pt idx="3373">
                  <c:v>-1.4884850000000001</c:v>
                </c:pt>
                <c:pt idx="3374">
                  <c:v>-1.4892319999999899</c:v>
                </c:pt>
                <c:pt idx="3375">
                  <c:v>-1.4902310000000001</c:v>
                </c:pt>
                <c:pt idx="3376">
                  <c:v>-1.4902310000000001</c:v>
                </c:pt>
                <c:pt idx="3377">
                  <c:v>-1.4911570000000001</c:v>
                </c:pt>
                <c:pt idx="3378">
                  <c:v>-1.4919750000000001</c:v>
                </c:pt>
                <c:pt idx="3379">
                  <c:v>-1.492739</c:v>
                </c:pt>
                <c:pt idx="3380">
                  <c:v>-1.49329</c:v>
                </c:pt>
                <c:pt idx="3381">
                  <c:v>-1.4937990000000001</c:v>
                </c:pt>
                <c:pt idx="3382">
                  <c:v>-1.49439699999999</c:v>
                </c:pt>
                <c:pt idx="3383">
                  <c:v>-1.4950399999999899</c:v>
                </c:pt>
                <c:pt idx="3384">
                  <c:v>-1.49567099999999</c:v>
                </c:pt>
                <c:pt idx="3385">
                  <c:v>-1.4964150000000001</c:v>
                </c:pt>
                <c:pt idx="3386">
                  <c:v>-1.4968300000000001</c:v>
                </c:pt>
                <c:pt idx="3387">
                  <c:v>-1.4968300000000001</c:v>
                </c:pt>
                <c:pt idx="3388">
                  <c:v>-1.4972570000000001</c:v>
                </c:pt>
                <c:pt idx="3389">
                  <c:v>-1.4980370000000001</c:v>
                </c:pt>
                <c:pt idx="3390">
                  <c:v>-1.4985390000000001</c:v>
                </c:pt>
                <c:pt idx="3391">
                  <c:v>-1.4993890000000001</c:v>
                </c:pt>
                <c:pt idx="3392">
                  <c:v>-1.499827</c:v>
                </c:pt>
                <c:pt idx="3393">
                  <c:v>-1.5003519999999899</c:v>
                </c:pt>
                <c:pt idx="3394">
                  <c:v>-1.5011019999999899</c:v>
                </c:pt>
                <c:pt idx="3395">
                  <c:v>-1.5015620000000001</c:v>
                </c:pt>
                <c:pt idx="3396">
                  <c:v>-1.5022139999999899</c:v>
                </c:pt>
                <c:pt idx="3397">
                  <c:v>-1.5027330000000001</c:v>
                </c:pt>
                <c:pt idx="3398">
                  <c:v>-1.5027330000000001</c:v>
                </c:pt>
                <c:pt idx="3399">
                  <c:v>-1.50343899999999</c:v>
                </c:pt>
                <c:pt idx="3400">
                  <c:v>-1.504078</c:v>
                </c:pt>
                <c:pt idx="3401">
                  <c:v>-1.5044150000000001</c:v>
                </c:pt>
                <c:pt idx="3402">
                  <c:v>-1.5052650000000001</c:v>
                </c:pt>
                <c:pt idx="3403">
                  <c:v>-1.5056940000000001</c:v>
                </c:pt>
                <c:pt idx="3404">
                  <c:v>-1.5062329999999899</c:v>
                </c:pt>
                <c:pt idx="3405">
                  <c:v>-1.5068839999999899</c:v>
                </c:pt>
                <c:pt idx="3406">
                  <c:v>-1.5072460000000001</c:v>
                </c:pt>
                <c:pt idx="3407">
                  <c:v>-1.5079149999999899</c:v>
                </c:pt>
                <c:pt idx="3408">
                  <c:v>-1.5079149999999899</c:v>
                </c:pt>
                <c:pt idx="3409">
                  <c:v>-1.5086390000000001</c:v>
                </c:pt>
                <c:pt idx="3410">
                  <c:v>-1.509387</c:v>
                </c:pt>
                <c:pt idx="3411">
                  <c:v>-1.509857</c:v>
                </c:pt>
                <c:pt idx="3412">
                  <c:v>-1.51050499999999</c:v>
                </c:pt>
                <c:pt idx="3413">
                  <c:v>-1.5112380000000001</c:v>
                </c:pt>
                <c:pt idx="3414">
                  <c:v>-1.5118229999999899</c:v>
                </c:pt>
                <c:pt idx="3415">
                  <c:v>-1.51232199999999</c:v>
                </c:pt>
                <c:pt idx="3416">
                  <c:v>-1.512961</c:v>
                </c:pt>
                <c:pt idx="3417">
                  <c:v>-1.5132620000000001</c:v>
                </c:pt>
                <c:pt idx="3418">
                  <c:v>-1.5140659999999899</c:v>
                </c:pt>
                <c:pt idx="3419">
                  <c:v>-1.5140659999999899</c:v>
                </c:pt>
                <c:pt idx="3420">
                  <c:v>-1.51474799999999</c:v>
                </c:pt>
                <c:pt idx="3421">
                  <c:v>-1.515414</c:v>
                </c:pt>
                <c:pt idx="3422">
                  <c:v>-1.5159990000000001</c:v>
                </c:pt>
                <c:pt idx="3423">
                  <c:v>-1.5167980000000001</c:v>
                </c:pt>
                <c:pt idx="3424">
                  <c:v>-1.5173650000000001</c:v>
                </c:pt>
                <c:pt idx="3425">
                  <c:v>-1.51780599999999</c:v>
                </c:pt>
                <c:pt idx="3426">
                  <c:v>-1.5186820000000001</c:v>
                </c:pt>
                <c:pt idx="3427">
                  <c:v>-1.5191490000000001</c:v>
                </c:pt>
                <c:pt idx="3428">
                  <c:v>-1.5197510000000001</c:v>
                </c:pt>
                <c:pt idx="3429">
                  <c:v>-1.5197510000000001</c:v>
                </c:pt>
                <c:pt idx="3430">
                  <c:v>-1.5202249999999899</c:v>
                </c:pt>
                <c:pt idx="3431">
                  <c:v>-1.52049199999999</c:v>
                </c:pt>
                <c:pt idx="3432">
                  <c:v>-1.5207599999999899</c:v>
                </c:pt>
                <c:pt idx="3433">
                  <c:v>-1.52121499999999</c:v>
                </c:pt>
                <c:pt idx="3434">
                  <c:v>-1.52152299999999</c:v>
                </c:pt>
                <c:pt idx="3435">
                  <c:v>-1.521916</c:v>
                </c:pt>
                <c:pt idx="3436">
                  <c:v>-1.5222119999999899</c:v>
                </c:pt>
                <c:pt idx="3437">
                  <c:v>-1.52238399999999</c:v>
                </c:pt>
                <c:pt idx="3438">
                  <c:v>-1.52295099999999</c:v>
                </c:pt>
                <c:pt idx="3439">
                  <c:v>-1.523255</c:v>
                </c:pt>
                <c:pt idx="3440">
                  <c:v>-1.523255</c:v>
                </c:pt>
                <c:pt idx="3441">
                  <c:v>-1.5237510000000001</c:v>
                </c:pt>
                <c:pt idx="3442">
                  <c:v>-1.52451099999999</c:v>
                </c:pt>
                <c:pt idx="3443">
                  <c:v>-1.5250189999999899</c:v>
                </c:pt>
                <c:pt idx="3444">
                  <c:v>-1.5257860000000001</c:v>
                </c:pt>
                <c:pt idx="3445">
                  <c:v>-1.52671</c:v>
                </c:pt>
                <c:pt idx="3446">
                  <c:v>-1.52732</c:v>
                </c:pt>
                <c:pt idx="3447">
                  <c:v>-1.52814899999999</c:v>
                </c:pt>
                <c:pt idx="3448">
                  <c:v>-1.528737</c:v>
                </c:pt>
                <c:pt idx="3449">
                  <c:v>-1.5294700000000001</c:v>
                </c:pt>
                <c:pt idx="3450">
                  <c:v>-1.5301279999999899</c:v>
                </c:pt>
                <c:pt idx="3451">
                  <c:v>-1.5301279999999899</c:v>
                </c:pt>
                <c:pt idx="3452">
                  <c:v>-1.53083199999999</c:v>
                </c:pt>
                <c:pt idx="3453">
                  <c:v>-1.53126399999999</c:v>
                </c:pt>
                <c:pt idx="3454">
                  <c:v>-1.5319769999999899</c:v>
                </c:pt>
                <c:pt idx="3455">
                  <c:v>-1.532594</c:v>
                </c:pt>
                <c:pt idx="3456">
                  <c:v>-1.5330520000000001</c:v>
                </c:pt>
                <c:pt idx="3457">
                  <c:v>-1.533393</c:v>
                </c:pt>
                <c:pt idx="3458">
                  <c:v>-1.5338890000000001</c:v>
                </c:pt>
                <c:pt idx="3459">
                  <c:v>-0.83140700000000001</c:v>
                </c:pt>
                <c:pt idx="3460">
                  <c:v>-0.83140700000000001</c:v>
                </c:pt>
                <c:pt idx="3461">
                  <c:v>-0.831542</c:v>
                </c:pt>
                <c:pt idx="3462">
                  <c:v>-0.83175699999999897</c:v>
                </c:pt>
                <c:pt idx="3463">
                  <c:v>-0.831932</c:v>
                </c:pt>
                <c:pt idx="3464">
                  <c:v>-0.83206899999999895</c:v>
                </c:pt>
                <c:pt idx="3465">
                  <c:v>-0.83231100000000002</c:v>
                </c:pt>
                <c:pt idx="3466">
                  <c:v>-0.83253900000000003</c:v>
                </c:pt>
                <c:pt idx="3467">
                  <c:v>-0.83288899999999899</c:v>
                </c:pt>
                <c:pt idx="3468">
                  <c:v>-0.83328800000000003</c:v>
                </c:pt>
                <c:pt idx="3469">
                  <c:v>-0.83371799999999896</c:v>
                </c:pt>
                <c:pt idx="3470">
                  <c:v>-0.83418800000000004</c:v>
                </c:pt>
                <c:pt idx="3471">
                  <c:v>-0.83418800000000004</c:v>
                </c:pt>
                <c:pt idx="3472">
                  <c:v>-0.83467999999999898</c:v>
                </c:pt>
                <c:pt idx="3473">
                  <c:v>-0.835085999999999</c:v>
                </c:pt>
                <c:pt idx="3474">
                  <c:v>-0.835704</c:v>
                </c:pt>
                <c:pt idx="3475">
                  <c:v>-0.83626900000000004</c:v>
                </c:pt>
                <c:pt idx="3476">
                  <c:v>-0.83685600000000004</c:v>
                </c:pt>
                <c:pt idx="3477">
                  <c:v>-0.83748299999999898</c:v>
                </c:pt>
                <c:pt idx="3478">
                  <c:v>-0.83835199999999899</c:v>
                </c:pt>
                <c:pt idx="3479">
                  <c:v>-0.83911500000000006</c:v>
                </c:pt>
                <c:pt idx="3480">
                  <c:v>-0.83974499999999896</c:v>
                </c:pt>
                <c:pt idx="3481">
                  <c:v>-0.83974499999999896</c:v>
                </c:pt>
                <c:pt idx="3482">
                  <c:v>-0.84079800000000005</c:v>
                </c:pt>
                <c:pt idx="3483">
                  <c:v>-0.84153900000000004</c:v>
                </c:pt>
                <c:pt idx="3484">
                  <c:v>-0.84238500000000005</c:v>
                </c:pt>
                <c:pt idx="3485">
                  <c:v>-0.84335000000000004</c:v>
                </c:pt>
                <c:pt idx="3486">
                  <c:v>-0.844359999999999</c:v>
                </c:pt>
                <c:pt idx="3487">
                  <c:v>-0.84531299999999898</c:v>
                </c:pt>
                <c:pt idx="3488">
                  <c:v>-0.84640300000000002</c:v>
                </c:pt>
                <c:pt idx="3489">
                  <c:v>-0.84724500000000003</c:v>
                </c:pt>
                <c:pt idx="3490">
                  <c:v>-0.84832700000000005</c:v>
                </c:pt>
                <c:pt idx="3491">
                  <c:v>-0.84936299999999898</c:v>
                </c:pt>
                <c:pt idx="3492">
                  <c:v>-0.84936299999999898</c:v>
                </c:pt>
                <c:pt idx="3493">
                  <c:v>-0.85034100000000001</c:v>
                </c:pt>
                <c:pt idx="3494">
                  <c:v>-0.85144699999999895</c:v>
                </c:pt>
                <c:pt idx="3495">
                  <c:v>-0.85245499999999896</c:v>
                </c:pt>
                <c:pt idx="3496">
                  <c:v>-0.85351699999999897</c:v>
                </c:pt>
                <c:pt idx="3497">
                  <c:v>-0.854320999999999</c:v>
                </c:pt>
                <c:pt idx="3498">
                  <c:v>-0.85553599999999896</c:v>
                </c:pt>
                <c:pt idx="3499">
                  <c:v>-0.85650300000000001</c:v>
                </c:pt>
                <c:pt idx="3500">
                  <c:v>-0.85761500000000002</c:v>
                </c:pt>
                <c:pt idx="3501">
                  <c:v>-0.85861100000000001</c:v>
                </c:pt>
                <c:pt idx="3502">
                  <c:v>-0.859684</c:v>
                </c:pt>
                <c:pt idx="3503">
                  <c:v>-0.859684</c:v>
                </c:pt>
                <c:pt idx="3504">
                  <c:v>-0.860621999999999</c:v>
                </c:pt>
                <c:pt idx="3505">
                  <c:v>-0.86167400000000005</c:v>
                </c:pt>
                <c:pt idx="3506">
                  <c:v>-0.86292999999999898</c:v>
                </c:pt>
                <c:pt idx="3507">
                  <c:v>-0.86405399999999899</c:v>
                </c:pt>
                <c:pt idx="3508">
                  <c:v>-0.86522200000000005</c:v>
                </c:pt>
                <c:pt idx="3509">
                  <c:v>-0.86604999999999899</c:v>
                </c:pt>
                <c:pt idx="3510">
                  <c:v>-0.86739999999999895</c:v>
                </c:pt>
                <c:pt idx="3511">
                  <c:v>-0.86855899999999897</c:v>
                </c:pt>
                <c:pt idx="3512">
                  <c:v>-0.86949500000000002</c:v>
                </c:pt>
                <c:pt idx="3513">
                  <c:v>-0.86949500000000002</c:v>
                </c:pt>
                <c:pt idx="3514">
                  <c:v>-0.87063199999999896</c:v>
                </c:pt>
                <c:pt idx="3515">
                  <c:v>-0.87172700000000003</c:v>
                </c:pt>
                <c:pt idx="3516">
                  <c:v>-0.872784</c:v>
                </c:pt>
                <c:pt idx="3517">
                  <c:v>-0.87406799999999896</c:v>
                </c:pt>
                <c:pt idx="3518">
                  <c:v>-0.87492300000000001</c:v>
                </c:pt>
                <c:pt idx="3519">
                  <c:v>-0.87604099999999896</c:v>
                </c:pt>
                <c:pt idx="3520">
                  <c:v>-0.87723799999999896</c:v>
                </c:pt>
                <c:pt idx="3521">
                  <c:v>-0.87809199999999898</c:v>
                </c:pt>
                <c:pt idx="3522">
                  <c:v>-0.879134999999999</c:v>
                </c:pt>
                <c:pt idx="3523">
                  <c:v>-0.88023099999999899</c:v>
                </c:pt>
                <c:pt idx="3524">
                  <c:v>-0.88023099999999899</c:v>
                </c:pt>
                <c:pt idx="3525">
                  <c:v>-0.88119800000000004</c:v>
                </c:pt>
                <c:pt idx="3526">
                  <c:v>-0.88218099999999899</c:v>
                </c:pt>
                <c:pt idx="3527">
                  <c:v>-0.88334599999999897</c:v>
                </c:pt>
                <c:pt idx="3528">
                  <c:v>-0.88432200000000005</c:v>
                </c:pt>
                <c:pt idx="3529">
                  <c:v>-0.88536700000000002</c:v>
                </c:pt>
                <c:pt idx="3530">
                  <c:v>-0.88640799999999897</c:v>
                </c:pt>
                <c:pt idx="3531">
                  <c:v>-0.88748199999999899</c:v>
                </c:pt>
                <c:pt idx="3532">
                  <c:v>-0.88848700000000003</c:v>
                </c:pt>
                <c:pt idx="3533">
                  <c:v>-0.88961599999999896</c:v>
                </c:pt>
                <c:pt idx="3534">
                  <c:v>-0.88961599999999896</c:v>
                </c:pt>
                <c:pt idx="3535">
                  <c:v>-0.89065099999999897</c:v>
                </c:pt>
                <c:pt idx="3536">
                  <c:v>-0.89185499999999895</c:v>
                </c:pt>
                <c:pt idx="3537">
                  <c:v>-0.89304300000000003</c:v>
                </c:pt>
                <c:pt idx="3538">
                  <c:v>-0.89422299999999899</c:v>
                </c:pt>
                <c:pt idx="3539">
                  <c:v>-0.89542699999999897</c:v>
                </c:pt>
                <c:pt idx="3540">
                  <c:v>-0.89626399999999895</c:v>
                </c:pt>
                <c:pt idx="3541">
                  <c:v>-0.89746800000000004</c:v>
                </c:pt>
                <c:pt idx="3542">
                  <c:v>-0.89864699999999897</c:v>
                </c:pt>
                <c:pt idx="3543">
                  <c:v>-0.89976</c:v>
                </c:pt>
                <c:pt idx="3544">
                  <c:v>-0.900863999999999</c:v>
                </c:pt>
                <c:pt idx="3545">
                  <c:v>-0.900863999999999</c:v>
                </c:pt>
                <c:pt idx="3546">
                  <c:v>-0.90202300000000002</c:v>
                </c:pt>
                <c:pt idx="3547">
                  <c:v>-0.90293400000000001</c:v>
                </c:pt>
                <c:pt idx="3548">
                  <c:v>-0.90387700000000004</c:v>
                </c:pt>
                <c:pt idx="3549">
                  <c:v>-0.90491999999999895</c:v>
                </c:pt>
                <c:pt idx="3550">
                  <c:v>-0.90578499999999895</c:v>
                </c:pt>
                <c:pt idx="3551">
                  <c:v>-0.90671000000000002</c:v>
                </c:pt>
                <c:pt idx="3552">
                  <c:v>-0.90761499999999895</c:v>
                </c:pt>
                <c:pt idx="3553">
                  <c:v>-0.90845200000000004</c:v>
                </c:pt>
                <c:pt idx="3554">
                  <c:v>-0.90934400000000004</c:v>
                </c:pt>
                <c:pt idx="3555">
                  <c:v>-0.91018600000000005</c:v>
                </c:pt>
                <c:pt idx="3556">
                  <c:v>-0.91018600000000005</c:v>
                </c:pt>
                <c:pt idx="3557">
                  <c:v>-0.91103199999999895</c:v>
                </c:pt>
                <c:pt idx="3558">
                  <c:v>-0.91176699999999899</c:v>
                </c:pt>
                <c:pt idx="3559">
                  <c:v>-0.91254999999999897</c:v>
                </c:pt>
                <c:pt idx="3560">
                  <c:v>-0.91335599999999895</c:v>
                </c:pt>
                <c:pt idx="3561">
                  <c:v>-0.91412300000000002</c:v>
                </c:pt>
                <c:pt idx="3562">
                  <c:v>-0.91491500000000003</c:v>
                </c:pt>
                <c:pt idx="3563">
                  <c:v>-0.91567600000000005</c:v>
                </c:pt>
                <c:pt idx="3564">
                  <c:v>-0.916354</c:v>
                </c:pt>
                <c:pt idx="3565">
                  <c:v>-0.91720900000000005</c:v>
                </c:pt>
                <c:pt idx="3566">
                  <c:v>-0.91720900000000005</c:v>
                </c:pt>
                <c:pt idx="3567">
                  <c:v>-0.91793999999999898</c:v>
                </c:pt>
                <c:pt idx="3568">
                  <c:v>-0.91855200000000004</c:v>
                </c:pt>
                <c:pt idx="3569">
                  <c:v>-0.91933600000000004</c:v>
                </c:pt>
                <c:pt idx="3570">
                  <c:v>-0.92005899999999896</c:v>
                </c:pt>
                <c:pt idx="3571">
                  <c:v>-0.92074800000000001</c:v>
                </c:pt>
                <c:pt idx="3572">
                  <c:v>-0.92141399999999896</c:v>
                </c:pt>
                <c:pt idx="3573">
                  <c:v>-0.92221200000000003</c:v>
                </c:pt>
                <c:pt idx="3574">
                  <c:v>-0.92298199999999897</c:v>
                </c:pt>
                <c:pt idx="3575">
                  <c:v>-0.92387799999999898</c:v>
                </c:pt>
                <c:pt idx="3576">
                  <c:v>-0.92456899999999897</c:v>
                </c:pt>
                <c:pt idx="3577">
                  <c:v>-0.92456899999999897</c:v>
                </c:pt>
                <c:pt idx="3578">
                  <c:v>-0.92533399999999899</c:v>
                </c:pt>
                <c:pt idx="3579">
                  <c:v>-0.92618699999999898</c:v>
                </c:pt>
                <c:pt idx="3580">
                  <c:v>-0.926978999999999</c:v>
                </c:pt>
                <c:pt idx="3581">
                  <c:v>-0.927893999999999</c:v>
                </c:pt>
                <c:pt idx="3582">
                  <c:v>-0.92881599999999898</c:v>
                </c:pt>
                <c:pt idx="3583">
                  <c:v>-0.92964599999999897</c:v>
                </c:pt>
                <c:pt idx="3584">
                  <c:v>-0.93049000000000004</c:v>
                </c:pt>
                <c:pt idx="3585">
                  <c:v>-0.93125899999999895</c:v>
                </c:pt>
                <c:pt idx="3586">
                  <c:v>-0.93234300000000003</c:v>
                </c:pt>
                <c:pt idx="3587">
                  <c:v>-0.93234300000000003</c:v>
                </c:pt>
                <c:pt idx="3588">
                  <c:v>-0.93323400000000001</c:v>
                </c:pt>
                <c:pt idx="3589">
                  <c:v>-0.934118</c:v>
                </c:pt>
                <c:pt idx="3590">
                  <c:v>-0.93485300000000005</c:v>
                </c:pt>
                <c:pt idx="3591">
                  <c:v>-0.93561899999999898</c:v>
                </c:pt>
                <c:pt idx="3592">
                  <c:v>-0.93654000000000004</c:v>
                </c:pt>
                <c:pt idx="3593">
                  <c:v>-0.93760399999999899</c:v>
                </c:pt>
                <c:pt idx="3594">
                  <c:v>-0.93826900000000002</c:v>
                </c:pt>
                <c:pt idx="3595">
                  <c:v>-0.93914799999999898</c:v>
                </c:pt>
                <c:pt idx="3596">
                  <c:v>-0.93994599999999895</c:v>
                </c:pt>
                <c:pt idx="3597">
                  <c:v>-0.940527</c:v>
                </c:pt>
                <c:pt idx="3598">
                  <c:v>-0.940527</c:v>
                </c:pt>
                <c:pt idx="3599">
                  <c:v>-0.941168</c:v>
                </c:pt>
                <c:pt idx="3600">
                  <c:v>-0.94200700000000004</c:v>
                </c:pt>
                <c:pt idx="3601">
                  <c:v>-0.94259800000000005</c:v>
                </c:pt>
                <c:pt idx="3602">
                  <c:v>-0.94335599999999897</c:v>
                </c:pt>
                <c:pt idx="3603">
                  <c:v>-0.94384599999999896</c:v>
                </c:pt>
                <c:pt idx="3604">
                  <c:v>-0.94456799999999896</c:v>
                </c:pt>
                <c:pt idx="3605">
                  <c:v>-0.945133</c:v>
                </c:pt>
                <c:pt idx="3606">
                  <c:v>-0.945684999999999</c:v>
                </c:pt>
                <c:pt idx="3607">
                  <c:v>-0.94598300000000002</c:v>
                </c:pt>
                <c:pt idx="3608">
                  <c:v>-0.94657400000000003</c:v>
                </c:pt>
                <c:pt idx="3609">
                  <c:v>-0.94657400000000003</c:v>
                </c:pt>
                <c:pt idx="3610">
                  <c:v>-0.94735400000000003</c:v>
                </c:pt>
                <c:pt idx="3611">
                  <c:v>-0.94796800000000003</c:v>
                </c:pt>
                <c:pt idx="3612">
                  <c:v>-0.94889800000000002</c:v>
                </c:pt>
                <c:pt idx="3613">
                  <c:v>-0.94992399999999899</c:v>
                </c:pt>
                <c:pt idx="3614">
                  <c:v>-0.951097999999999</c:v>
                </c:pt>
                <c:pt idx="3615">
                  <c:v>-0.95211000000000001</c:v>
                </c:pt>
                <c:pt idx="3616">
                  <c:v>-0.95328599999999897</c:v>
                </c:pt>
                <c:pt idx="3617">
                  <c:v>-0.95457099999999895</c:v>
                </c:pt>
                <c:pt idx="3618">
                  <c:v>-0.95544899999999899</c:v>
                </c:pt>
                <c:pt idx="3619">
                  <c:v>-0.95544899999999899</c:v>
                </c:pt>
                <c:pt idx="3620">
                  <c:v>-0.95679099999999895</c:v>
                </c:pt>
                <c:pt idx="3621">
                  <c:v>-0.95810799999999896</c:v>
                </c:pt>
                <c:pt idx="3622">
                  <c:v>-0.95939200000000002</c:v>
                </c:pt>
                <c:pt idx="3623">
                  <c:v>-0.96070599999999895</c:v>
                </c:pt>
                <c:pt idx="3624">
                  <c:v>-0.96213000000000004</c:v>
                </c:pt>
                <c:pt idx="3625">
                  <c:v>-0.96365999999999896</c:v>
                </c:pt>
                <c:pt idx="3626">
                  <c:v>-0.96504299999999898</c:v>
                </c:pt>
                <c:pt idx="3627">
                  <c:v>-0.96632899999999899</c:v>
                </c:pt>
                <c:pt idx="3628">
                  <c:v>-0.96766600000000003</c:v>
                </c:pt>
                <c:pt idx="3629">
                  <c:v>-0.96894599999999897</c:v>
                </c:pt>
                <c:pt idx="3630">
                  <c:v>-0.96894599999999897</c:v>
                </c:pt>
                <c:pt idx="3631">
                  <c:v>-0.97019100000000003</c:v>
                </c:pt>
                <c:pt idx="3632">
                  <c:v>-0.97152300000000003</c:v>
                </c:pt>
                <c:pt idx="3633">
                  <c:v>-0.97271600000000003</c:v>
                </c:pt>
                <c:pt idx="3634">
                  <c:v>-0.97397800000000001</c:v>
                </c:pt>
                <c:pt idx="3635">
                  <c:v>-0.97533700000000001</c:v>
                </c:pt>
                <c:pt idx="3636">
                  <c:v>-0.97661299999999895</c:v>
                </c:pt>
                <c:pt idx="3637">
                  <c:v>-0.97785500000000003</c:v>
                </c:pt>
                <c:pt idx="3638">
                  <c:v>-0.97920099999999899</c:v>
                </c:pt>
                <c:pt idx="3639">
                  <c:v>-0.98050300000000001</c:v>
                </c:pt>
                <c:pt idx="3640">
                  <c:v>-0.98050300000000001</c:v>
                </c:pt>
                <c:pt idx="3641">
                  <c:v>-0.98161799999999899</c:v>
                </c:pt>
                <c:pt idx="3642">
                  <c:v>-0.98270900000000005</c:v>
                </c:pt>
                <c:pt idx="3643">
                  <c:v>-0.98366500000000001</c:v>
                </c:pt>
                <c:pt idx="3644">
                  <c:v>-0.98529800000000001</c:v>
                </c:pt>
                <c:pt idx="3645">
                  <c:v>-0.98639699999999897</c:v>
                </c:pt>
                <c:pt idx="3646">
                  <c:v>-0.98777999999999899</c:v>
                </c:pt>
                <c:pt idx="3647">
                  <c:v>-0.98922200000000005</c:v>
                </c:pt>
                <c:pt idx="3648">
                  <c:v>-0.99039699999999897</c:v>
                </c:pt>
                <c:pt idx="3649">
                  <c:v>-0.99178699999999897</c:v>
                </c:pt>
                <c:pt idx="3650">
                  <c:v>-0.99302400000000002</c:v>
                </c:pt>
                <c:pt idx="3651">
                  <c:v>-0.99302400000000002</c:v>
                </c:pt>
                <c:pt idx="3652">
                  <c:v>-0.99431199999999897</c:v>
                </c:pt>
                <c:pt idx="3653">
                  <c:v>-0.99560499999999896</c:v>
                </c:pt>
                <c:pt idx="3654">
                  <c:v>-0.996811</c:v>
                </c:pt>
                <c:pt idx="3655">
                  <c:v>-0.99807500000000005</c:v>
                </c:pt>
                <c:pt idx="3656">
                  <c:v>-0.99949299999999897</c:v>
                </c:pt>
                <c:pt idx="3657">
                  <c:v>-1.00079899999999</c:v>
                </c:pt>
                <c:pt idx="3658">
                  <c:v>-1.0019940000000001</c:v>
                </c:pt>
                <c:pt idx="3659">
                  <c:v>-1.0031939999999899</c:v>
                </c:pt>
                <c:pt idx="3660">
                  <c:v>-1.0044740000000001</c:v>
                </c:pt>
                <c:pt idx="3661">
                  <c:v>-1.00563</c:v>
                </c:pt>
                <c:pt idx="3662">
                  <c:v>-1.00563</c:v>
                </c:pt>
                <c:pt idx="3663">
                  <c:v>-1.00673999999999</c:v>
                </c:pt>
                <c:pt idx="3664">
                  <c:v>-1.0079739999999899</c:v>
                </c:pt>
                <c:pt idx="3665">
                  <c:v>-1.0091829999999899</c:v>
                </c:pt>
                <c:pt idx="3666">
                  <c:v>-1.0103439999999899</c:v>
                </c:pt>
                <c:pt idx="3667">
                  <c:v>-1.01149599999999</c:v>
                </c:pt>
                <c:pt idx="3668">
                  <c:v>-1.0127820000000001</c:v>
                </c:pt>
                <c:pt idx="3669">
                  <c:v>-1.0139309999999899</c:v>
                </c:pt>
                <c:pt idx="3670">
                  <c:v>-1.0150859999999899</c:v>
                </c:pt>
                <c:pt idx="3671">
                  <c:v>-1.0161469999999899</c:v>
                </c:pt>
                <c:pt idx="3672">
                  <c:v>-1.0161469999999899</c:v>
                </c:pt>
                <c:pt idx="3673">
                  <c:v>-1.01717199999999</c:v>
                </c:pt>
                <c:pt idx="3674">
                  <c:v>-1.018459</c:v>
                </c:pt>
                <c:pt idx="3675">
                  <c:v>-1.01934499999999</c:v>
                </c:pt>
                <c:pt idx="3676">
                  <c:v>-1.02040299999999</c:v>
                </c:pt>
                <c:pt idx="3677">
                  <c:v>-1.0217080000000001</c:v>
                </c:pt>
                <c:pt idx="3678">
                  <c:v>-1.0225299999999899</c:v>
                </c:pt>
                <c:pt idx="3679">
                  <c:v>-1.0235829999999899</c:v>
                </c:pt>
                <c:pt idx="3680">
                  <c:v>-1.02443799999999</c:v>
                </c:pt>
                <c:pt idx="3681">
                  <c:v>-1.0256209999999899</c:v>
                </c:pt>
                <c:pt idx="3682">
                  <c:v>-1.02638099999999</c:v>
                </c:pt>
                <c:pt idx="3683">
                  <c:v>-1.02638099999999</c:v>
                </c:pt>
                <c:pt idx="3684">
                  <c:v>-1.027282</c:v>
                </c:pt>
                <c:pt idx="3685">
                  <c:v>-1.028491</c:v>
                </c:pt>
                <c:pt idx="3686">
                  <c:v>-1.0293870000000001</c:v>
                </c:pt>
                <c:pt idx="3687">
                  <c:v>-1.030475</c:v>
                </c:pt>
                <c:pt idx="3688">
                  <c:v>-1.0313760000000001</c:v>
                </c:pt>
                <c:pt idx="3689">
                  <c:v>-1.0322910000000001</c:v>
                </c:pt>
                <c:pt idx="3690">
                  <c:v>-1.0333699999999899</c:v>
                </c:pt>
                <c:pt idx="3691">
                  <c:v>-1.0342420000000001</c:v>
                </c:pt>
                <c:pt idx="3692">
                  <c:v>-1.03530199999999</c:v>
                </c:pt>
                <c:pt idx="3693">
                  <c:v>-1.0361210000000001</c:v>
                </c:pt>
                <c:pt idx="3694">
                  <c:v>-1.0361210000000001</c:v>
                </c:pt>
                <c:pt idx="3695">
                  <c:v>-1.0372840000000001</c:v>
                </c:pt>
                <c:pt idx="3696">
                  <c:v>-1.03810899999999</c:v>
                </c:pt>
                <c:pt idx="3697">
                  <c:v>-1.0392509999999899</c:v>
                </c:pt>
                <c:pt idx="3698">
                  <c:v>-1.0401149999999899</c:v>
                </c:pt>
                <c:pt idx="3699">
                  <c:v>-1.041115</c:v>
                </c:pt>
                <c:pt idx="3700">
                  <c:v>-1.0419419999999899</c:v>
                </c:pt>
                <c:pt idx="3701">
                  <c:v>-1.0432250000000001</c:v>
                </c:pt>
                <c:pt idx="3702">
                  <c:v>-1.0437270000000001</c:v>
                </c:pt>
                <c:pt idx="3703">
                  <c:v>-1.04466199999999</c:v>
                </c:pt>
                <c:pt idx="3704">
                  <c:v>-1.04466199999999</c:v>
                </c:pt>
                <c:pt idx="3705">
                  <c:v>-1.0455509999999899</c:v>
                </c:pt>
                <c:pt idx="3706">
                  <c:v>-1.04642999999999</c:v>
                </c:pt>
                <c:pt idx="3707">
                  <c:v>-1.047385</c:v>
                </c:pt>
                <c:pt idx="3708">
                  <c:v>-1.0482670000000001</c:v>
                </c:pt>
                <c:pt idx="3709">
                  <c:v>-1.0492349999999899</c:v>
                </c:pt>
                <c:pt idx="3710">
                  <c:v>-1.049973</c:v>
                </c:pt>
                <c:pt idx="3711">
                  <c:v>-1.05096699999999</c:v>
                </c:pt>
                <c:pt idx="3712">
                  <c:v>-1.051817</c:v>
                </c:pt>
                <c:pt idx="3713">
                  <c:v>-1.052346</c:v>
                </c:pt>
                <c:pt idx="3714">
                  <c:v>-1.05317199999999</c:v>
                </c:pt>
                <c:pt idx="3715">
                  <c:v>-1.05317199999999</c:v>
                </c:pt>
                <c:pt idx="3716">
                  <c:v>-1.0538909999999899</c:v>
                </c:pt>
                <c:pt idx="3717">
                  <c:v>-1.05434899999999</c:v>
                </c:pt>
                <c:pt idx="3718">
                  <c:v>-1.05515899999999</c:v>
                </c:pt>
                <c:pt idx="3719">
                  <c:v>-1.0557920000000001</c:v>
                </c:pt>
                <c:pt idx="3720">
                  <c:v>-1.05657599999999</c:v>
                </c:pt>
                <c:pt idx="3721">
                  <c:v>-1.05706999999999</c:v>
                </c:pt>
                <c:pt idx="3722">
                  <c:v>-1.05756099999999</c:v>
                </c:pt>
                <c:pt idx="3723">
                  <c:v>-1.058311</c:v>
                </c:pt>
                <c:pt idx="3724">
                  <c:v>-1.058454</c:v>
                </c:pt>
                <c:pt idx="3725">
                  <c:v>-1.058454</c:v>
                </c:pt>
                <c:pt idx="3726">
                  <c:v>-1.0589759999999899</c:v>
                </c:pt>
                <c:pt idx="3727">
                  <c:v>-1.0593239999999899</c:v>
                </c:pt>
                <c:pt idx="3728">
                  <c:v>-1.05978499999999</c:v>
                </c:pt>
                <c:pt idx="3729">
                  <c:v>-1.0601080000000001</c:v>
                </c:pt>
                <c:pt idx="3730">
                  <c:v>-1.0606450000000001</c:v>
                </c:pt>
                <c:pt idx="3731">
                  <c:v>-1.0612470000000001</c:v>
                </c:pt>
                <c:pt idx="3732">
                  <c:v>-1.06182799999999</c:v>
                </c:pt>
                <c:pt idx="3733">
                  <c:v>-1.06228199999999</c:v>
                </c:pt>
                <c:pt idx="3734">
                  <c:v>-1.0626910000000001</c:v>
                </c:pt>
                <c:pt idx="3735">
                  <c:v>-1.0630299999999899</c:v>
                </c:pt>
                <c:pt idx="3736">
                  <c:v>-1.0630299999999899</c:v>
                </c:pt>
                <c:pt idx="3737">
                  <c:v>-1.0631550000000001</c:v>
                </c:pt>
                <c:pt idx="3738">
                  <c:v>-1.0633269999999899</c:v>
                </c:pt>
                <c:pt idx="3739">
                  <c:v>-1.06343399999999</c:v>
                </c:pt>
                <c:pt idx="3740">
                  <c:v>-1.06354499999999</c:v>
                </c:pt>
                <c:pt idx="3741">
                  <c:v>-1.0640000000000001</c:v>
                </c:pt>
                <c:pt idx="3742">
                  <c:v>-1.0639940000000001</c:v>
                </c:pt>
                <c:pt idx="3743">
                  <c:v>-1.06444399999999</c:v>
                </c:pt>
                <c:pt idx="3744">
                  <c:v>-1.064767</c:v>
                </c:pt>
                <c:pt idx="3745">
                  <c:v>-1.06513199999999</c:v>
                </c:pt>
                <c:pt idx="3746">
                  <c:v>-1.065161</c:v>
                </c:pt>
                <c:pt idx="3747">
                  <c:v>-1.065161</c:v>
                </c:pt>
                <c:pt idx="3748">
                  <c:v>-1.0651759999999899</c:v>
                </c:pt>
                <c:pt idx="3749">
                  <c:v>-1.06528299999999</c:v>
                </c:pt>
                <c:pt idx="3750">
                  <c:v>-1.0651740000000001</c:v>
                </c:pt>
                <c:pt idx="3751">
                  <c:v>-1.0649839999999899</c:v>
                </c:pt>
                <c:pt idx="3752">
                  <c:v>-1.065142</c:v>
                </c:pt>
                <c:pt idx="3753">
                  <c:v>-1.065347</c:v>
                </c:pt>
                <c:pt idx="3754">
                  <c:v>-1.0655669999999899</c:v>
                </c:pt>
                <c:pt idx="3755">
                  <c:v>-1.065771</c:v>
                </c:pt>
                <c:pt idx="3756">
                  <c:v>-1.065925</c:v>
                </c:pt>
                <c:pt idx="3757">
                  <c:v>-1.065925</c:v>
                </c:pt>
                <c:pt idx="3758">
                  <c:v>-1.06560399999999</c:v>
                </c:pt>
                <c:pt idx="3759">
                  <c:v>-1.0657300000000001</c:v>
                </c:pt>
                <c:pt idx="3760">
                  <c:v>-1.06542599999999</c:v>
                </c:pt>
                <c:pt idx="3761">
                  <c:v>-1.0654090000000001</c:v>
                </c:pt>
                <c:pt idx="3762">
                  <c:v>-1.06546399999999</c:v>
                </c:pt>
                <c:pt idx="3763">
                  <c:v>-1.0653509999999899</c:v>
                </c:pt>
                <c:pt idx="3764">
                  <c:v>-1.06557999999999</c:v>
                </c:pt>
                <c:pt idx="3765">
                  <c:v>-1.06563399999999</c:v>
                </c:pt>
                <c:pt idx="3766">
                  <c:v>-1.065428</c:v>
                </c:pt>
                <c:pt idx="3767">
                  <c:v>-1.0651820000000001</c:v>
                </c:pt>
                <c:pt idx="3768">
                  <c:v>-1.0651820000000001</c:v>
                </c:pt>
                <c:pt idx="3769">
                  <c:v>-1.06510499999999</c:v>
                </c:pt>
                <c:pt idx="3770">
                  <c:v>-1.0650850000000001</c:v>
                </c:pt>
                <c:pt idx="3771">
                  <c:v>-1.0646169999999899</c:v>
                </c:pt>
                <c:pt idx="3772">
                  <c:v>-1.0644659999999899</c:v>
                </c:pt>
                <c:pt idx="3773">
                  <c:v>-1.0642579999999899</c:v>
                </c:pt>
                <c:pt idx="3774">
                  <c:v>-1.06396599999999</c:v>
                </c:pt>
                <c:pt idx="3775">
                  <c:v>-1.0637920000000001</c:v>
                </c:pt>
                <c:pt idx="3776">
                  <c:v>-1.0637939999999899</c:v>
                </c:pt>
                <c:pt idx="3777">
                  <c:v>-1.06342099999999</c:v>
                </c:pt>
                <c:pt idx="3778">
                  <c:v>-1.06342099999999</c:v>
                </c:pt>
                <c:pt idx="3779">
                  <c:v>-1.063342</c:v>
                </c:pt>
                <c:pt idx="3780">
                  <c:v>-1.0630500000000001</c:v>
                </c:pt>
                <c:pt idx="3781">
                  <c:v>-1.0627519999999899</c:v>
                </c:pt>
                <c:pt idx="3782">
                  <c:v>-1.0626389999999899</c:v>
                </c:pt>
                <c:pt idx="3783">
                  <c:v>-1.0623469999999899</c:v>
                </c:pt>
                <c:pt idx="3784">
                  <c:v>-1.06213</c:v>
                </c:pt>
                <c:pt idx="3785">
                  <c:v>-1.0618080000000001</c:v>
                </c:pt>
                <c:pt idx="3786">
                  <c:v>-1.06169899999999</c:v>
                </c:pt>
                <c:pt idx="3787">
                  <c:v>-1.06154499999999</c:v>
                </c:pt>
                <c:pt idx="3788">
                  <c:v>-1.0611569999999899</c:v>
                </c:pt>
                <c:pt idx="3789">
                  <c:v>-1.0611569999999899</c:v>
                </c:pt>
                <c:pt idx="3790">
                  <c:v>-1.06113999999999</c:v>
                </c:pt>
                <c:pt idx="3791">
                  <c:v>-1.060772</c:v>
                </c:pt>
                <c:pt idx="3792">
                  <c:v>-1.06042199999999</c:v>
                </c:pt>
                <c:pt idx="3793">
                  <c:v>-1.0599780000000001</c:v>
                </c:pt>
                <c:pt idx="3794">
                  <c:v>-1.05975299999999</c:v>
                </c:pt>
                <c:pt idx="3795">
                  <c:v>-1.059215</c:v>
                </c:pt>
                <c:pt idx="3796">
                  <c:v>-1.0587869999999899</c:v>
                </c:pt>
                <c:pt idx="3797">
                  <c:v>-1.05859199999999</c:v>
                </c:pt>
                <c:pt idx="3798">
                  <c:v>-1.0580229999999899</c:v>
                </c:pt>
                <c:pt idx="3799">
                  <c:v>-1.0576620000000001</c:v>
                </c:pt>
                <c:pt idx="3800">
                  <c:v>-1.0576620000000001</c:v>
                </c:pt>
                <c:pt idx="3801">
                  <c:v>-1.0573570000000001</c:v>
                </c:pt>
                <c:pt idx="3802">
                  <c:v>-1.056902</c:v>
                </c:pt>
                <c:pt idx="3803">
                  <c:v>-1.056389</c:v>
                </c:pt>
                <c:pt idx="3804">
                  <c:v>-1.05598999999999</c:v>
                </c:pt>
                <c:pt idx="3805">
                  <c:v>-1.05559</c:v>
                </c:pt>
                <c:pt idx="3806">
                  <c:v>-1.0550189999999899</c:v>
                </c:pt>
                <c:pt idx="3807">
                  <c:v>-1.0544020000000001</c:v>
                </c:pt>
                <c:pt idx="3808">
                  <c:v>-1.05397099999999</c:v>
                </c:pt>
                <c:pt idx="3809">
                  <c:v>-1.05336699999999</c:v>
                </c:pt>
                <c:pt idx="3810">
                  <c:v>-1.05336699999999</c:v>
                </c:pt>
                <c:pt idx="3811">
                  <c:v>-1.0527420000000001</c:v>
                </c:pt>
                <c:pt idx="3812">
                  <c:v>-1.0518479999999899</c:v>
                </c:pt>
                <c:pt idx="3813">
                  <c:v>-1.05127199999999</c:v>
                </c:pt>
                <c:pt idx="3814">
                  <c:v>-1.0505899999999899</c:v>
                </c:pt>
                <c:pt idx="3815">
                  <c:v>-1.0498730000000001</c:v>
                </c:pt>
                <c:pt idx="3816">
                  <c:v>-1.0490919999999899</c:v>
                </c:pt>
                <c:pt idx="3817">
                  <c:v>-1.0483979999999899</c:v>
                </c:pt>
                <c:pt idx="3818">
                  <c:v>-1.0477449999999899</c:v>
                </c:pt>
                <c:pt idx="3819">
                  <c:v>-1.047085</c:v>
                </c:pt>
                <c:pt idx="3820">
                  <c:v>-1.0463210000000001</c:v>
                </c:pt>
                <c:pt idx="3821">
                  <c:v>-1.0463210000000001</c:v>
                </c:pt>
                <c:pt idx="3822">
                  <c:v>-1.0456019999999899</c:v>
                </c:pt>
                <c:pt idx="3823">
                  <c:v>-1.0449250000000001</c:v>
                </c:pt>
                <c:pt idx="3824">
                  <c:v>-1.0440970000000001</c:v>
                </c:pt>
                <c:pt idx="3825">
                  <c:v>-1.04305099999999</c:v>
                </c:pt>
                <c:pt idx="3826">
                  <c:v>-1.04234099999999</c:v>
                </c:pt>
                <c:pt idx="3827">
                  <c:v>-1.0416110000000001</c:v>
                </c:pt>
                <c:pt idx="3828">
                  <c:v>-1.04086699999999</c:v>
                </c:pt>
                <c:pt idx="3829">
                  <c:v>-1.040154</c:v>
                </c:pt>
                <c:pt idx="3830">
                  <c:v>-1.0393539999999899</c:v>
                </c:pt>
                <c:pt idx="3831">
                  <c:v>-1.0393539999999899</c:v>
                </c:pt>
                <c:pt idx="3832">
                  <c:v>-1.0386960000000001</c:v>
                </c:pt>
                <c:pt idx="3833">
                  <c:v>-1.03789799999999</c:v>
                </c:pt>
                <c:pt idx="3834">
                  <c:v>-1.037096</c:v>
                </c:pt>
                <c:pt idx="3835">
                  <c:v>-1.0362579999999899</c:v>
                </c:pt>
                <c:pt idx="3836">
                  <c:v>-1.0355909999999899</c:v>
                </c:pt>
                <c:pt idx="3837">
                  <c:v>-1.0347759999999899</c:v>
                </c:pt>
                <c:pt idx="3838">
                  <c:v>-1.03409799999999</c:v>
                </c:pt>
                <c:pt idx="3839">
                  <c:v>-1.03383099999999</c:v>
                </c:pt>
                <c:pt idx="3840">
                  <c:v>-1.03273999999999</c:v>
                </c:pt>
                <c:pt idx="3841">
                  <c:v>-1.0319119999999899</c:v>
                </c:pt>
                <c:pt idx="3842">
                  <c:v>-1.0319119999999899</c:v>
                </c:pt>
                <c:pt idx="3843">
                  <c:v>-1.0310980000000001</c:v>
                </c:pt>
                <c:pt idx="3844">
                  <c:v>-1.0302100000000001</c:v>
                </c:pt>
                <c:pt idx="3845">
                  <c:v>-1.0292330000000001</c:v>
                </c:pt>
                <c:pt idx="3846">
                  <c:v>-1.028294</c:v>
                </c:pt>
                <c:pt idx="3847">
                  <c:v>-1.0273080000000001</c:v>
                </c:pt>
                <c:pt idx="3848">
                  <c:v>-1.02655099999999</c:v>
                </c:pt>
                <c:pt idx="3849">
                  <c:v>-1.02535799999999</c:v>
                </c:pt>
                <c:pt idx="3850">
                  <c:v>-1.0245869999999899</c:v>
                </c:pt>
                <c:pt idx="3851">
                  <c:v>-1.02360099999999</c:v>
                </c:pt>
                <c:pt idx="3852">
                  <c:v>-1.0224899999999899</c:v>
                </c:pt>
                <c:pt idx="3853">
                  <c:v>-1.0224899999999899</c:v>
                </c:pt>
                <c:pt idx="3854">
                  <c:v>-1.02132299999999</c:v>
                </c:pt>
                <c:pt idx="3855">
                  <c:v>-1.020043</c:v>
                </c:pt>
                <c:pt idx="3856">
                  <c:v>-1.01883999999999</c:v>
                </c:pt>
                <c:pt idx="3857">
                  <c:v>-1.017768</c:v>
                </c:pt>
                <c:pt idx="3858">
                  <c:v>-1.01642999999999</c:v>
                </c:pt>
                <c:pt idx="3859">
                  <c:v>-1.015301</c:v>
                </c:pt>
                <c:pt idx="3860">
                  <c:v>-1.0142249999999899</c:v>
                </c:pt>
                <c:pt idx="3861">
                  <c:v>-1.01301499999999</c:v>
                </c:pt>
                <c:pt idx="3862">
                  <c:v>-1.01187899999999</c:v>
                </c:pt>
                <c:pt idx="3863">
                  <c:v>-1.01187899999999</c:v>
                </c:pt>
                <c:pt idx="3864">
                  <c:v>-1.01067799999999</c:v>
                </c:pt>
                <c:pt idx="3865">
                  <c:v>-1.00980599999999</c:v>
                </c:pt>
                <c:pt idx="3866">
                  <c:v>-1.008691</c:v>
                </c:pt>
                <c:pt idx="3867">
                  <c:v>-1.0076560000000001</c:v>
                </c:pt>
                <c:pt idx="3868">
                  <c:v>-1.006426</c:v>
                </c:pt>
                <c:pt idx="3869">
                  <c:v>-1.0054000000000001</c:v>
                </c:pt>
                <c:pt idx="3870">
                  <c:v>-1.0042800000000001</c:v>
                </c:pt>
                <c:pt idx="3871">
                  <c:v>-1.003255</c:v>
                </c:pt>
                <c:pt idx="3872">
                  <c:v>-1.0021659999999899</c:v>
                </c:pt>
                <c:pt idx="3873">
                  <c:v>-1.0008950000000001</c:v>
                </c:pt>
                <c:pt idx="3874">
                  <c:v>-1.0008950000000001</c:v>
                </c:pt>
                <c:pt idx="3875">
                  <c:v>-0.99979499999999899</c:v>
                </c:pt>
                <c:pt idx="3876">
                  <c:v>-0.99846599999999897</c:v>
                </c:pt>
                <c:pt idx="3877">
                  <c:v>-0.99721099999999896</c:v>
                </c:pt>
                <c:pt idx="3878">
                  <c:v>-0.99604300000000001</c:v>
                </c:pt>
                <c:pt idx="3879">
                  <c:v>-0.99462099999999898</c:v>
                </c:pt>
                <c:pt idx="3880">
                  <c:v>-0.99360099999999896</c:v>
                </c:pt>
                <c:pt idx="3881">
                  <c:v>-0.99224900000000005</c:v>
                </c:pt>
                <c:pt idx="3882">
                  <c:v>-0.990613999999999</c:v>
                </c:pt>
                <c:pt idx="3883">
                  <c:v>-0.98921700000000001</c:v>
                </c:pt>
                <c:pt idx="3884">
                  <c:v>-0.98921700000000001</c:v>
                </c:pt>
                <c:pt idx="3885">
                  <c:v>-0.98719699999999899</c:v>
                </c:pt>
                <c:pt idx="3886">
                  <c:v>-0.98586099999999899</c:v>
                </c:pt>
                <c:pt idx="3887">
                  <c:v>-0.98465800000000003</c:v>
                </c:pt>
                <c:pt idx="3888">
                  <c:v>-0.98313899999999899</c:v>
                </c:pt>
                <c:pt idx="3889">
                  <c:v>-0.98159099999999899</c:v>
                </c:pt>
                <c:pt idx="3890">
                  <c:v>-0.97965400000000002</c:v>
                </c:pt>
                <c:pt idx="3891">
                  <c:v>-0.97829500000000003</c:v>
                </c:pt>
                <c:pt idx="3892">
                  <c:v>-0.97747499999999898</c:v>
                </c:pt>
                <c:pt idx="3893">
                  <c:v>-0.97539600000000004</c:v>
                </c:pt>
                <c:pt idx="3894">
                  <c:v>-0.97450400000000004</c:v>
                </c:pt>
                <c:pt idx="3895">
                  <c:v>-0.97450400000000004</c:v>
                </c:pt>
                <c:pt idx="3896">
                  <c:v>-0.97263900000000003</c:v>
                </c:pt>
                <c:pt idx="3897">
                  <c:v>-0.97101499999999896</c:v>
                </c:pt>
                <c:pt idx="3898">
                  <c:v>-0.96897599999999895</c:v>
                </c:pt>
                <c:pt idx="3899">
                  <c:v>-0.967440999999999</c:v>
                </c:pt>
                <c:pt idx="3900">
                  <c:v>-0.96561200000000003</c:v>
                </c:pt>
                <c:pt idx="3901">
                  <c:v>-0.96410799999999897</c:v>
                </c:pt>
                <c:pt idx="3902">
                  <c:v>-0.96278600000000003</c:v>
                </c:pt>
                <c:pt idx="3903">
                  <c:v>-0.96126</c:v>
                </c:pt>
                <c:pt idx="3904">
                  <c:v>-0.95965999999999896</c:v>
                </c:pt>
                <c:pt idx="3905">
                  <c:v>-0.95806100000000005</c:v>
                </c:pt>
                <c:pt idx="3906">
                  <c:v>-0.95806100000000005</c:v>
                </c:pt>
                <c:pt idx="3907">
                  <c:v>-0.95603700000000003</c:v>
                </c:pt>
                <c:pt idx="3908">
                  <c:v>-0.95457800000000004</c:v>
                </c:pt>
                <c:pt idx="3909">
                  <c:v>-0.953093999999999</c:v>
                </c:pt>
                <c:pt idx="3910">
                  <c:v>-0.95155500000000004</c:v>
                </c:pt>
                <c:pt idx="3911">
                  <c:v>-0.95004699999999898</c:v>
                </c:pt>
                <c:pt idx="3912">
                  <c:v>-0.94852000000000003</c:v>
                </c:pt>
                <c:pt idx="3913">
                  <c:v>-0.94670699999999897</c:v>
                </c:pt>
                <c:pt idx="3914">
                  <c:v>-0.94466600000000001</c:v>
                </c:pt>
                <c:pt idx="3915">
                  <c:v>-0.94293700000000003</c:v>
                </c:pt>
                <c:pt idx="3916">
                  <c:v>-0.94293700000000003</c:v>
                </c:pt>
                <c:pt idx="3917">
                  <c:v>-0.940935999999999</c:v>
                </c:pt>
                <c:pt idx="3918">
                  <c:v>-0.93908199999999897</c:v>
                </c:pt>
                <c:pt idx="3919">
                  <c:v>-0.93715300000000001</c:v>
                </c:pt>
                <c:pt idx="3920">
                  <c:v>-0.93542700000000001</c:v>
                </c:pt>
                <c:pt idx="3921">
                  <c:v>-0.93406</c:v>
                </c:pt>
                <c:pt idx="3922">
                  <c:v>-0.93202300000000005</c:v>
                </c:pt>
                <c:pt idx="3923">
                  <c:v>-0.93041499999999899</c:v>
                </c:pt>
                <c:pt idx="3924">
                  <c:v>-0.92879100000000003</c:v>
                </c:pt>
                <c:pt idx="3925">
                  <c:v>-0.92707099999999898</c:v>
                </c:pt>
                <c:pt idx="3926">
                  <c:v>-0.92552400000000001</c:v>
                </c:pt>
                <c:pt idx="3927">
                  <c:v>-0.92552400000000001</c:v>
                </c:pt>
                <c:pt idx="3928">
                  <c:v>-0.92403500000000005</c:v>
                </c:pt>
                <c:pt idx="3929">
                  <c:v>-0.92246300000000003</c:v>
                </c:pt>
                <c:pt idx="3930">
                  <c:v>-0.92101699999999898</c:v>
                </c:pt>
                <c:pt idx="3931">
                  <c:v>-0.91953799999999897</c:v>
                </c:pt>
                <c:pt idx="3932">
                  <c:v>-0.91820100000000004</c:v>
                </c:pt>
                <c:pt idx="3933">
                  <c:v>-0.91711100000000001</c:v>
                </c:pt>
                <c:pt idx="3934">
                  <c:v>-0.91562699999999897</c:v>
                </c:pt>
                <c:pt idx="3935">
                  <c:v>-0.91412700000000002</c:v>
                </c:pt>
                <c:pt idx="3936">
                  <c:v>-0.91283400000000003</c:v>
                </c:pt>
                <c:pt idx="3937">
                  <c:v>-0.91136600000000001</c:v>
                </c:pt>
                <c:pt idx="3938">
                  <c:v>-0.91136600000000001</c:v>
                </c:pt>
                <c:pt idx="3939">
                  <c:v>-0.90993100000000005</c:v>
                </c:pt>
                <c:pt idx="3940">
                  <c:v>-0.90863700000000003</c:v>
                </c:pt>
                <c:pt idx="3941">
                  <c:v>-0.90711200000000003</c:v>
                </c:pt>
                <c:pt idx="3942">
                  <c:v>-0.90562299999999896</c:v>
                </c:pt>
                <c:pt idx="3943">
                  <c:v>-0.903895</c:v>
                </c:pt>
                <c:pt idx="3944">
                  <c:v>-0.902563</c:v>
                </c:pt>
                <c:pt idx="3945">
                  <c:v>-0.901007</c:v>
                </c:pt>
                <c:pt idx="3946">
                  <c:v>-0.89931899999999898</c:v>
                </c:pt>
                <c:pt idx="3947">
                  <c:v>-0.89764299999999897</c:v>
                </c:pt>
                <c:pt idx="3948">
                  <c:v>-0.89764299999999897</c:v>
                </c:pt>
                <c:pt idx="3949">
                  <c:v>-0.89602800000000005</c:v>
                </c:pt>
                <c:pt idx="3950">
                  <c:v>-0.89449800000000002</c:v>
                </c:pt>
                <c:pt idx="3951">
                  <c:v>-0.89315900000000004</c:v>
                </c:pt>
                <c:pt idx="3952">
                  <c:v>-0.89148000000000005</c:v>
                </c:pt>
                <c:pt idx="3953">
                  <c:v>-0.88975599999999899</c:v>
                </c:pt>
                <c:pt idx="3954">
                  <c:v>-0.88829599999999898</c:v>
                </c:pt>
                <c:pt idx="3955">
                  <c:v>-0.88667799999999897</c:v>
                </c:pt>
                <c:pt idx="3956">
                  <c:v>-0.88507800000000003</c:v>
                </c:pt>
                <c:pt idx="3957">
                  <c:v>-0.88345200000000002</c:v>
                </c:pt>
                <c:pt idx="3958">
                  <c:v>-0.88190299999999899</c:v>
                </c:pt>
                <c:pt idx="3959">
                  <c:v>-0.88190299999999899</c:v>
                </c:pt>
                <c:pt idx="3960">
                  <c:v>-0.88026700000000002</c:v>
                </c:pt>
                <c:pt idx="3961">
                  <c:v>-0.87858999999999898</c:v>
                </c:pt>
                <c:pt idx="3962">
                  <c:v>-0.87706799999999896</c:v>
                </c:pt>
                <c:pt idx="3963">
                  <c:v>-0.875529</c:v>
                </c:pt>
                <c:pt idx="3964">
                  <c:v>-0.87380000000000002</c:v>
                </c:pt>
                <c:pt idx="3965">
                  <c:v>-0.87229500000000004</c:v>
                </c:pt>
                <c:pt idx="3966">
                  <c:v>-0.870694999999999</c:v>
                </c:pt>
                <c:pt idx="3967">
                  <c:v>-0.86900299999999897</c:v>
                </c:pt>
                <c:pt idx="3968">
                  <c:v>-0.86731499999999895</c:v>
                </c:pt>
                <c:pt idx="3969">
                  <c:v>-0.86731499999999895</c:v>
                </c:pt>
                <c:pt idx="3970">
                  <c:v>-0.86557300000000004</c:v>
                </c:pt>
                <c:pt idx="3971">
                  <c:v>-0.86417500000000003</c:v>
                </c:pt>
                <c:pt idx="3972">
                  <c:v>-0.86266100000000001</c:v>
                </c:pt>
                <c:pt idx="3973">
                  <c:v>-0.86087800000000003</c:v>
                </c:pt>
                <c:pt idx="3974">
                  <c:v>-0.85913099999999898</c:v>
                </c:pt>
                <c:pt idx="3975">
                  <c:v>-0.85750000000000004</c:v>
                </c:pt>
                <c:pt idx="3976">
                  <c:v>-0.85602199999999895</c:v>
                </c:pt>
                <c:pt idx="3977">
                  <c:v>-0.85399000000000003</c:v>
                </c:pt>
                <c:pt idx="3978">
                  <c:v>-0.85231900000000005</c:v>
                </c:pt>
                <c:pt idx="3979">
                  <c:v>-0.85065199999999896</c:v>
                </c:pt>
                <c:pt idx="3980">
                  <c:v>-0.85065199999999896</c:v>
                </c:pt>
                <c:pt idx="3981">
                  <c:v>-0.84877000000000002</c:v>
                </c:pt>
                <c:pt idx="3982">
                  <c:v>-0.84696300000000002</c:v>
                </c:pt>
                <c:pt idx="3983">
                  <c:v>-0.84548400000000001</c:v>
                </c:pt>
                <c:pt idx="3984">
                  <c:v>-0.843772999999999</c:v>
                </c:pt>
                <c:pt idx="3985">
                  <c:v>-0.84221400000000002</c:v>
                </c:pt>
                <c:pt idx="3986">
                  <c:v>-0.840283</c:v>
                </c:pt>
                <c:pt idx="3987">
                  <c:v>-0.83862199999999898</c:v>
                </c:pt>
                <c:pt idx="3988">
                  <c:v>-0.83702699999999897</c:v>
                </c:pt>
                <c:pt idx="3989">
                  <c:v>-0.83516500000000005</c:v>
                </c:pt>
                <c:pt idx="3990">
                  <c:v>-0.83354099999999898</c:v>
                </c:pt>
                <c:pt idx="3991">
                  <c:v>-0.83354099999999898</c:v>
                </c:pt>
                <c:pt idx="3992">
                  <c:v>-0.83188399999999896</c:v>
                </c:pt>
                <c:pt idx="3993">
                  <c:v>-0.829900999999999</c:v>
                </c:pt>
                <c:pt idx="3994">
                  <c:v>-0.82822899999999899</c:v>
                </c:pt>
                <c:pt idx="3995">
                  <c:v>-0.82607399999999898</c:v>
                </c:pt>
                <c:pt idx="3996">
                  <c:v>-0.82448299999999897</c:v>
                </c:pt>
                <c:pt idx="3997">
                  <c:v>-0.82253200000000004</c:v>
                </c:pt>
                <c:pt idx="3998">
                  <c:v>-0.82067800000000002</c:v>
                </c:pt>
                <c:pt idx="3999">
                  <c:v>-0.81907700000000006</c:v>
                </c:pt>
                <c:pt idx="4000">
                  <c:v>-0.81755500000000003</c:v>
                </c:pt>
                <c:pt idx="4001">
                  <c:v>-0.81755500000000003</c:v>
                </c:pt>
                <c:pt idx="4002">
                  <c:v>-0.81588300000000002</c:v>
                </c:pt>
                <c:pt idx="4003">
                  <c:v>-0.81400799999999895</c:v>
                </c:pt>
                <c:pt idx="4004">
                  <c:v>-0.81247899999999895</c:v>
                </c:pt>
                <c:pt idx="4005">
                  <c:v>-0.81090099999999898</c:v>
                </c:pt>
                <c:pt idx="4006">
                  <c:v>-0.80949499999999897</c:v>
                </c:pt>
                <c:pt idx="4007">
                  <c:v>-0.807889999999999</c:v>
                </c:pt>
                <c:pt idx="4008">
                  <c:v>-0.80609799999999898</c:v>
                </c:pt>
                <c:pt idx="4009">
                  <c:v>-0.80460200000000004</c:v>
                </c:pt>
                <c:pt idx="4010">
                  <c:v>-0.80317899999999898</c:v>
                </c:pt>
                <c:pt idx="4011">
                  <c:v>-0.80134000000000005</c:v>
                </c:pt>
                <c:pt idx="4012">
                  <c:v>-0.80134000000000005</c:v>
                </c:pt>
                <c:pt idx="4013">
                  <c:v>-0.79996</c:v>
                </c:pt>
                <c:pt idx="4014">
                  <c:v>-0.79849800000000004</c:v>
                </c:pt>
                <c:pt idx="4015">
                  <c:v>-0.79688599999999898</c:v>
                </c:pt>
                <c:pt idx="4016">
                  <c:v>-0.795408</c:v>
                </c:pt>
                <c:pt idx="4017">
                  <c:v>-0.794013999999999</c:v>
                </c:pt>
                <c:pt idx="4018">
                  <c:v>-0.79265799999999897</c:v>
                </c:pt>
                <c:pt idx="4019">
                  <c:v>-0.79107000000000005</c:v>
                </c:pt>
                <c:pt idx="4020">
                  <c:v>-0.78928299999999896</c:v>
                </c:pt>
                <c:pt idx="4021">
                  <c:v>-0.78802000000000005</c:v>
                </c:pt>
                <c:pt idx="4022">
                  <c:v>-0.78802000000000005</c:v>
                </c:pt>
                <c:pt idx="4023">
                  <c:v>-0.78637199999999896</c:v>
                </c:pt>
                <c:pt idx="4024">
                  <c:v>-0.78486</c:v>
                </c:pt>
                <c:pt idx="4025">
                  <c:v>-0.78316200000000002</c:v>
                </c:pt>
                <c:pt idx="4026">
                  <c:v>-0.78193299999999899</c:v>
                </c:pt>
                <c:pt idx="4027">
                  <c:v>-0.78040100000000001</c:v>
                </c:pt>
                <c:pt idx="4028">
                  <c:v>-0.77849800000000002</c:v>
                </c:pt>
                <c:pt idx="4029">
                  <c:v>-0.77724599999999899</c:v>
                </c:pt>
                <c:pt idx="4030">
                  <c:v>-0.77555399999999897</c:v>
                </c:pt>
                <c:pt idx="4031">
                  <c:v>-0.77418799999999899</c:v>
                </c:pt>
                <c:pt idx="4032">
                  <c:v>-0.77261400000000002</c:v>
                </c:pt>
                <c:pt idx="4033">
                  <c:v>-0.77261400000000002</c:v>
                </c:pt>
                <c:pt idx="4034">
                  <c:v>-0.77055099999999899</c:v>
                </c:pt>
                <c:pt idx="4035">
                  <c:v>-0.76921799999999896</c:v>
                </c:pt>
                <c:pt idx="4036">
                  <c:v>-0.76730299999999896</c:v>
                </c:pt>
                <c:pt idx="4037">
                  <c:v>-0.76578900000000005</c:v>
                </c:pt>
                <c:pt idx="4038">
                  <c:v>-0.76449400000000001</c:v>
                </c:pt>
                <c:pt idx="4039">
                  <c:v>-0.76252200000000003</c:v>
                </c:pt>
                <c:pt idx="4040">
                  <c:v>-0.76065899999999897</c:v>
                </c:pt>
                <c:pt idx="4041">
                  <c:v>-0.75919000000000003</c:v>
                </c:pt>
                <c:pt idx="4042">
                  <c:v>-0.75753899999999896</c:v>
                </c:pt>
                <c:pt idx="4043">
                  <c:v>-0.75567799999999896</c:v>
                </c:pt>
                <c:pt idx="4044">
                  <c:v>-0.75567799999999896</c:v>
                </c:pt>
                <c:pt idx="4045">
                  <c:v>-0.75416000000000005</c:v>
                </c:pt>
                <c:pt idx="4046">
                  <c:v>-0.75249900000000003</c:v>
                </c:pt>
                <c:pt idx="4047">
                  <c:v>-0.75096499999999899</c:v>
                </c:pt>
                <c:pt idx="4048">
                  <c:v>-0.74934400000000001</c:v>
                </c:pt>
                <c:pt idx="4049">
                  <c:v>-0.74761900000000003</c:v>
                </c:pt>
                <c:pt idx="4050">
                  <c:v>-0.74602800000000002</c:v>
                </c:pt>
                <c:pt idx="4051">
                  <c:v>-0.74445899999999898</c:v>
                </c:pt>
                <c:pt idx="4052">
                  <c:v>-0.74308200000000002</c:v>
                </c:pt>
                <c:pt idx="4053">
                  <c:v>-0.74134199999999895</c:v>
                </c:pt>
                <c:pt idx="4054">
                  <c:v>-0.74134199999999895</c:v>
                </c:pt>
                <c:pt idx="4055">
                  <c:v>-0.73979600000000001</c:v>
                </c:pt>
                <c:pt idx="4056">
                  <c:v>-0.73838400000000004</c:v>
                </c:pt>
                <c:pt idx="4057">
                  <c:v>-0.73663000000000001</c:v>
                </c:pt>
                <c:pt idx="4058">
                  <c:v>-0.73546599999999895</c:v>
                </c:pt>
                <c:pt idx="4059">
                  <c:v>-0.73387800000000003</c:v>
                </c:pt>
                <c:pt idx="4060">
                  <c:v>-0.73237799999999897</c:v>
                </c:pt>
                <c:pt idx="4061">
                  <c:v>-0.73090500000000003</c:v>
                </c:pt>
                <c:pt idx="4062">
                  <c:v>-0.72964499999999899</c:v>
                </c:pt>
                <c:pt idx="4063">
                  <c:v>-0.72833700000000001</c:v>
                </c:pt>
                <c:pt idx="4064">
                  <c:v>-0.72692800000000002</c:v>
                </c:pt>
                <c:pt idx="4065">
                  <c:v>-0.72692800000000002</c:v>
                </c:pt>
                <c:pt idx="4066">
                  <c:v>-0.72558599999999895</c:v>
                </c:pt>
                <c:pt idx="4067">
                  <c:v>-0.72395900000000002</c:v>
                </c:pt>
                <c:pt idx="4068">
                  <c:v>-0.72225200000000001</c:v>
                </c:pt>
                <c:pt idx="4069">
                  <c:v>-0.72097500000000003</c:v>
                </c:pt>
                <c:pt idx="4070">
                  <c:v>-0.71936900000000004</c:v>
                </c:pt>
                <c:pt idx="4071">
                  <c:v>-0.71778699999999895</c:v>
                </c:pt>
                <c:pt idx="4072">
                  <c:v>-0.71638500000000005</c:v>
                </c:pt>
                <c:pt idx="4073">
                  <c:v>-0.71472800000000003</c:v>
                </c:pt>
                <c:pt idx="4074">
                  <c:v>-0.71326000000000001</c:v>
                </c:pt>
                <c:pt idx="4075">
                  <c:v>-0.71326000000000001</c:v>
                </c:pt>
                <c:pt idx="4076">
                  <c:v>-0.71166600000000002</c:v>
                </c:pt>
                <c:pt idx="4077">
                  <c:v>-0.71009900000000004</c:v>
                </c:pt>
                <c:pt idx="4078">
                  <c:v>-0.70801599999999898</c:v>
                </c:pt>
                <c:pt idx="4079">
                  <c:v>-0.70623199999999897</c:v>
                </c:pt>
                <c:pt idx="4080">
                  <c:v>-0.70445400000000002</c:v>
                </c:pt>
                <c:pt idx="4081">
                  <c:v>-0.70249600000000001</c:v>
                </c:pt>
                <c:pt idx="4082">
                  <c:v>-0.70074700000000001</c:v>
                </c:pt>
                <c:pt idx="4083">
                  <c:v>-0.69891899999999896</c:v>
                </c:pt>
                <c:pt idx="4084">
                  <c:v>-0.69768799999999898</c:v>
                </c:pt>
                <c:pt idx="4085">
                  <c:v>-0.69572100000000003</c:v>
                </c:pt>
                <c:pt idx="4086">
                  <c:v>-0.69572100000000003</c:v>
                </c:pt>
                <c:pt idx="4087">
                  <c:v>-0.69420499999999896</c:v>
                </c:pt>
                <c:pt idx="4088">
                  <c:v>-0.69251200000000002</c:v>
                </c:pt>
                <c:pt idx="4089">
                  <c:v>-0.69081300000000001</c:v>
                </c:pt>
                <c:pt idx="4090">
                  <c:v>-0.68918299999999899</c:v>
                </c:pt>
                <c:pt idx="4091">
                  <c:v>-0.68737400000000004</c:v>
                </c:pt>
                <c:pt idx="4092">
                  <c:v>-0.68588700000000002</c:v>
                </c:pt>
                <c:pt idx="4093">
                  <c:v>-0.68418000000000001</c:v>
                </c:pt>
                <c:pt idx="4094">
                  <c:v>-0.68277299999999896</c:v>
                </c:pt>
                <c:pt idx="4095">
                  <c:v>-0.68107300000000004</c:v>
                </c:pt>
                <c:pt idx="4096">
                  <c:v>-0.67927099999999896</c:v>
                </c:pt>
                <c:pt idx="4097">
                  <c:v>-0.67927099999999896</c:v>
                </c:pt>
                <c:pt idx="4098">
                  <c:v>-0.67761000000000005</c:v>
                </c:pt>
                <c:pt idx="4099">
                  <c:v>-0.67619700000000005</c:v>
                </c:pt>
                <c:pt idx="4100">
                  <c:v>-0.67430500000000004</c:v>
                </c:pt>
                <c:pt idx="4101">
                  <c:v>-0.67251000000000005</c:v>
                </c:pt>
                <c:pt idx="4102">
                  <c:v>-0.67094200000000004</c:v>
                </c:pt>
                <c:pt idx="4103">
                  <c:v>-0.668879</c:v>
                </c:pt>
                <c:pt idx="4104">
                  <c:v>-0.66708599999999896</c:v>
                </c:pt>
                <c:pt idx="4105">
                  <c:v>-0.66543399999999897</c:v>
                </c:pt>
                <c:pt idx="4106">
                  <c:v>-0.66362500000000002</c:v>
                </c:pt>
                <c:pt idx="4107">
                  <c:v>-0.66362500000000002</c:v>
                </c:pt>
                <c:pt idx="4108">
                  <c:v>-0.66187399999999896</c:v>
                </c:pt>
                <c:pt idx="4109">
                  <c:v>-0.66037000000000001</c:v>
                </c:pt>
                <c:pt idx="4110">
                  <c:v>-0.65877600000000003</c:v>
                </c:pt>
                <c:pt idx="4111">
                  <c:v>-0.65698599999999896</c:v>
                </c:pt>
                <c:pt idx="4112">
                  <c:v>-0.65539700000000001</c:v>
                </c:pt>
                <c:pt idx="4113">
                  <c:v>-0.65371999999999897</c:v>
                </c:pt>
                <c:pt idx="4114">
                  <c:v>-0.65219800000000006</c:v>
                </c:pt>
                <c:pt idx="4115">
                  <c:v>-0.65074299999999896</c:v>
                </c:pt>
                <c:pt idx="4116">
                  <c:v>-0.64927199999999896</c:v>
                </c:pt>
                <c:pt idx="4117">
                  <c:v>-0.64773000000000003</c:v>
                </c:pt>
                <c:pt idx="4118">
                  <c:v>-0.64773000000000003</c:v>
                </c:pt>
                <c:pt idx="4119">
                  <c:v>-0.64646599999999899</c:v>
                </c:pt>
                <c:pt idx="4120">
                  <c:v>-0.64504099999999898</c:v>
                </c:pt>
                <c:pt idx="4121">
                  <c:v>-0.64361400000000002</c:v>
                </c:pt>
                <c:pt idx="4122">
                  <c:v>-0.64220299999999897</c:v>
                </c:pt>
                <c:pt idx="4123">
                  <c:v>-0.64104000000000005</c:v>
                </c:pt>
                <c:pt idx="4124">
                  <c:v>-0.63963800000000004</c:v>
                </c:pt>
                <c:pt idx="4125">
                  <c:v>-0.63841300000000001</c:v>
                </c:pt>
                <c:pt idx="4126">
                  <c:v>-0.63721899999999898</c:v>
                </c:pt>
                <c:pt idx="4127">
                  <c:v>-0.63600999999999897</c:v>
                </c:pt>
                <c:pt idx="4128">
                  <c:v>-0.63600999999999897</c:v>
                </c:pt>
                <c:pt idx="4129">
                  <c:v>-0.63493599999999895</c:v>
                </c:pt>
                <c:pt idx="4130">
                  <c:v>-0.63389600000000002</c:v>
                </c:pt>
                <c:pt idx="4131">
                  <c:v>-0.63267700000000004</c:v>
                </c:pt>
                <c:pt idx="4132">
                  <c:v>-0.63187800000000005</c:v>
                </c:pt>
                <c:pt idx="4133">
                  <c:v>-0.63097999999999899</c:v>
                </c:pt>
                <c:pt idx="4134">
                  <c:v>-0.629996</c:v>
                </c:pt>
                <c:pt idx="4135">
                  <c:v>-0.62929400000000002</c:v>
                </c:pt>
                <c:pt idx="4136">
                  <c:v>-0.62851599999999896</c:v>
                </c:pt>
                <c:pt idx="4137">
                  <c:v>-0.62746900000000005</c:v>
                </c:pt>
                <c:pt idx="4138">
                  <c:v>-0.62667399999999895</c:v>
                </c:pt>
                <c:pt idx="4139">
                  <c:v>-0.62667399999999895</c:v>
                </c:pt>
                <c:pt idx="4140">
                  <c:v>-0.62585900000000005</c:v>
                </c:pt>
                <c:pt idx="4141">
                  <c:v>-0.624919</c:v>
                </c:pt>
                <c:pt idx="4142">
                  <c:v>-0.62386600000000003</c:v>
                </c:pt>
                <c:pt idx="4143">
                  <c:v>-0.62289499999999898</c:v>
                </c:pt>
                <c:pt idx="4144">
                  <c:v>-0.62209300000000001</c:v>
                </c:pt>
                <c:pt idx="4145">
                  <c:v>-0.62139599999999895</c:v>
                </c:pt>
                <c:pt idx="4146">
                  <c:v>-0.62092800000000004</c:v>
                </c:pt>
                <c:pt idx="4147">
                  <c:v>-0.62057499999999899</c:v>
                </c:pt>
                <c:pt idx="4148">
                  <c:v>-0.61999300000000002</c:v>
                </c:pt>
                <c:pt idx="4149">
                  <c:v>-0.61961200000000005</c:v>
                </c:pt>
                <c:pt idx="4150">
                  <c:v>-0.61961200000000005</c:v>
                </c:pt>
                <c:pt idx="4151">
                  <c:v>-0.61905399999999899</c:v>
                </c:pt>
                <c:pt idx="4152">
                  <c:v>-0.61831499999999895</c:v>
                </c:pt>
                <c:pt idx="4153">
                  <c:v>-0.61764600000000003</c:v>
                </c:pt>
                <c:pt idx="4154">
                  <c:v>-0.61697900000000006</c:v>
                </c:pt>
                <c:pt idx="4155">
                  <c:v>-0.61628400000000005</c:v>
                </c:pt>
                <c:pt idx="4156">
                  <c:v>-0.61585000000000001</c:v>
                </c:pt>
                <c:pt idx="4157">
                  <c:v>-0.615205</c:v>
                </c:pt>
                <c:pt idx="4158">
                  <c:v>-0.61473500000000003</c:v>
                </c:pt>
                <c:pt idx="4159">
                  <c:v>-0.61419100000000004</c:v>
                </c:pt>
                <c:pt idx="4160">
                  <c:v>-0.61419100000000004</c:v>
                </c:pt>
                <c:pt idx="4161">
                  <c:v>-0.61343000000000003</c:v>
                </c:pt>
                <c:pt idx="4162">
                  <c:v>-0.61242300000000005</c:v>
                </c:pt>
                <c:pt idx="4163">
                  <c:v>-0.61206300000000002</c:v>
                </c:pt>
                <c:pt idx="4164">
                  <c:v>-0.61126599999999898</c:v>
                </c:pt>
                <c:pt idx="4165">
                  <c:v>-0.61048100000000005</c:v>
                </c:pt>
                <c:pt idx="4166">
                  <c:v>-0.60995600000000005</c:v>
                </c:pt>
                <c:pt idx="4167">
                  <c:v>-0.60959399999999897</c:v>
                </c:pt>
                <c:pt idx="4168">
                  <c:v>-0.60933000000000004</c:v>
                </c:pt>
                <c:pt idx="4169">
                  <c:v>-0.60902800000000001</c:v>
                </c:pt>
                <c:pt idx="4170">
                  <c:v>-0.60892199999999896</c:v>
                </c:pt>
                <c:pt idx="4171">
                  <c:v>-0.60892199999999896</c:v>
                </c:pt>
                <c:pt idx="4172">
                  <c:v>-0.60850400000000004</c:v>
                </c:pt>
                <c:pt idx="4173">
                  <c:v>-0.60828199999999899</c:v>
                </c:pt>
                <c:pt idx="4174">
                  <c:v>-0.60786700000000005</c:v>
                </c:pt>
                <c:pt idx="4175">
                  <c:v>-0.607320999999999</c:v>
                </c:pt>
                <c:pt idx="4176">
                  <c:v>-0.60696399999999895</c:v>
                </c:pt>
                <c:pt idx="4177">
                  <c:v>-0.60696499999999898</c:v>
                </c:pt>
                <c:pt idx="4178">
                  <c:v>-0.60701099999999897</c:v>
                </c:pt>
                <c:pt idx="4179">
                  <c:v>-0.60700200000000004</c:v>
                </c:pt>
                <c:pt idx="4180">
                  <c:v>-0.60688200000000003</c:v>
                </c:pt>
                <c:pt idx="4181">
                  <c:v>-0.60679300000000003</c:v>
                </c:pt>
                <c:pt idx="4182">
                  <c:v>-0.60679300000000003</c:v>
                </c:pt>
                <c:pt idx="4183">
                  <c:v>-0.60656500000000002</c:v>
                </c:pt>
                <c:pt idx="4184">
                  <c:v>-0.60623300000000002</c:v>
                </c:pt>
                <c:pt idx="4185">
                  <c:v>-0.605988999999999</c:v>
                </c:pt>
                <c:pt idx="4186">
                  <c:v>-0.60573299999999897</c:v>
                </c:pt>
                <c:pt idx="4187">
                  <c:v>-0.60547300000000004</c:v>
                </c:pt>
                <c:pt idx="4188">
                  <c:v>-0.605603</c:v>
                </c:pt>
                <c:pt idx="4189">
                  <c:v>-0.60589700000000002</c:v>
                </c:pt>
                <c:pt idx="4190">
                  <c:v>-0.60613799999999896</c:v>
                </c:pt>
                <c:pt idx="4191">
                  <c:v>-0.60646999999999895</c:v>
                </c:pt>
                <c:pt idx="4192">
                  <c:v>-0.60646999999999895</c:v>
                </c:pt>
                <c:pt idx="4193">
                  <c:v>-0.60682599999999898</c:v>
                </c:pt>
                <c:pt idx="4194">
                  <c:v>-0.60710299999999895</c:v>
                </c:pt>
                <c:pt idx="4195">
                  <c:v>-0.60711899999999897</c:v>
                </c:pt>
                <c:pt idx="4196">
                  <c:v>-0.607011999999999</c:v>
                </c:pt>
                <c:pt idx="4197">
                  <c:v>-0.60672800000000005</c:v>
                </c:pt>
                <c:pt idx="4198">
                  <c:v>-0.60655899999999896</c:v>
                </c:pt>
                <c:pt idx="4199">
                  <c:v>-0.60658900000000004</c:v>
                </c:pt>
                <c:pt idx="4200">
                  <c:v>-0.60685500000000003</c:v>
                </c:pt>
                <c:pt idx="4201">
                  <c:v>-0.60688699999999896</c:v>
                </c:pt>
                <c:pt idx="4202">
                  <c:v>-0.60738999999999899</c:v>
                </c:pt>
                <c:pt idx="4203">
                  <c:v>-0.60738999999999899</c:v>
                </c:pt>
                <c:pt idx="4204">
                  <c:v>-0.60752099999999898</c:v>
                </c:pt>
                <c:pt idx="4205">
                  <c:v>-0.60772199999999899</c:v>
                </c:pt>
                <c:pt idx="4206">
                  <c:v>-0.60786300000000004</c:v>
                </c:pt>
                <c:pt idx="4207">
                  <c:v>-0.60834900000000003</c:v>
                </c:pt>
                <c:pt idx="4208">
                  <c:v>-0.60881700000000005</c:v>
                </c:pt>
                <c:pt idx="4209">
                  <c:v>-0.60924900000000004</c:v>
                </c:pt>
                <c:pt idx="4210">
                  <c:v>-0.60964600000000002</c:v>
                </c:pt>
                <c:pt idx="4211">
                  <c:v>-0.61016999999999899</c:v>
                </c:pt>
                <c:pt idx="4212">
                  <c:v>-0.61044299999999896</c:v>
                </c:pt>
                <c:pt idx="4213">
                  <c:v>-0.61044299999999896</c:v>
                </c:pt>
                <c:pt idx="4214">
                  <c:v>-0.61093200000000003</c:v>
                </c:pt>
                <c:pt idx="4215">
                  <c:v>-0.61121000000000003</c:v>
                </c:pt>
                <c:pt idx="4216">
                  <c:v>-0.61147399999999896</c:v>
                </c:pt>
                <c:pt idx="4217">
                  <c:v>-0.61157300000000003</c:v>
                </c:pt>
                <c:pt idx="4218">
                  <c:v>-0.61177599999999899</c:v>
                </c:pt>
                <c:pt idx="4219">
                  <c:v>-0.61189700000000002</c:v>
                </c:pt>
                <c:pt idx="4220">
                  <c:v>-0.61239600000000005</c:v>
                </c:pt>
                <c:pt idx="4221">
                  <c:v>-0.61280100000000004</c:v>
                </c:pt>
                <c:pt idx="4222">
                  <c:v>-0.61259799999999898</c:v>
                </c:pt>
                <c:pt idx="4223">
                  <c:v>-0.61299099999999895</c:v>
                </c:pt>
                <c:pt idx="4224">
                  <c:v>-0.61299099999999895</c:v>
                </c:pt>
                <c:pt idx="4225">
                  <c:v>-0.613285999999999</c:v>
                </c:pt>
                <c:pt idx="4226">
                  <c:v>-0.61356299999999897</c:v>
                </c:pt>
                <c:pt idx="4227">
                  <c:v>-0.61396499999999898</c:v>
                </c:pt>
                <c:pt idx="4228">
                  <c:v>-0.61438199999999898</c:v>
                </c:pt>
                <c:pt idx="4229">
                  <c:v>-0.61485900000000004</c:v>
                </c:pt>
                <c:pt idx="4230">
                  <c:v>-0.61519599999999897</c:v>
                </c:pt>
                <c:pt idx="4231">
                  <c:v>-0.61561100000000002</c:v>
                </c:pt>
                <c:pt idx="4232">
                  <c:v>-0.61578599999999895</c:v>
                </c:pt>
                <c:pt idx="4233">
                  <c:v>-0.61605600000000005</c:v>
                </c:pt>
                <c:pt idx="4234">
                  <c:v>-0.61633700000000002</c:v>
                </c:pt>
                <c:pt idx="4235">
                  <c:v>-0.61633700000000002</c:v>
                </c:pt>
                <c:pt idx="4236">
                  <c:v>-0.61704499999999896</c:v>
                </c:pt>
                <c:pt idx="4237">
                  <c:v>-0.61758999999999897</c:v>
                </c:pt>
                <c:pt idx="4238">
                  <c:v>-0.61835300000000004</c:v>
                </c:pt>
                <c:pt idx="4239">
                  <c:v>-0.61917100000000003</c:v>
                </c:pt>
                <c:pt idx="4240">
                  <c:v>-0.62012999999999896</c:v>
                </c:pt>
                <c:pt idx="4241">
                  <c:v>-0.62078500000000003</c:v>
                </c:pt>
                <c:pt idx="4242">
                  <c:v>-0.62118700000000004</c:v>
                </c:pt>
                <c:pt idx="4243">
                  <c:v>-0.62157200000000001</c:v>
                </c:pt>
                <c:pt idx="4244">
                  <c:v>-0.62221000000000004</c:v>
                </c:pt>
                <c:pt idx="4245">
                  <c:v>-0.62221000000000004</c:v>
                </c:pt>
                <c:pt idx="4246">
                  <c:v>-0.62298500000000001</c:v>
                </c:pt>
                <c:pt idx="4247">
                  <c:v>-0.62366600000000005</c:v>
                </c:pt>
                <c:pt idx="4248">
                  <c:v>-0.62446500000000005</c:v>
                </c:pt>
                <c:pt idx="4249">
                  <c:v>-0.62517199999999895</c:v>
                </c:pt>
                <c:pt idx="4250">
                  <c:v>-0.62615799999999899</c:v>
                </c:pt>
                <c:pt idx="4251">
                  <c:v>-0.626695</c:v>
                </c:pt>
                <c:pt idx="4252">
                  <c:v>-0.62716899999999898</c:v>
                </c:pt>
                <c:pt idx="4253">
                  <c:v>-0.62793900000000002</c:v>
                </c:pt>
                <c:pt idx="4254">
                  <c:v>-0.62863899999999895</c:v>
                </c:pt>
                <c:pt idx="4255">
                  <c:v>-0.62931300000000001</c:v>
                </c:pt>
                <c:pt idx="4256">
                  <c:v>-0.62931300000000001</c:v>
                </c:pt>
                <c:pt idx="4257">
                  <c:v>-0.63011099999999898</c:v>
                </c:pt>
                <c:pt idx="4258">
                  <c:v>-0.63103799999999899</c:v>
                </c:pt>
                <c:pt idx="4259">
                  <c:v>-0.631884</c:v>
                </c:pt>
                <c:pt idx="4260">
                  <c:v>-0.63264299999999896</c:v>
                </c:pt>
                <c:pt idx="4261">
                  <c:v>-0.63366800000000001</c:v>
                </c:pt>
                <c:pt idx="4262">
                  <c:v>-0.63461400000000001</c:v>
                </c:pt>
                <c:pt idx="4263">
                  <c:v>-0.63544900000000004</c:v>
                </c:pt>
                <c:pt idx="4264">
                  <c:v>-0.63648400000000005</c:v>
                </c:pt>
                <c:pt idx="4265">
                  <c:v>-0.637292999999999</c:v>
                </c:pt>
                <c:pt idx="4266">
                  <c:v>-0.637292999999999</c:v>
                </c:pt>
                <c:pt idx="4267">
                  <c:v>-0.63820299999999897</c:v>
                </c:pt>
                <c:pt idx="4268">
                  <c:v>-0.63894300000000004</c:v>
                </c:pt>
                <c:pt idx="4269">
                  <c:v>-0.63973800000000003</c:v>
                </c:pt>
                <c:pt idx="4270">
                  <c:v>-0.64070499999999897</c:v>
                </c:pt>
                <c:pt idx="4271">
                  <c:v>-0.64165000000000005</c:v>
                </c:pt>
                <c:pt idx="4272">
                  <c:v>-0.64253800000000005</c:v>
                </c:pt>
                <c:pt idx="4273">
                  <c:v>-0.64373199999999897</c:v>
                </c:pt>
                <c:pt idx="4274">
                  <c:v>-0.64510400000000001</c:v>
                </c:pt>
                <c:pt idx="4275">
                  <c:v>-0.64615</c:v>
                </c:pt>
                <c:pt idx="4276">
                  <c:v>-0.64714700000000003</c:v>
                </c:pt>
                <c:pt idx="4277">
                  <c:v>-0.64714700000000003</c:v>
                </c:pt>
                <c:pt idx="4278">
                  <c:v>-0.64837699999999898</c:v>
                </c:pt>
                <c:pt idx="4279">
                  <c:v>-0.64911700000000006</c:v>
                </c:pt>
                <c:pt idx="4280">
                  <c:v>-0.65025999999999895</c:v>
                </c:pt>
                <c:pt idx="4281">
                  <c:v>-0.65119300000000002</c:v>
                </c:pt>
                <c:pt idx="4282">
                  <c:v>-0.65224099999999896</c:v>
                </c:pt>
                <c:pt idx="4283">
                  <c:v>-0.65353799999999895</c:v>
                </c:pt>
                <c:pt idx="4284">
                  <c:v>-0.654859999999999</c:v>
                </c:pt>
                <c:pt idx="4285">
                  <c:v>-0.65620100000000003</c:v>
                </c:pt>
                <c:pt idx="4286">
                  <c:v>-0.657411999999999</c:v>
                </c:pt>
                <c:pt idx="4287">
                  <c:v>-0.65889500000000001</c:v>
                </c:pt>
                <c:pt idx="4288">
                  <c:v>-0.65889500000000001</c:v>
                </c:pt>
                <c:pt idx="4289">
                  <c:v>-0.66020900000000005</c:v>
                </c:pt>
                <c:pt idx="4290">
                  <c:v>-0.66153799999999896</c:v>
                </c:pt>
                <c:pt idx="4291">
                  <c:v>-0.662770999999999</c:v>
                </c:pt>
                <c:pt idx="4292">
                  <c:v>-0.66414200000000001</c:v>
                </c:pt>
                <c:pt idx="4293">
                  <c:v>-0.66550200000000004</c:v>
                </c:pt>
                <c:pt idx="4294">
                  <c:v>-0.66705800000000004</c:v>
                </c:pt>
                <c:pt idx="4295">
                  <c:v>-0.66884999999999895</c:v>
                </c:pt>
                <c:pt idx="4296">
                  <c:v>-0.67031700000000005</c:v>
                </c:pt>
                <c:pt idx="4297">
                  <c:v>-0.67225000000000001</c:v>
                </c:pt>
                <c:pt idx="4298">
                  <c:v>-0.67225000000000001</c:v>
                </c:pt>
                <c:pt idx="4299">
                  <c:v>-0.67382900000000001</c:v>
                </c:pt>
                <c:pt idx="4300">
                  <c:v>-0.67557</c:v>
                </c:pt>
                <c:pt idx="4301">
                  <c:v>-0.67732599999999898</c:v>
                </c:pt>
                <c:pt idx="4302">
                  <c:v>-0.67900799999999895</c:v>
                </c:pt>
                <c:pt idx="4303">
                  <c:v>-0.68093599999999899</c:v>
                </c:pt>
                <c:pt idx="4304">
                  <c:v>-0.68226699999999896</c:v>
                </c:pt>
                <c:pt idx="4305">
                  <c:v>-0.68469999999999898</c:v>
                </c:pt>
                <c:pt idx="4306">
                  <c:v>-0.68711599999999895</c:v>
                </c:pt>
                <c:pt idx="4307">
                  <c:v>-0.68881300000000001</c:v>
                </c:pt>
                <c:pt idx="4308">
                  <c:v>-0.69140299999999899</c:v>
                </c:pt>
                <c:pt idx="4309">
                  <c:v>-0.69140299999999899</c:v>
                </c:pt>
                <c:pt idx="4310">
                  <c:v>-0.69318199999999897</c:v>
                </c:pt>
                <c:pt idx="4311">
                  <c:v>-0.69553500000000001</c:v>
                </c:pt>
                <c:pt idx="4312">
                  <c:v>-0.69777400000000001</c:v>
                </c:pt>
                <c:pt idx="4313">
                  <c:v>-0.699411</c:v>
                </c:pt>
                <c:pt idx="4314">
                  <c:v>-0.70140000000000002</c:v>
                </c:pt>
                <c:pt idx="4315">
                  <c:v>-0.70339799999999897</c:v>
                </c:pt>
                <c:pt idx="4316">
                  <c:v>-0.70542800000000006</c:v>
                </c:pt>
                <c:pt idx="4317">
                  <c:v>-0.70725899999999897</c:v>
                </c:pt>
                <c:pt idx="4318">
                  <c:v>-0.70919399999999899</c:v>
                </c:pt>
                <c:pt idx="4319">
                  <c:v>-0.70919399999999899</c:v>
                </c:pt>
                <c:pt idx="4320">
                  <c:v>-0.71101700000000001</c:v>
                </c:pt>
                <c:pt idx="4321">
                  <c:v>-0.712812</c:v>
                </c:pt>
                <c:pt idx="4322">
                  <c:v>-0.714919999999999</c:v>
                </c:pt>
                <c:pt idx="4323">
                  <c:v>-0.71758100000000002</c:v>
                </c:pt>
                <c:pt idx="4324">
                  <c:v>-0.71885299999999897</c:v>
                </c:pt>
                <c:pt idx="4325">
                  <c:v>-0.72096700000000002</c:v>
                </c:pt>
                <c:pt idx="4326">
                  <c:v>-0.72270999999999896</c:v>
                </c:pt>
                <c:pt idx="4327">
                  <c:v>-0.724575999999999</c:v>
                </c:pt>
                <c:pt idx="4328">
                  <c:v>-0.72691799999999895</c:v>
                </c:pt>
                <c:pt idx="4329">
                  <c:v>-0.72886300000000004</c:v>
                </c:pt>
                <c:pt idx="4330">
                  <c:v>-0.72886300000000004</c:v>
                </c:pt>
                <c:pt idx="4331">
                  <c:v>-0.73080400000000001</c:v>
                </c:pt>
                <c:pt idx="4332">
                  <c:v>-0.73245199999999899</c:v>
                </c:pt>
                <c:pt idx="4333">
                  <c:v>-0.73469399999999896</c:v>
                </c:pt>
                <c:pt idx="4334">
                  <c:v>-0.73628099999999896</c:v>
                </c:pt>
                <c:pt idx="4335">
                  <c:v>-0.73879700000000004</c:v>
                </c:pt>
                <c:pt idx="4336">
                  <c:v>-0.74033400000000005</c:v>
                </c:pt>
                <c:pt idx="4337">
                  <c:v>-0.74206499999999898</c:v>
                </c:pt>
                <c:pt idx="4338">
                  <c:v>-0.74390400000000001</c:v>
                </c:pt>
                <c:pt idx="4339">
                  <c:v>-0.74526099999999895</c:v>
                </c:pt>
                <c:pt idx="4340">
                  <c:v>-0.74688500000000002</c:v>
                </c:pt>
                <c:pt idx="4341">
                  <c:v>-0.74688500000000002</c:v>
                </c:pt>
                <c:pt idx="4342">
                  <c:v>-0.748555999999999</c:v>
                </c:pt>
                <c:pt idx="4343">
                  <c:v>-0.74989899999999898</c:v>
                </c:pt>
                <c:pt idx="4344">
                  <c:v>-0.75129699999999899</c:v>
                </c:pt>
                <c:pt idx="4345">
                  <c:v>-0.752749</c:v>
                </c:pt>
                <c:pt idx="4346">
                  <c:v>-0.754018999999999</c:v>
                </c:pt>
                <c:pt idx="4347">
                  <c:v>-0.75529100000000005</c:v>
                </c:pt>
                <c:pt idx="4348">
                  <c:v>-0.75678500000000004</c:v>
                </c:pt>
                <c:pt idx="4349">
                  <c:v>-0.75792599999999899</c:v>
                </c:pt>
                <c:pt idx="4350">
                  <c:v>-0.75890800000000003</c:v>
                </c:pt>
                <c:pt idx="4351">
                  <c:v>-0.75890800000000003</c:v>
                </c:pt>
                <c:pt idx="4352">
                  <c:v>-0.75981500000000002</c:v>
                </c:pt>
                <c:pt idx="4353">
                  <c:v>-0.76116300000000003</c:v>
                </c:pt>
                <c:pt idx="4354">
                  <c:v>-0.76232599999999895</c:v>
                </c:pt>
                <c:pt idx="4355">
                  <c:v>-0.76321099999999897</c:v>
                </c:pt>
                <c:pt idx="4356">
                  <c:v>-0.763871999999999</c:v>
                </c:pt>
                <c:pt idx="4357">
                  <c:v>-0.76460399999999895</c:v>
                </c:pt>
                <c:pt idx="4358">
                  <c:v>-0.76511799999999897</c:v>
                </c:pt>
                <c:pt idx="4359">
                  <c:v>-0.76617500000000005</c:v>
                </c:pt>
                <c:pt idx="4360">
                  <c:v>-0.76702700000000001</c:v>
                </c:pt>
                <c:pt idx="4361">
                  <c:v>-0.76797800000000005</c:v>
                </c:pt>
                <c:pt idx="4362">
                  <c:v>-0.76797800000000005</c:v>
                </c:pt>
                <c:pt idx="4363">
                  <c:v>-0.76888500000000004</c:v>
                </c:pt>
                <c:pt idx="4364">
                  <c:v>-0.76961000000000002</c:v>
                </c:pt>
                <c:pt idx="4365">
                  <c:v>-0.77042900000000003</c:v>
                </c:pt>
                <c:pt idx="4366">
                  <c:v>-0.77110599999999896</c:v>
                </c:pt>
                <c:pt idx="4367">
                  <c:v>-0.77242200000000005</c:v>
                </c:pt>
                <c:pt idx="4368">
                  <c:v>-0.77315100000000003</c:v>
                </c:pt>
                <c:pt idx="4369">
                  <c:v>-0.77445299999999895</c:v>
                </c:pt>
                <c:pt idx="4370">
                  <c:v>-0.77568800000000004</c:v>
                </c:pt>
                <c:pt idx="4371">
                  <c:v>-0.77696399999999899</c:v>
                </c:pt>
                <c:pt idx="4372">
                  <c:v>-0.77696399999999899</c:v>
                </c:pt>
                <c:pt idx="4373">
                  <c:v>-0.77791200000000005</c:v>
                </c:pt>
                <c:pt idx="4374">
                  <c:v>-0.77883899999999895</c:v>
                </c:pt>
                <c:pt idx="4375">
                  <c:v>-0.779944999999999</c:v>
                </c:pt>
                <c:pt idx="4376">
                  <c:v>-0.78109099999999898</c:v>
                </c:pt>
                <c:pt idx="4377">
                  <c:v>-0.78169299999999897</c:v>
                </c:pt>
                <c:pt idx="4378">
                  <c:v>-0.78275799999999895</c:v>
                </c:pt>
                <c:pt idx="4379">
                  <c:v>-0.78375899999999898</c:v>
                </c:pt>
                <c:pt idx="4380">
                  <c:v>-0.78431300000000004</c:v>
                </c:pt>
                <c:pt idx="4381">
                  <c:v>-0.78508</c:v>
                </c:pt>
                <c:pt idx="4382">
                  <c:v>-0.78596500000000002</c:v>
                </c:pt>
                <c:pt idx="4383">
                  <c:v>-0.78596500000000002</c:v>
                </c:pt>
                <c:pt idx="4384">
                  <c:v>-0.78635999999999895</c:v>
                </c:pt>
                <c:pt idx="4385">
                  <c:v>-0.78694299999999895</c:v>
                </c:pt>
                <c:pt idx="4386">
                  <c:v>-0.78750699999999896</c:v>
                </c:pt>
                <c:pt idx="4387">
                  <c:v>-0.78822899999999896</c:v>
                </c:pt>
                <c:pt idx="4388">
                  <c:v>-0.78869100000000003</c:v>
                </c:pt>
                <c:pt idx="4389">
                  <c:v>-0.78920100000000004</c:v>
                </c:pt>
                <c:pt idx="4390">
                  <c:v>-0.78949599999999898</c:v>
                </c:pt>
                <c:pt idx="4391">
                  <c:v>-0.78998400000000002</c:v>
                </c:pt>
                <c:pt idx="4392">
                  <c:v>-0.79091699999999898</c:v>
                </c:pt>
                <c:pt idx="4393">
                  <c:v>-0.79127400000000003</c:v>
                </c:pt>
                <c:pt idx="4394">
                  <c:v>-0.79127400000000003</c:v>
                </c:pt>
                <c:pt idx="4395">
                  <c:v>-0.79174999999999895</c:v>
                </c:pt>
                <c:pt idx="4396">
                  <c:v>-0.792484999999999</c:v>
                </c:pt>
                <c:pt idx="4397">
                  <c:v>-0.79300499999999896</c:v>
                </c:pt>
                <c:pt idx="4398">
                  <c:v>-0.79377600000000004</c:v>
                </c:pt>
                <c:pt idx="4399">
                  <c:v>-0.79451400000000005</c:v>
                </c:pt>
                <c:pt idx="4400">
                  <c:v>-0.79469999999999896</c:v>
                </c:pt>
                <c:pt idx="4401">
                  <c:v>-0.79541399999999896</c:v>
                </c:pt>
                <c:pt idx="4402">
                  <c:v>-0.79585899999999898</c:v>
                </c:pt>
                <c:pt idx="4403">
                  <c:v>-0.79641300000000004</c:v>
                </c:pt>
                <c:pt idx="4404">
                  <c:v>-0.79641300000000004</c:v>
                </c:pt>
                <c:pt idx="4405">
                  <c:v>-0.79690099999999897</c:v>
                </c:pt>
                <c:pt idx="4406">
                  <c:v>-0.79741700000000004</c:v>
                </c:pt>
                <c:pt idx="4407">
                  <c:v>-0.79759599999999897</c:v>
                </c:pt>
                <c:pt idx="4408">
                  <c:v>-0.79794699999999896</c:v>
                </c:pt>
                <c:pt idx="4409">
                  <c:v>-0.79844300000000001</c:v>
                </c:pt>
                <c:pt idx="4410">
                  <c:v>-0.799175999999999</c:v>
                </c:pt>
                <c:pt idx="4411">
                  <c:v>-0.799561999999999</c:v>
                </c:pt>
                <c:pt idx="4412">
                  <c:v>-0.79978700000000003</c:v>
                </c:pt>
                <c:pt idx="4413">
                  <c:v>-0.80020199999999897</c:v>
                </c:pt>
                <c:pt idx="4414">
                  <c:v>-0.800543</c:v>
                </c:pt>
                <c:pt idx="4415">
                  <c:v>-0.800543</c:v>
                </c:pt>
                <c:pt idx="4416">
                  <c:v>-0.80118800000000001</c:v>
                </c:pt>
                <c:pt idx="4417">
                  <c:v>-0.80156400000000005</c:v>
                </c:pt>
                <c:pt idx="4418">
                  <c:v>-0.80192600000000003</c:v>
                </c:pt>
                <c:pt idx="4419">
                  <c:v>-0.80237899999999895</c:v>
                </c:pt>
                <c:pt idx="4420">
                  <c:v>-0.80245999999999895</c:v>
                </c:pt>
                <c:pt idx="4421">
                  <c:v>-0.80250999999999895</c:v>
                </c:pt>
                <c:pt idx="4422">
                  <c:v>-0.80260299999999896</c:v>
                </c:pt>
                <c:pt idx="4423">
                  <c:v>-0.80297399999999897</c:v>
                </c:pt>
                <c:pt idx="4424">
                  <c:v>-0.803669999999999</c:v>
                </c:pt>
                <c:pt idx="4425">
                  <c:v>-0.80405700000000002</c:v>
                </c:pt>
                <c:pt idx="4426">
                  <c:v>-0.80405700000000002</c:v>
                </c:pt>
                <c:pt idx="4427">
                  <c:v>-0.80450200000000005</c:v>
                </c:pt>
                <c:pt idx="4428">
                  <c:v>-0.80483499999999897</c:v>
                </c:pt>
                <c:pt idx="4429">
                  <c:v>-0.80527700000000002</c:v>
                </c:pt>
                <c:pt idx="4430">
                  <c:v>-0.80567500000000003</c:v>
                </c:pt>
                <c:pt idx="4431">
                  <c:v>-0.80565100000000001</c:v>
                </c:pt>
                <c:pt idx="4432">
                  <c:v>-0.80601800000000001</c:v>
                </c:pt>
                <c:pt idx="4433">
                  <c:v>-0.80660200000000004</c:v>
                </c:pt>
                <c:pt idx="4434">
                  <c:v>-0.80741700000000005</c:v>
                </c:pt>
                <c:pt idx="4435">
                  <c:v>-0.807665999999999</c:v>
                </c:pt>
                <c:pt idx="4436">
                  <c:v>-0.807665999999999</c:v>
                </c:pt>
                <c:pt idx="4437">
                  <c:v>-0.80815000000000003</c:v>
                </c:pt>
                <c:pt idx="4438">
                  <c:v>-0.80867900000000004</c:v>
                </c:pt>
                <c:pt idx="4439">
                  <c:v>-0.80917899999999898</c:v>
                </c:pt>
                <c:pt idx="4440">
                  <c:v>-0.81018599999999896</c:v>
                </c:pt>
                <c:pt idx="4441">
                  <c:v>-0.81085099999999899</c:v>
                </c:pt>
                <c:pt idx="4442">
                  <c:v>-0.81148100000000001</c:v>
                </c:pt>
                <c:pt idx="4443">
                  <c:v>-0.81202700000000005</c:v>
                </c:pt>
                <c:pt idx="4444">
                  <c:v>-0.812975</c:v>
                </c:pt>
                <c:pt idx="4445">
                  <c:v>-0.81376499999999896</c:v>
                </c:pt>
                <c:pt idx="4446">
                  <c:v>-0.81445800000000002</c:v>
                </c:pt>
                <c:pt idx="4447">
                  <c:v>-0.81445800000000002</c:v>
                </c:pt>
                <c:pt idx="4448">
                  <c:v>-0.815105999999999</c:v>
                </c:pt>
                <c:pt idx="4449">
                  <c:v>-0.81583600000000001</c:v>
                </c:pt>
                <c:pt idx="4450">
                  <c:v>-0.81700799999999896</c:v>
                </c:pt>
                <c:pt idx="4451">
                  <c:v>-0.81788700000000003</c:v>
                </c:pt>
                <c:pt idx="4452">
                  <c:v>-0.81907600000000003</c:v>
                </c:pt>
                <c:pt idx="4453">
                  <c:v>-0.81985699999999895</c:v>
                </c:pt>
                <c:pt idx="4454">
                  <c:v>-0.82106800000000002</c:v>
                </c:pt>
                <c:pt idx="4455">
                  <c:v>-0.82232799999999895</c:v>
                </c:pt>
                <c:pt idx="4456">
                  <c:v>-0.82304299999999897</c:v>
                </c:pt>
                <c:pt idx="4457">
                  <c:v>-0.82304299999999897</c:v>
                </c:pt>
                <c:pt idx="4458">
                  <c:v>-0.82371099999999897</c:v>
                </c:pt>
                <c:pt idx="4459">
                  <c:v>-0.82487999999999895</c:v>
                </c:pt>
                <c:pt idx="4460">
                  <c:v>-0.82582299999999897</c:v>
                </c:pt>
                <c:pt idx="4461">
                  <c:v>-0.82650999999999897</c:v>
                </c:pt>
                <c:pt idx="4462">
                  <c:v>-0.82716400000000001</c:v>
                </c:pt>
                <c:pt idx="4463">
                  <c:v>-0.82795099999999899</c:v>
                </c:pt>
                <c:pt idx="4464">
                  <c:v>-0.828129</c:v>
                </c:pt>
                <c:pt idx="4465">
                  <c:v>-0.82877800000000001</c:v>
                </c:pt>
                <c:pt idx="4466">
                  <c:v>-0.82923999999999898</c:v>
                </c:pt>
                <c:pt idx="4467">
                  <c:v>-0.82952599999999899</c:v>
                </c:pt>
                <c:pt idx="4468">
                  <c:v>-0.82952599999999899</c:v>
                </c:pt>
                <c:pt idx="4469">
                  <c:v>-0.82976499999999898</c:v>
                </c:pt>
                <c:pt idx="4470">
                  <c:v>-0.83010499999999898</c:v>
                </c:pt>
                <c:pt idx="4471">
                  <c:v>-0.83016000000000001</c:v>
                </c:pt>
                <c:pt idx="4472">
                  <c:v>-0.83013800000000004</c:v>
                </c:pt>
                <c:pt idx="4473">
                  <c:v>-0.83004900000000004</c:v>
                </c:pt>
                <c:pt idx="4474">
                  <c:v>-0.830035999999999</c:v>
                </c:pt>
                <c:pt idx="4475">
                  <c:v>-0.82988899999999899</c:v>
                </c:pt>
                <c:pt idx="4476">
                  <c:v>-0.829761999999999</c:v>
                </c:pt>
                <c:pt idx="4477">
                  <c:v>-0.82970200000000005</c:v>
                </c:pt>
                <c:pt idx="4478">
                  <c:v>-0.82972299999999899</c:v>
                </c:pt>
                <c:pt idx="4479">
                  <c:v>-0.82972299999999899</c:v>
                </c:pt>
                <c:pt idx="4480">
                  <c:v>-0.82982699999999898</c:v>
                </c:pt>
                <c:pt idx="4481">
                  <c:v>-0.82997100000000001</c:v>
                </c:pt>
                <c:pt idx="4482">
                  <c:v>-0.83013499999999896</c:v>
                </c:pt>
                <c:pt idx="4483">
                  <c:v>-0.83018000000000003</c:v>
                </c:pt>
                <c:pt idx="4484">
                  <c:v>-0.830313999999999</c:v>
                </c:pt>
                <c:pt idx="4485">
                  <c:v>-0.83030499999999896</c:v>
                </c:pt>
                <c:pt idx="4486">
                  <c:v>-0.830322</c:v>
                </c:pt>
                <c:pt idx="4487">
                  <c:v>-0.83037300000000003</c:v>
                </c:pt>
                <c:pt idx="4488">
                  <c:v>-0.83027099999999898</c:v>
                </c:pt>
                <c:pt idx="4489">
                  <c:v>-0.83027099999999898</c:v>
                </c:pt>
                <c:pt idx="4490">
                  <c:v>-0.830340999999999</c:v>
                </c:pt>
                <c:pt idx="4491">
                  <c:v>-0.83041600000000004</c:v>
                </c:pt>
                <c:pt idx="4492">
                  <c:v>-0.83038199999999895</c:v>
                </c:pt>
                <c:pt idx="4493">
                  <c:v>-0.830479999999999</c:v>
                </c:pt>
                <c:pt idx="4494">
                  <c:v>-0.83047700000000002</c:v>
                </c:pt>
                <c:pt idx="4495">
                  <c:v>-0.83033699999999899</c:v>
                </c:pt>
                <c:pt idx="4496">
                  <c:v>-0.83040099999999895</c:v>
                </c:pt>
                <c:pt idx="4497">
                  <c:v>-0.83034799999999898</c:v>
                </c:pt>
                <c:pt idx="4498">
                  <c:v>-0.83031100000000002</c:v>
                </c:pt>
                <c:pt idx="4499">
                  <c:v>-0.830313999999999</c:v>
                </c:pt>
                <c:pt idx="4500">
                  <c:v>-0.830313999999999</c:v>
                </c:pt>
                <c:pt idx="4501">
                  <c:v>-0.83028999999999897</c:v>
                </c:pt>
                <c:pt idx="4502">
                  <c:v>-0.83018000000000003</c:v>
                </c:pt>
                <c:pt idx="4503">
                  <c:v>-0.83019699999999896</c:v>
                </c:pt>
                <c:pt idx="4504">
                  <c:v>-0.83017700000000005</c:v>
                </c:pt>
                <c:pt idx="4505">
                  <c:v>-0.83013400000000004</c:v>
                </c:pt>
                <c:pt idx="4506">
                  <c:v>-0.83007200000000003</c:v>
                </c:pt>
                <c:pt idx="4507">
                  <c:v>-0.82994100000000004</c:v>
                </c:pt>
                <c:pt idx="4508">
                  <c:v>-0.82992500000000002</c:v>
                </c:pt>
                <c:pt idx="4509">
                  <c:v>-0.82996000000000003</c:v>
                </c:pt>
                <c:pt idx="4510">
                  <c:v>-0.82996000000000003</c:v>
                </c:pt>
                <c:pt idx="4511">
                  <c:v>-0.82995699999999895</c:v>
                </c:pt>
                <c:pt idx="4512">
                  <c:v>-0.83004199999999895</c:v>
                </c:pt>
                <c:pt idx="4513">
                  <c:v>-0.83003300000000002</c:v>
                </c:pt>
                <c:pt idx="4514">
                  <c:v>-0.83006800000000003</c:v>
                </c:pt>
                <c:pt idx="4515">
                  <c:v>-0.83011900000000005</c:v>
                </c:pt>
                <c:pt idx="4516">
                  <c:v>-0.83011500000000005</c:v>
                </c:pt>
                <c:pt idx="4517">
                  <c:v>-0.83024900000000001</c:v>
                </c:pt>
                <c:pt idx="4518">
                  <c:v>-0.830232999999999</c:v>
                </c:pt>
                <c:pt idx="4519">
                  <c:v>-0.83005899999999899</c:v>
                </c:pt>
                <c:pt idx="4520">
                  <c:v>-0.83011299999999899</c:v>
                </c:pt>
                <c:pt idx="4521">
                  <c:v>-0.83011299999999899</c:v>
                </c:pt>
                <c:pt idx="4522">
                  <c:v>-0.83001599999999898</c:v>
                </c:pt>
                <c:pt idx="4523">
                  <c:v>-0.83011599999999897</c:v>
                </c:pt>
                <c:pt idx="4524">
                  <c:v>-0.83001800000000003</c:v>
                </c:pt>
                <c:pt idx="4525">
                  <c:v>-0.83000200000000002</c:v>
                </c:pt>
                <c:pt idx="4526">
                  <c:v>-0.83006999999999898</c:v>
                </c:pt>
                <c:pt idx="4527">
                  <c:v>-0.83015300000000003</c:v>
                </c:pt>
                <c:pt idx="4528">
                  <c:v>-0.83018700000000001</c:v>
                </c:pt>
                <c:pt idx="4529">
                  <c:v>-0.15679899999999899</c:v>
                </c:pt>
                <c:pt idx="4530">
                  <c:v>-0.15732499999999899</c:v>
                </c:pt>
                <c:pt idx="4531">
                  <c:v>-0.15732499999999899</c:v>
                </c:pt>
                <c:pt idx="4532">
                  <c:v>-0.157499</c:v>
                </c:pt>
                <c:pt idx="4533">
                  <c:v>-0.157474</c:v>
                </c:pt>
                <c:pt idx="4534">
                  <c:v>-0.15788099999999899</c:v>
                </c:pt>
                <c:pt idx="4535">
                  <c:v>-0.158253</c:v>
                </c:pt>
                <c:pt idx="4536">
                  <c:v>-0.15860199999999899</c:v>
                </c:pt>
                <c:pt idx="4537">
                  <c:v>-0.15932199999999899</c:v>
                </c:pt>
                <c:pt idx="4538">
                  <c:v>-0.15995899999999899</c:v>
                </c:pt>
                <c:pt idx="4539">
                  <c:v>-0.160243999999999</c:v>
                </c:pt>
                <c:pt idx="4540">
                  <c:v>-0.16093399999999899</c:v>
                </c:pt>
                <c:pt idx="4541">
                  <c:v>-0.16093399999999899</c:v>
                </c:pt>
                <c:pt idx="4542">
                  <c:v>-0.161854999999999</c:v>
                </c:pt>
                <c:pt idx="4543">
                  <c:v>-0.16275200000000001</c:v>
                </c:pt>
                <c:pt idx="4544">
                  <c:v>-0.16375600000000001</c:v>
                </c:pt>
                <c:pt idx="4545">
                  <c:v>-0.16450300000000001</c:v>
                </c:pt>
                <c:pt idx="4546">
                  <c:v>-0.165434999999999</c:v>
                </c:pt>
                <c:pt idx="4547">
                  <c:v>-0.16656000000000001</c:v>
                </c:pt>
                <c:pt idx="4548">
                  <c:v>-0.167516999999999</c:v>
                </c:pt>
                <c:pt idx="4549">
                  <c:v>-0.168712</c:v>
                </c:pt>
                <c:pt idx="4550">
                  <c:v>-0.17011100000000001</c:v>
                </c:pt>
                <c:pt idx="4551">
                  <c:v>-0.17111199999999899</c:v>
                </c:pt>
                <c:pt idx="4552">
                  <c:v>-0.17111199999999899</c:v>
                </c:pt>
                <c:pt idx="4553">
                  <c:v>-0.17224</c:v>
                </c:pt>
                <c:pt idx="4554">
                  <c:v>-0.17313899999999899</c:v>
                </c:pt>
                <c:pt idx="4555">
                  <c:v>-0.17480000000000001</c:v>
                </c:pt>
                <c:pt idx="4556">
                  <c:v>-0.175925999999999</c:v>
                </c:pt>
                <c:pt idx="4557">
                  <c:v>-0.17716100000000001</c:v>
                </c:pt>
                <c:pt idx="4558">
                  <c:v>-0.17838100000000001</c:v>
                </c:pt>
                <c:pt idx="4559">
                  <c:v>-0.179532999999999</c:v>
                </c:pt>
                <c:pt idx="4560">
                  <c:v>-0.18099799999999899</c:v>
                </c:pt>
                <c:pt idx="4561">
                  <c:v>-0.18216199999999899</c:v>
                </c:pt>
                <c:pt idx="4562">
                  <c:v>-0.18216199999999899</c:v>
                </c:pt>
                <c:pt idx="4563">
                  <c:v>-0.18356600000000001</c:v>
                </c:pt>
                <c:pt idx="4564">
                  <c:v>-0.185058</c:v>
                </c:pt>
                <c:pt idx="4565">
                  <c:v>-0.18661700000000001</c:v>
                </c:pt>
                <c:pt idx="4566">
                  <c:v>-0.18815499999999899</c:v>
                </c:pt>
                <c:pt idx="4567">
                  <c:v>-0.18940699999999899</c:v>
                </c:pt>
                <c:pt idx="4568">
                  <c:v>-0.191104999999999</c:v>
                </c:pt>
                <c:pt idx="4569">
                  <c:v>-0.19283400000000001</c:v>
                </c:pt>
                <c:pt idx="4570">
                  <c:v>-0.194357</c:v>
                </c:pt>
                <c:pt idx="4571">
                  <c:v>-0.195303</c:v>
                </c:pt>
                <c:pt idx="4572">
                  <c:v>-0.196739999999999</c:v>
                </c:pt>
                <c:pt idx="4573">
                  <c:v>-0.196739999999999</c:v>
                </c:pt>
                <c:pt idx="4574">
                  <c:v>-0.19819800000000001</c:v>
                </c:pt>
                <c:pt idx="4575">
                  <c:v>-0.199598999999999</c:v>
                </c:pt>
                <c:pt idx="4576">
                  <c:v>-0.20124400000000001</c:v>
                </c:pt>
                <c:pt idx="4577">
                  <c:v>-0.20282900000000001</c:v>
                </c:pt>
                <c:pt idx="4578">
                  <c:v>-0.204236</c:v>
                </c:pt>
                <c:pt idx="4579">
                  <c:v>-0.20605399999999899</c:v>
                </c:pt>
                <c:pt idx="4580">
                  <c:v>-0.20786299999999899</c:v>
                </c:pt>
                <c:pt idx="4581">
                  <c:v>-0.208919999999999</c:v>
                </c:pt>
                <c:pt idx="4582">
                  <c:v>-0.210918999999999</c:v>
                </c:pt>
                <c:pt idx="4583">
                  <c:v>-0.21246899999999899</c:v>
                </c:pt>
                <c:pt idx="4584">
                  <c:v>-0.21246899999999899</c:v>
                </c:pt>
                <c:pt idx="4585">
                  <c:v>-0.214498999999999</c:v>
                </c:pt>
                <c:pt idx="4586">
                  <c:v>-0.21632199999999899</c:v>
                </c:pt>
                <c:pt idx="4587">
                  <c:v>-0.21806400000000001</c:v>
                </c:pt>
                <c:pt idx="4588">
                  <c:v>-0.21976299999999899</c:v>
                </c:pt>
                <c:pt idx="4589">
                  <c:v>-0.22186800000000001</c:v>
                </c:pt>
                <c:pt idx="4590">
                  <c:v>-0.22332099999999899</c:v>
                </c:pt>
                <c:pt idx="4591">
                  <c:v>-0.22520299999999899</c:v>
                </c:pt>
                <c:pt idx="4592">
                  <c:v>-0.22656299999999899</c:v>
                </c:pt>
                <c:pt idx="4593">
                  <c:v>-0.22858400000000001</c:v>
                </c:pt>
                <c:pt idx="4594">
                  <c:v>-0.22858400000000001</c:v>
                </c:pt>
                <c:pt idx="4595">
                  <c:v>-0.230262999999999</c:v>
                </c:pt>
                <c:pt idx="4596">
                  <c:v>-0.231873999999999</c:v>
                </c:pt>
                <c:pt idx="4597">
                  <c:v>-0.233512999999999</c:v>
                </c:pt>
                <c:pt idx="4598">
                  <c:v>-0.235093999999999</c:v>
                </c:pt>
                <c:pt idx="4599">
                  <c:v>-0.236452999999999</c:v>
                </c:pt>
                <c:pt idx="4600">
                  <c:v>-0.23822199999999899</c:v>
                </c:pt>
                <c:pt idx="4601">
                  <c:v>-0.23979600000000001</c:v>
                </c:pt>
                <c:pt idx="4602">
                  <c:v>-0.241284999999999</c:v>
                </c:pt>
                <c:pt idx="4603">
                  <c:v>-0.24271100000000001</c:v>
                </c:pt>
                <c:pt idx="4604">
                  <c:v>-0.244228</c:v>
                </c:pt>
                <c:pt idx="4605">
                  <c:v>-0.244228</c:v>
                </c:pt>
                <c:pt idx="4606">
                  <c:v>-0.24590799999999899</c:v>
                </c:pt>
                <c:pt idx="4607">
                  <c:v>-0.247308</c:v>
                </c:pt>
                <c:pt idx="4608">
                  <c:v>-0.24879599999999899</c:v>
                </c:pt>
                <c:pt idx="4609">
                  <c:v>-0.25029800000000002</c:v>
                </c:pt>
                <c:pt idx="4610">
                  <c:v>-0.25174099999999899</c:v>
                </c:pt>
                <c:pt idx="4611">
                  <c:v>-0.25302599999999897</c:v>
                </c:pt>
                <c:pt idx="4612">
                  <c:v>-0.25453900000000002</c:v>
                </c:pt>
                <c:pt idx="4613">
                  <c:v>-0.25572400000000001</c:v>
                </c:pt>
                <c:pt idx="4614">
                  <c:v>-0.25726700000000002</c:v>
                </c:pt>
                <c:pt idx="4615">
                  <c:v>-0.25861000000000001</c:v>
                </c:pt>
                <c:pt idx="4616">
                  <c:v>-0.25861000000000001</c:v>
                </c:pt>
                <c:pt idx="4617">
                  <c:v>-0.260133</c:v>
                </c:pt>
                <c:pt idx="4618">
                  <c:v>-0.26156600000000002</c:v>
                </c:pt>
                <c:pt idx="4619">
                  <c:v>-0.26288</c:v>
                </c:pt>
                <c:pt idx="4620">
                  <c:v>-0.26429000000000002</c:v>
                </c:pt>
                <c:pt idx="4621">
                  <c:v>-0.26569500000000001</c:v>
                </c:pt>
                <c:pt idx="4622">
                  <c:v>-0.26706099999999899</c:v>
                </c:pt>
                <c:pt idx="4623">
                  <c:v>-0.26852799999999899</c:v>
                </c:pt>
                <c:pt idx="4624">
                  <c:v>-0.26988200000000001</c:v>
                </c:pt>
                <c:pt idx="4625">
                  <c:v>-0.27144400000000002</c:v>
                </c:pt>
                <c:pt idx="4626">
                  <c:v>-0.27144400000000002</c:v>
                </c:pt>
                <c:pt idx="4627">
                  <c:v>-0.27278799999999898</c:v>
                </c:pt>
                <c:pt idx="4628">
                  <c:v>-0.27413500000000002</c:v>
                </c:pt>
                <c:pt idx="4629">
                  <c:v>-0.27554000000000001</c:v>
                </c:pt>
                <c:pt idx="4630">
                  <c:v>-0.27673500000000001</c:v>
                </c:pt>
                <c:pt idx="4631">
                  <c:v>-0.278146</c:v>
                </c:pt>
                <c:pt idx="4632">
                  <c:v>-0.27962900000000002</c:v>
                </c:pt>
                <c:pt idx="4633">
                  <c:v>-0.28113700000000003</c:v>
                </c:pt>
                <c:pt idx="4634">
                  <c:v>-0.282115</c:v>
                </c:pt>
                <c:pt idx="4635">
                  <c:v>-0.28359400000000001</c:v>
                </c:pt>
                <c:pt idx="4636">
                  <c:v>-0.285546999999999</c:v>
                </c:pt>
                <c:pt idx="4637">
                  <c:v>-0.285546999999999</c:v>
                </c:pt>
                <c:pt idx="4638">
                  <c:v>-0.28677399999999897</c:v>
                </c:pt>
                <c:pt idx="4639">
                  <c:v>-0.28819600000000001</c:v>
                </c:pt>
                <c:pt idx="4640">
                  <c:v>-0.28961599999999899</c:v>
                </c:pt>
                <c:pt idx="4641">
                  <c:v>-0.29141400000000001</c:v>
                </c:pt>
                <c:pt idx="4642">
                  <c:v>-0.29269600000000001</c:v>
                </c:pt>
                <c:pt idx="4643">
                  <c:v>-0.29408899999999899</c:v>
                </c:pt>
                <c:pt idx="4644">
                  <c:v>-0.29579899999999898</c:v>
                </c:pt>
                <c:pt idx="4645">
                  <c:v>-0.297285999999999</c:v>
                </c:pt>
                <c:pt idx="4646">
                  <c:v>-0.29853000000000002</c:v>
                </c:pt>
                <c:pt idx="4647">
                  <c:v>-0.29853000000000002</c:v>
                </c:pt>
                <c:pt idx="4648">
                  <c:v>-0.30005999999999899</c:v>
                </c:pt>
                <c:pt idx="4649">
                  <c:v>-0.30149999999999899</c:v>
                </c:pt>
                <c:pt idx="4650">
                  <c:v>-0.303342</c:v>
                </c:pt>
                <c:pt idx="4651">
                  <c:v>-0.304806999999999</c:v>
                </c:pt>
                <c:pt idx="4652">
                  <c:v>-0.30580099999999899</c:v>
                </c:pt>
                <c:pt idx="4653">
                  <c:v>-0.30741200000000002</c:v>
                </c:pt>
                <c:pt idx="4654">
                  <c:v>-0.30907600000000002</c:v>
                </c:pt>
                <c:pt idx="4655">
                  <c:v>-0.31057899999999899</c:v>
                </c:pt>
                <c:pt idx="4656">
                  <c:v>-0.311966999999999</c:v>
                </c:pt>
                <c:pt idx="4657">
                  <c:v>-0.313331999999999</c:v>
                </c:pt>
                <c:pt idx="4658">
                  <c:v>-0.313331999999999</c:v>
                </c:pt>
                <c:pt idx="4659">
                  <c:v>-0.31481300000000001</c:v>
                </c:pt>
                <c:pt idx="4660">
                  <c:v>-0.31642900000000002</c:v>
                </c:pt>
                <c:pt idx="4661">
                  <c:v>-0.31785600000000003</c:v>
                </c:pt>
                <c:pt idx="4662">
                  <c:v>-0.319332</c:v>
                </c:pt>
                <c:pt idx="4663">
                  <c:v>-0.32016499999999898</c:v>
                </c:pt>
                <c:pt idx="4664">
                  <c:v>-0.32164100000000001</c:v>
                </c:pt>
                <c:pt idx="4665">
                  <c:v>-0.32326100000000002</c:v>
                </c:pt>
                <c:pt idx="4666">
                  <c:v>-0.32472499999999899</c:v>
                </c:pt>
                <c:pt idx="4667">
                  <c:v>-0.326041999999999</c:v>
                </c:pt>
                <c:pt idx="4668">
                  <c:v>-0.32729399999999897</c:v>
                </c:pt>
                <c:pt idx="4669">
                  <c:v>-0.32729399999999897</c:v>
                </c:pt>
                <c:pt idx="4670">
                  <c:v>-0.32852999999999899</c:v>
                </c:pt>
                <c:pt idx="4671">
                  <c:v>-0.32945600000000003</c:v>
                </c:pt>
                <c:pt idx="4672">
                  <c:v>-0.331237</c:v>
                </c:pt>
                <c:pt idx="4673">
                  <c:v>-0.332618999999999</c:v>
                </c:pt>
                <c:pt idx="4674">
                  <c:v>-0.33328600000000003</c:v>
                </c:pt>
                <c:pt idx="4675">
                  <c:v>-0.33426899999999898</c:v>
                </c:pt>
                <c:pt idx="4676">
                  <c:v>-0.335897</c:v>
                </c:pt>
                <c:pt idx="4677">
                  <c:v>-0.336805999999999</c:v>
                </c:pt>
                <c:pt idx="4678">
                  <c:v>-0.33806000000000003</c:v>
                </c:pt>
                <c:pt idx="4679">
                  <c:v>-0.33806000000000003</c:v>
                </c:pt>
                <c:pt idx="4680">
                  <c:v>-0.339532</c:v>
                </c:pt>
                <c:pt idx="4681">
                  <c:v>-0.34031</c:v>
                </c:pt>
                <c:pt idx="4682">
                  <c:v>-0.34182099999999899</c:v>
                </c:pt>
                <c:pt idx="4683">
                  <c:v>-0.342666999999999</c:v>
                </c:pt>
                <c:pt idx="4684">
                  <c:v>-0.34387099999999898</c:v>
                </c:pt>
                <c:pt idx="4685">
                  <c:v>-0.34470400000000001</c:v>
                </c:pt>
                <c:pt idx="4686">
                  <c:v>-0.34558499999999898</c:v>
                </c:pt>
                <c:pt idx="4687">
                  <c:v>-0.34665699999999899</c:v>
                </c:pt>
                <c:pt idx="4688">
                  <c:v>-0.348046999999999</c:v>
                </c:pt>
                <c:pt idx="4689">
                  <c:v>-0.34895900000000002</c:v>
                </c:pt>
                <c:pt idx="4690">
                  <c:v>-0.34895900000000002</c:v>
                </c:pt>
                <c:pt idx="4691">
                  <c:v>-0.35009800000000002</c:v>
                </c:pt>
                <c:pt idx="4692">
                  <c:v>-0.35125200000000001</c:v>
                </c:pt>
                <c:pt idx="4693">
                  <c:v>-0.352546999999999</c:v>
                </c:pt>
                <c:pt idx="4694">
                  <c:v>-0.353827</c:v>
                </c:pt>
                <c:pt idx="4695">
                  <c:v>-0.35483599999999899</c:v>
                </c:pt>
                <c:pt idx="4696">
                  <c:v>-0.35610000000000003</c:v>
                </c:pt>
                <c:pt idx="4697">
                  <c:v>-0.35771799999999898</c:v>
                </c:pt>
                <c:pt idx="4698">
                  <c:v>-0.35861900000000002</c:v>
                </c:pt>
                <c:pt idx="4699">
                  <c:v>-0.36027500000000001</c:v>
                </c:pt>
                <c:pt idx="4700">
                  <c:v>-0.36027500000000001</c:v>
                </c:pt>
                <c:pt idx="4701">
                  <c:v>-0.36174000000000001</c:v>
                </c:pt>
                <c:pt idx="4702">
                  <c:v>-0.36262899999999898</c:v>
                </c:pt>
                <c:pt idx="4703">
                  <c:v>-0.36409200000000003</c:v>
                </c:pt>
                <c:pt idx="4704">
                  <c:v>-0.36505100000000001</c:v>
                </c:pt>
                <c:pt idx="4705">
                  <c:v>-0.36654399999999898</c:v>
                </c:pt>
                <c:pt idx="4706">
                  <c:v>-0.36731799999999898</c:v>
                </c:pt>
                <c:pt idx="4707">
                  <c:v>-0.36843599999999899</c:v>
                </c:pt>
                <c:pt idx="4708">
                  <c:v>-0.36968899999999899</c:v>
                </c:pt>
                <c:pt idx="4709">
                  <c:v>-0.37073299999999898</c:v>
                </c:pt>
                <c:pt idx="4710">
                  <c:v>-0.371914999999999</c:v>
                </c:pt>
                <c:pt idx="4711">
                  <c:v>-0.371914999999999</c:v>
                </c:pt>
                <c:pt idx="4712">
                  <c:v>-0.372916999999999</c:v>
                </c:pt>
                <c:pt idx="4713">
                  <c:v>-0.37430200000000002</c:v>
                </c:pt>
                <c:pt idx="4714">
                  <c:v>-0.37559199999999898</c:v>
                </c:pt>
                <c:pt idx="4715">
                  <c:v>-0.37722299999999898</c:v>
                </c:pt>
                <c:pt idx="4716">
                  <c:v>-0.378139</c:v>
                </c:pt>
                <c:pt idx="4717">
                  <c:v>-0.37937100000000001</c:v>
                </c:pt>
                <c:pt idx="4718">
                  <c:v>-0.38047300000000001</c:v>
                </c:pt>
                <c:pt idx="4719">
                  <c:v>-0.381157999999999</c:v>
                </c:pt>
                <c:pt idx="4720">
                  <c:v>-0.381937999999999</c:v>
                </c:pt>
                <c:pt idx="4721">
                  <c:v>-0.38280799999999898</c:v>
                </c:pt>
                <c:pt idx="4722">
                  <c:v>-0.38280799999999898</c:v>
                </c:pt>
                <c:pt idx="4723">
                  <c:v>-0.38400099999999898</c:v>
                </c:pt>
                <c:pt idx="4724">
                  <c:v>-0.38481700000000002</c:v>
                </c:pt>
                <c:pt idx="4725">
                  <c:v>-0.38665100000000002</c:v>
                </c:pt>
                <c:pt idx="4726">
                  <c:v>-0.387487999999999</c:v>
                </c:pt>
                <c:pt idx="4727">
                  <c:v>-0.388375999999999</c:v>
                </c:pt>
                <c:pt idx="4728">
                  <c:v>-0.38903900000000002</c:v>
                </c:pt>
                <c:pt idx="4729">
                  <c:v>-0.39006999999999897</c:v>
                </c:pt>
                <c:pt idx="4730">
                  <c:v>-0.39091999999999899</c:v>
                </c:pt>
                <c:pt idx="4731">
                  <c:v>-0.39192900000000003</c:v>
                </c:pt>
                <c:pt idx="4732">
                  <c:v>-0.39192900000000003</c:v>
                </c:pt>
                <c:pt idx="4733">
                  <c:v>-0.39241900000000002</c:v>
                </c:pt>
                <c:pt idx="4734">
                  <c:v>-0.39336500000000002</c:v>
                </c:pt>
                <c:pt idx="4735">
                  <c:v>-0.39435700000000001</c:v>
                </c:pt>
                <c:pt idx="4736">
                  <c:v>-0.39502199999999899</c:v>
                </c:pt>
                <c:pt idx="4737">
                  <c:v>-0.39560800000000002</c:v>
                </c:pt>
                <c:pt idx="4738">
                  <c:v>-0.39683099999999899</c:v>
                </c:pt>
                <c:pt idx="4739">
                  <c:v>-0.39742699999999898</c:v>
                </c:pt>
                <c:pt idx="4740">
                  <c:v>-0.39794499999999899</c:v>
                </c:pt>
                <c:pt idx="4741">
                  <c:v>-0.39846700000000002</c:v>
                </c:pt>
                <c:pt idx="4742">
                  <c:v>-0.39914699999999897</c:v>
                </c:pt>
                <c:pt idx="4743">
                  <c:v>-0.39914699999999897</c:v>
                </c:pt>
                <c:pt idx="4744">
                  <c:v>-0.39983299999999899</c:v>
                </c:pt>
                <c:pt idx="4745">
                  <c:v>-0.400482</c:v>
                </c:pt>
                <c:pt idx="4746">
                  <c:v>-0.40106999999999898</c:v>
                </c:pt>
                <c:pt idx="4747">
                  <c:v>-0.40160000000000001</c:v>
                </c:pt>
                <c:pt idx="4748">
                  <c:v>-0.40217900000000001</c:v>
                </c:pt>
                <c:pt idx="4749">
                  <c:v>-0.40246300000000002</c:v>
                </c:pt>
                <c:pt idx="4750">
                  <c:v>-0.40328599999999898</c:v>
                </c:pt>
                <c:pt idx="4751">
                  <c:v>-0.40368999999999899</c:v>
                </c:pt>
                <c:pt idx="4752">
                  <c:v>-0.40429300000000001</c:v>
                </c:pt>
                <c:pt idx="4753">
                  <c:v>-0.40429300000000001</c:v>
                </c:pt>
                <c:pt idx="4754">
                  <c:v>-0.40485900000000002</c:v>
                </c:pt>
                <c:pt idx="4755">
                  <c:v>-0.405254</c:v>
                </c:pt>
                <c:pt idx="4756">
                  <c:v>-0.40585700000000002</c:v>
                </c:pt>
                <c:pt idx="4757">
                  <c:v>-0.40639700000000001</c:v>
                </c:pt>
                <c:pt idx="4758">
                  <c:v>-0.406391</c:v>
                </c:pt>
                <c:pt idx="4759">
                  <c:v>-0.40704200000000001</c:v>
                </c:pt>
                <c:pt idx="4760">
                  <c:v>-0.40713700000000003</c:v>
                </c:pt>
                <c:pt idx="4761">
                  <c:v>-0.407225</c:v>
                </c:pt>
                <c:pt idx="4762">
                  <c:v>-0.407364</c:v>
                </c:pt>
                <c:pt idx="4763">
                  <c:v>-0.40754299999999899</c:v>
                </c:pt>
                <c:pt idx="4764">
                  <c:v>-0.40754299999999899</c:v>
                </c:pt>
                <c:pt idx="4765">
                  <c:v>-0.40778799999999898</c:v>
                </c:pt>
                <c:pt idx="4766">
                  <c:v>-0.408221</c:v>
                </c:pt>
                <c:pt idx="4767">
                  <c:v>-0.40846900000000003</c:v>
                </c:pt>
                <c:pt idx="4768">
                  <c:v>-0.40884399999999899</c:v>
                </c:pt>
                <c:pt idx="4769">
                  <c:v>-0.409218999999999</c:v>
                </c:pt>
                <c:pt idx="4770">
                  <c:v>-0.40940700000000002</c:v>
                </c:pt>
                <c:pt idx="4771">
                  <c:v>-0.40972399999999898</c:v>
                </c:pt>
                <c:pt idx="4772">
                  <c:v>-0.40982200000000002</c:v>
                </c:pt>
                <c:pt idx="4773">
                  <c:v>-0.40959200000000001</c:v>
                </c:pt>
                <c:pt idx="4774">
                  <c:v>-0.40958699999999898</c:v>
                </c:pt>
                <c:pt idx="4775">
                  <c:v>-0.40958699999999898</c:v>
                </c:pt>
                <c:pt idx="4776">
                  <c:v>-0.41006900000000002</c:v>
                </c:pt>
                <c:pt idx="4777">
                  <c:v>-0.40965400000000002</c:v>
                </c:pt>
                <c:pt idx="4778">
                  <c:v>-0.40956599999999899</c:v>
                </c:pt>
                <c:pt idx="4779">
                  <c:v>-0.40951300000000002</c:v>
                </c:pt>
                <c:pt idx="4780">
                  <c:v>-0.40928300000000001</c:v>
                </c:pt>
                <c:pt idx="4781">
                  <c:v>-0.40920800000000002</c:v>
                </c:pt>
                <c:pt idx="4782">
                  <c:v>-0.40940399999999899</c:v>
                </c:pt>
                <c:pt idx="4783">
                  <c:v>-0.40926400000000002</c:v>
                </c:pt>
                <c:pt idx="4784">
                  <c:v>-0.40917300000000001</c:v>
                </c:pt>
                <c:pt idx="4785">
                  <c:v>-0.40917300000000001</c:v>
                </c:pt>
                <c:pt idx="4786">
                  <c:v>-0.408909999999999</c:v>
                </c:pt>
                <c:pt idx="4787">
                  <c:v>-0.40867199999999898</c:v>
                </c:pt>
                <c:pt idx="4788">
                  <c:v>-0.408501</c:v>
                </c:pt>
                <c:pt idx="4789">
                  <c:v>-0.40818100000000002</c:v>
                </c:pt>
                <c:pt idx="4790">
                  <c:v>-0.40773100000000001</c:v>
                </c:pt>
                <c:pt idx="4791">
                  <c:v>-0.40762599999999899</c:v>
                </c:pt>
                <c:pt idx="4792">
                  <c:v>-0.40726099999999898</c:v>
                </c:pt>
                <c:pt idx="4793">
                  <c:v>-0.40693000000000001</c:v>
                </c:pt>
                <c:pt idx="4794">
                  <c:v>-0.40654200000000001</c:v>
                </c:pt>
                <c:pt idx="4795">
                  <c:v>-0.40592499999999898</c:v>
                </c:pt>
                <c:pt idx="4796">
                  <c:v>-0.40592499999999898</c:v>
                </c:pt>
                <c:pt idx="4797">
                  <c:v>-0.40544400000000003</c:v>
                </c:pt>
                <c:pt idx="4798">
                  <c:v>-0.40521699999999899</c:v>
                </c:pt>
                <c:pt idx="4799">
                  <c:v>-0.40473700000000001</c:v>
                </c:pt>
                <c:pt idx="4800">
                  <c:v>-0.40412799999999899</c:v>
                </c:pt>
                <c:pt idx="4801">
                  <c:v>-0.40373599999999898</c:v>
                </c:pt>
                <c:pt idx="4802">
                  <c:v>-0.40307199999999899</c:v>
                </c:pt>
                <c:pt idx="4803">
                  <c:v>-0.40246599999999899</c:v>
                </c:pt>
                <c:pt idx="4804">
                  <c:v>-0.40179799999999899</c:v>
                </c:pt>
                <c:pt idx="4805">
                  <c:v>-0.40112599999999898</c:v>
                </c:pt>
                <c:pt idx="4806">
                  <c:v>-0.40112599999999898</c:v>
                </c:pt>
                <c:pt idx="4807">
                  <c:v>-0.40026</c:v>
                </c:pt>
                <c:pt idx="4808">
                  <c:v>-0.39969100000000002</c:v>
                </c:pt>
                <c:pt idx="4809">
                  <c:v>-0.39892699999999898</c:v>
                </c:pt>
                <c:pt idx="4810">
                  <c:v>-0.397928</c:v>
                </c:pt>
                <c:pt idx="4811">
                  <c:v>-0.39702799999999899</c:v>
                </c:pt>
                <c:pt idx="4812">
                  <c:v>-0.39620100000000003</c:v>
                </c:pt>
                <c:pt idx="4813">
                  <c:v>-0.395457</c:v>
                </c:pt>
                <c:pt idx="4814">
                  <c:v>-0.39459899999999898</c:v>
                </c:pt>
                <c:pt idx="4815">
                  <c:v>-0.39382899999999899</c:v>
                </c:pt>
                <c:pt idx="4816">
                  <c:v>-0.39292199999999899</c:v>
                </c:pt>
                <c:pt idx="4817">
                  <c:v>-0.39292199999999899</c:v>
                </c:pt>
                <c:pt idx="4818">
                  <c:v>-0.39214100000000002</c:v>
                </c:pt>
                <c:pt idx="4819">
                  <c:v>-0.39111600000000002</c:v>
                </c:pt>
                <c:pt idx="4820">
                  <c:v>-0.39033899999999899</c:v>
                </c:pt>
                <c:pt idx="4821">
                  <c:v>-0.389463</c:v>
                </c:pt>
                <c:pt idx="4822">
                  <c:v>-0.388714</c:v>
                </c:pt>
                <c:pt idx="4823">
                  <c:v>-0.38786900000000002</c:v>
                </c:pt>
                <c:pt idx="4824">
                  <c:v>-0.38720100000000002</c:v>
                </c:pt>
                <c:pt idx="4825">
                  <c:v>-0.386467</c:v>
                </c:pt>
                <c:pt idx="4826">
                  <c:v>-0.38580300000000001</c:v>
                </c:pt>
                <c:pt idx="4827">
                  <c:v>-0.38491199999999898</c:v>
                </c:pt>
                <c:pt idx="4828">
                  <c:v>-0.38491199999999898</c:v>
                </c:pt>
                <c:pt idx="4829">
                  <c:v>-0.38429099999999899</c:v>
                </c:pt>
                <c:pt idx="4830">
                  <c:v>-0.383545999999999</c:v>
                </c:pt>
                <c:pt idx="4831">
                  <c:v>-0.38283800000000001</c:v>
                </c:pt>
                <c:pt idx="4832">
                  <c:v>-0.38210100000000002</c:v>
                </c:pt>
                <c:pt idx="4833">
                  <c:v>-0.381332</c:v>
                </c:pt>
                <c:pt idx="4834">
                  <c:v>-0.38045600000000002</c:v>
                </c:pt>
                <c:pt idx="4835">
                  <c:v>-0.37964999999999899</c:v>
                </c:pt>
                <c:pt idx="4836">
                  <c:v>-0.37847199999999898</c:v>
                </c:pt>
                <c:pt idx="4837">
                  <c:v>-0.37744100000000003</c:v>
                </c:pt>
                <c:pt idx="4838">
                  <c:v>-0.37744100000000003</c:v>
                </c:pt>
                <c:pt idx="4839">
                  <c:v>-0.37632399999999899</c:v>
                </c:pt>
                <c:pt idx="4840">
                  <c:v>-0.37526799999999899</c:v>
                </c:pt>
                <c:pt idx="4841">
                  <c:v>-0.37408599999999897</c:v>
                </c:pt>
                <c:pt idx="4842">
                  <c:v>-0.37331599999999898</c:v>
                </c:pt>
                <c:pt idx="4843">
                  <c:v>-0.37215199999999898</c:v>
                </c:pt>
                <c:pt idx="4844">
                  <c:v>-0.37137199999999898</c:v>
                </c:pt>
                <c:pt idx="4845">
                  <c:v>-0.37037300000000001</c:v>
                </c:pt>
                <c:pt idx="4846">
                  <c:v>-0.369311</c:v>
                </c:pt>
                <c:pt idx="4847">
                  <c:v>-0.36806299999999897</c:v>
                </c:pt>
                <c:pt idx="4848">
                  <c:v>-0.36723</c:v>
                </c:pt>
                <c:pt idx="4849">
                  <c:v>-0.36723</c:v>
                </c:pt>
                <c:pt idx="4850">
                  <c:v>-0.36619200000000002</c:v>
                </c:pt>
                <c:pt idx="4851">
                  <c:v>-0.36505799999999899</c:v>
                </c:pt>
                <c:pt idx="4852">
                  <c:v>-0.36433900000000002</c:v>
                </c:pt>
                <c:pt idx="4853">
                  <c:v>-0.36350500000000002</c:v>
                </c:pt>
                <c:pt idx="4854">
                  <c:v>-0.36237999999999898</c:v>
                </c:pt>
                <c:pt idx="4855">
                  <c:v>-0.361458</c:v>
                </c:pt>
                <c:pt idx="4856">
                  <c:v>-0.36038199999999898</c:v>
                </c:pt>
                <c:pt idx="4857">
                  <c:v>-0.35902899999999899</c:v>
                </c:pt>
                <c:pt idx="4858">
                  <c:v>-0.35788599999999898</c:v>
                </c:pt>
                <c:pt idx="4859">
                  <c:v>-0.35698600000000003</c:v>
                </c:pt>
                <c:pt idx="4860">
                  <c:v>-0.35698600000000003</c:v>
                </c:pt>
                <c:pt idx="4861">
                  <c:v>-0.35564000000000001</c:v>
                </c:pt>
                <c:pt idx="4862">
                  <c:v>-0.35434500000000002</c:v>
                </c:pt>
                <c:pt idx="4863">
                  <c:v>-0.35332400000000003</c:v>
                </c:pt>
                <c:pt idx="4864">
                  <c:v>-0.351744</c:v>
                </c:pt>
                <c:pt idx="4865">
                  <c:v>-0.35061999999999899</c:v>
                </c:pt>
                <c:pt idx="4866">
                  <c:v>-0.34914600000000001</c:v>
                </c:pt>
                <c:pt idx="4867">
                  <c:v>-0.34792600000000001</c:v>
                </c:pt>
                <c:pt idx="4868">
                  <c:v>-0.346696</c:v>
                </c:pt>
                <c:pt idx="4869">
                  <c:v>-0.34534799999999899</c:v>
                </c:pt>
                <c:pt idx="4870">
                  <c:v>-0.34534799999999899</c:v>
                </c:pt>
                <c:pt idx="4871">
                  <c:v>-0.34390900000000002</c:v>
                </c:pt>
                <c:pt idx="4872">
                  <c:v>-0.34306599999999898</c:v>
                </c:pt>
                <c:pt idx="4873">
                  <c:v>-0.34155799999999897</c:v>
                </c:pt>
                <c:pt idx="4874">
                  <c:v>-0.340534</c:v>
                </c:pt>
                <c:pt idx="4875">
                  <c:v>-0.33878399999999897</c:v>
                </c:pt>
                <c:pt idx="4876">
                  <c:v>-0.33745000000000003</c:v>
                </c:pt>
                <c:pt idx="4877">
                  <c:v>-0.33569900000000003</c:v>
                </c:pt>
                <c:pt idx="4878">
                  <c:v>-0.334262</c:v>
                </c:pt>
                <c:pt idx="4879">
                  <c:v>-0.33252999999999899</c:v>
                </c:pt>
                <c:pt idx="4880">
                  <c:v>-0.33133099999999899</c:v>
                </c:pt>
                <c:pt idx="4881">
                  <c:v>-0.33133099999999899</c:v>
                </c:pt>
                <c:pt idx="4882">
                  <c:v>-0.33000099999999899</c:v>
                </c:pt>
                <c:pt idx="4883">
                  <c:v>-0.32840399999999897</c:v>
                </c:pt>
                <c:pt idx="4884">
                  <c:v>-0.32682299999999898</c:v>
                </c:pt>
                <c:pt idx="4885">
                  <c:v>-0.32557399999999898</c:v>
                </c:pt>
                <c:pt idx="4886">
                  <c:v>-0.32383200000000001</c:v>
                </c:pt>
                <c:pt idx="4887">
                  <c:v>-0.32251800000000003</c:v>
                </c:pt>
                <c:pt idx="4888">
                  <c:v>-0.32106499999999899</c:v>
                </c:pt>
                <c:pt idx="4889">
                  <c:v>-0.31945499999999899</c:v>
                </c:pt>
                <c:pt idx="4890">
                  <c:v>-0.31766100000000003</c:v>
                </c:pt>
                <c:pt idx="4891">
                  <c:v>-0.31766100000000003</c:v>
                </c:pt>
                <c:pt idx="4892">
                  <c:v>-0.31623499999999899</c:v>
                </c:pt>
                <c:pt idx="4893">
                  <c:v>-0.31484099999999898</c:v>
                </c:pt>
                <c:pt idx="4894">
                  <c:v>-0.31317200000000001</c:v>
                </c:pt>
                <c:pt idx="4895">
                  <c:v>-0.31155300000000002</c:v>
                </c:pt>
                <c:pt idx="4896">
                  <c:v>-0.30982199999999899</c:v>
                </c:pt>
                <c:pt idx="4897">
                  <c:v>-0.30871199999999899</c:v>
                </c:pt>
                <c:pt idx="4898">
                  <c:v>-0.306871</c:v>
                </c:pt>
                <c:pt idx="4899">
                  <c:v>-0.305225999999999</c:v>
                </c:pt>
                <c:pt idx="4900">
                  <c:v>-0.30391299999999899</c:v>
                </c:pt>
                <c:pt idx="4901">
                  <c:v>-0.30248599999999898</c:v>
                </c:pt>
                <c:pt idx="4902">
                  <c:v>-0.30248599999999898</c:v>
                </c:pt>
                <c:pt idx="4903">
                  <c:v>-0.30099500000000001</c:v>
                </c:pt>
                <c:pt idx="4904">
                  <c:v>-0.29959400000000003</c:v>
                </c:pt>
                <c:pt idx="4905">
                  <c:v>-0.298451999999999</c:v>
                </c:pt>
                <c:pt idx="4906">
                  <c:v>-0.29725200000000002</c:v>
                </c:pt>
                <c:pt idx="4907">
                  <c:v>-0.296233999999999</c:v>
                </c:pt>
                <c:pt idx="4908">
                  <c:v>-0.29494500000000001</c:v>
                </c:pt>
                <c:pt idx="4909">
                  <c:v>-0.29366300000000001</c:v>
                </c:pt>
                <c:pt idx="4910">
                  <c:v>-0.292601</c:v>
                </c:pt>
                <c:pt idx="4911">
                  <c:v>-0.29174800000000001</c:v>
                </c:pt>
                <c:pt idx="4912">
                  <c:v>-0.29083700000000001</c:v>
                </c:pt>
                <c:pt idx="4913">
                  <c:v>-0.29083700000000001</c:v>
                </c:pt>
                <c:pt idx="4914">
                  <c:v>-0.28940199999999899</c:v>
                </c:pt>
                <c:pt idx="4915">
                  <c:v>-0.28851700000000002</c:v>
                </c:pt>
                <c:pt idx="4916">
                  <c:v>-0.28689599999999899</c:v>
                </c:pt>
                <c:pt idx="4917">
                  <c:v>-0.285882999999999</c:v>
                </c:pt>
                <c:pt idx="4918">
                  <c:v>-0.28450199999999898</c:v>
                </c:pt>
                <c:pt idx="4919">
                  <c:v>-0.28311599999999898</c:v>
                </c:pt>
                <c:pt idx="4920">
                  <c:v>-0.28131099999999898</c:v>
                </c:pt>
                <c:pt idx="4921">
                  <c:v>-0.279359999999999</c:v>
                </c:pt>
                <c:pt idx="4922">
                  <c:v>-0.27768300000000001</c:v>
                </c:pt>
                <c:pt idx="4923">
                  <c:v>-0.27768300000000001</c:v>
                </c:pt>
                <c:pt idx="4924">
                  <c:v>-0.27593299999999898</c:v>
                </c:pt>
                <c:pt idx="4925">
                  <c:v>-0.27426400000000001</c:v>
                </c:pt>
                <c:pt idx="4926">
                  <c:v>-0.272284999999999</c:v>
                </c:pt>
                <c:pt idx="4927">
                  <c:v>-0.27090799999999898</c:v>
                </c:pt>
                <c:pt idx="4928">
                  <c:v>-0.269096</c:v>
                </c:pt>
                <c:pt idx="4929">
                  <c:v>-0.26726800000000001</c:v>
                </c:pt>
                <c:pt idx="4930">
                  <c:v>-0.265154</c:v>
                </c:pt>
                <c:pt idx="4931">
                  <c:v>-0.26268799999999898</c:v>
                </c:pt>
                <c:pt idx="4932">
                  <c:v>-0.26067499999999899</c:v>
                </c:pt>
                <c:pt idx="4933">
                  <c:v>-0.25845000000000001</c:v>
                </c:pt>
                <c:pt idx="4934">
                  <c:v>-0.25845000000000001</c:v>
                </c:pt>
                <c:pt idx="4935">
                  <c:v>-0.256164</c:v>
                </c:pt>
                <c:pt idx="4936">
                  <c:v>-0.25409500000000002</c:v>
                </c:pt>
                <c:pt idx="4937">
                  <c:v>-0.252134999999999</c:v>
                </c:pt>
                <c:pt idx="4938">
                  <c:v>-0.24967500000000001</c:v>
                </c:pt>
                <c:pt idx="4939">
                  <c:v>-0.24765499999999899</c:v>
                </c:pt>
                <c:pt idx="4940">
                  <c:v>-0.24532599999999899</c:v>
                </c:pt>
                <c:pt idx="4941">
                  <c:v>-0.24305499999999899</c:v>
                </c:pt>
                <c:pt idx="4942">
                  <c:v>-0.24069499999999899</c:v>
                </c:pt>
                <c:pt idx="4943">
                  <c:v>-0.238819</c:v>
                </c:pt>
                <c:pt idx="4944">
                  <c:v>-0.238819</c:v>
                </c:pt>
                <c:pt idx="4945">
                  <c:v>-0.23630000000000001</c:v>
                </c:pt>
                <c:pt idx="4946">
                  <c:v>-0.233767</c:v>
                </c:pt>
                <c:pt idx="4947">
                  <c:v>-0.231321999999999</c:v>
                </c:pt>
                <c:pt idx="4948">
                  <c:v>-0.229127999999999</c:v>
                </c:pt>
                <c:pt idx="4949">
                  <c:v>-0.226602999999999</c:v>
                </c:pt>
                <c:pt idx="4950">
                  <c:v>-0.22423299999999899</c:v>
                </c:pt>
                <c:pt idx="4951">
                  <c:v>-0.22201899999999899</c:v>
                </c:pt>
                <c:pt idx="4952">
                  <c:v>-0.219337</c:v>
                </c:pt>
                <c:pt idx="4953">
                  <c:v>-0.217221999999999</c:v>
                </c:pt>
                <c:pt idx="4954">
                  <c:v>-0.21505299999999899</c:v>
                </c:pt>
                <c:pt idx="4955">
                  <c:v>-0.21505299999999899</c:v>
                </c:pt>
                <c:pt idx="4956">
                  <c:v>-0.21241599999999899</c:v>
                </c:pt>
                <c:pt idx="4957">
                  <c:v>-0.210309999999999</c:v>
                </c:pt>
                <c:pt idx="4958">
                  <c:v>-0.20774599999999899</c:v>
                </c:pt>
                <c:pt idx="4959">
                  <c:v>-0.205871999999999</c:v>
                </c:pt>
                <c:pt idx="4960">
                  <c:v>-0.203429999999999</c:v>
                </c:pt>
                <c:pt idx="4961">
                  <c:v>-0.20108200000000001</c:v>
                </c:pt>
                <c:pt idx="4962">
                  <c:v>-0.198547</c:v>
                </c:pt>
                <c:pt idx="4963">
                  <c:v>-0.196185999999999</c:v>
                </c:pt>
                <c:pt idx="4964">
                  <c:v>-0.193463999999999</c:v>
                </c:pt>
                <c:pt idx="4965">
                  <c:v>-0.191214999999999</c:v>
                </c:pt>
                <c:pt idx="4966">
                  <c:v>-0.191214999999999</c:v>
                </c:pt>
                <c:pt idx="4967">
                  <c:v>-0.18832199999999899</c:v>
                </c:pt>
                <c:pt idx="4968">
                  <c:v>-0.18625900000000001</c:v>
                </c:pt>
                <c:pt idx="4969">
                  <c:v>-0.18401200000000001</c:v>
                </c:pt>
                <c:pt idx="4970">
                  <c:v>-0.181112999999999</c:v>
                </c:pt>
                <c:pt idx="4971">
                  <c:v>-0.178649</c:v>
                </c:pt>
                <c:pt idx="4972">
                  <c:v>-0.175754999999999</c:v>
                </c:pt>
                <c:pt idx="4973">
                  <c:v>-0.17322599999999899</c:v>
                </c:pt>
                <c:pt idx="4974">
                  <c:v>-0.17039000000000001</c:v>
                </c:pt>
                <c:pt idx="4975">
                  <c:v>-0.16736699999999899</c:v>
                </c:pt>
                <c:pt idx="4976">
                  <c:v>-0.16736699999999899</c:v>
                </c:pt>
                <c:pt idx="4977">
                  <c:v>-0.165069999999999</c:v>
                </c:pt>
                <c:pt idx="4978">
                  <c:v>-0.161996</c:v>
                </c:pt>
                <c:pt idx="4979">
                  <c:v>-0.15981799999999899</c:v>
                </c:pt>
                <c:pt idx="4980">
                  <c:v>-0.15679799999999899</c:v>
                </c:pt>
                <c:pt idx="4981">
                  <c:v>-0.154218999999999</c:v>
                </c:pt>
                <c:pt idx="4982">
                  <c:v>-0.152087</c:v>
                </c:pt>
                <c:pt idx="4983">
                  <c:v>-0.14949299999999899</c:v>
                </c:pt>
                <c:pt idx="4984">
                  <c:v>-0.14724200000000001</c:v>
                </c:pt>
                <c:pt idx="4985">
                  <c:v>-0.14510400000000001</c:v>
                </c:pt>
                <c:pt idx="4986">
                  <c:v>-0.14282800000000001</c:v>
                </c:pt>
                <c:pt idx="4987">
                  <c:v>-0.14282800000000001</c:v>
                </c:pt>
                <c:pt idx="4988">
                  <c:v>-0.140487</c:v>
                </c:pt>
                <c:pt idx="4989">
                  <c:v>-0.138461</c:v>
                </c:pt>
                <c:pt idx="4990">
                  <c:v>-0.136372999999999</c:v>
                </c:pt>
                <c:pt idx="4991">
                  <c:v>-0.13450400000000001</c:v>
                </c:pt>
                <c:pt idx="4992">
                  <c:v>-0.132157999999999</c:v>
                </c:pt>
                <c:pt idx="4993">
                  <c:v>-0.13043299999999899</c:v>
                </c:pt>
                <c:pt idx="4994">
                  <c:v>-0.128492999999999</c:v>
                </c:pt>
                <c:pt idx="4995">
                  <c:v>-0.12656500000000001</c:v>
                </c:pt>
                <c:pt idx="4996">
                  <c:v>-0.12439699999999899</c:v>
                </c:pt>
                <c:pt idx="4997">
                  <c:v>-0.12439699999999899</c:v>
                </c:pt>
                <c:pt idx="4998">
                  <c:v>-0.122367</c:v>
                </c:pt>
                <c:pt idx="4999">
                  <c:v>-0.119936</c:v>
                </c:pt>
                <c:pt idx="5000">
                  <c:v>-0.118059999999999</c:v>
                </c:pt>
                <c:pt idx="5001">
                  <c:v>-0.115929</c:v>
                </c:pt>
                <c:pt idx="5002">
                  <c:v>-0.113639</c:v>
                </c:pt>
                <c:pt idx="5003">
                  <c:v>-0.111174999999999</c:v>
                </c:pt>
                <c:pt idx="5004">
                  <c:v>-0.109342999999999</c:v>
                </c:pt>
                <c:pt idx="5005">
                  <c:v>-0.106632</c:v>
                </c:pt>
                <c:pt idx="5006">
                  <c:v>-0.10477400000000001</c:v>
                </c:pt>
                <c:pt idx="5007">
                  <c:v>-0.102441</c:v>
                </c:pt>
                <c:pt idx="5008">
                  <c:v>-0.102441</c:v>
                </c:pt>
                <c:pt idx="5009">
                  <c:v>-9.9783999999999901E-2</c:v>
                </c:pt>
                <c:pt idx="5010">
                  <c:v>-9.7061999999999898E-2</c:v>
                </c:pt>
                <c:pt idx="5011">
                  <c:v>-9.4240000000000004E-2</c:v>
                </c:pt>
                <c:pt idx="5012">
                  <c:v>-9.1820999999999903E-2</c:v>
                </c:pt>
                <c:pt idx="5013">
                  <c:v>-8.8790999999999898E-2</c:v>
                </c:pt>
                <c:pt idx="5014">
                  <c:v>-8.6653999999999898E-2</c:v>
                </c:pt>
                <c:pt idx="5015">
                  <c:v>-8.4598999999999897E-2</c:v>
                </c:pt>
                <c:pt idx="5016">
                  <c:v>-8.2137000000000002E-2</c:v>
                </c:pt>
                <c:pt idx="5017">
                  <c:v>-8.0546999999999896E-2</c:v>
                </c:pt>
                <c:pt idx="5018">
                  <c:v>-7.8254000000000004E-2</c:v>
                </c:pt>
                <c:pt idx="5019">
                  <c:v>-7.8254000000000004E-2</c:v>
                </c:pt>
                <c:pt idx="5020">
                  <c:v>-7.6562000000000005E-2</c:v>
                </c:pt>
                <c:pt idx="5021">
                  <c:v>-7.4736999999999901E-2</c:v>
                </c:pt>
                <c:pt idx="5022">
                  <c:v>-7.3197999999999902E-2</c:v>
                </c:pt>
                <c:pt idx="5023">
                  <c:v>-7.0974999999999899E-2</c:v>
                </c:pt>
                <c:pt idx="5024">
                  <c:v>-6.96569999999999E-2</c:v>
                </c:pt>
                <c:pt idx="5025">
                  <c:v>-6.8136000000000002E-2</c:v>
                </c:pt>
                <c:pt idx="5026">
                  <c:v>-6.6533999999999899E-2</c:v>
                </c:pt>
                <c:pt idx="5027">
                  <c:v>-6.5070000000000003E-2</c:v>
                </c:pt>
                <c:pt idx="5028">
                  <c:v>-6.3541E-2</c:v>
                </c:pt>
                <c:pt idx="5029">
                  <c:v>-6.3541E-2</c:v>
                </c:pt>
                <c:pt idx="5030">
                  <c:v>-6.2200999999999902E-2</c:v>
                </c:pt>
                <c:pt idx="5031">
                  <c:v>-6.0888999999999902E-2</c:v>
                </c:pt>
                <c:pt idx="5032">
                  <c:v>-5.89659999999999E-2</c:v>
                </c:pt>
                <c:pt idx="5033">
                  <c:v>-5.7378999999999902E-2</c:v>
                </c:pt>
                <c:pt idx="5034">
                  <c:v>-5.5863000000000003E-2</c:v>
                </c:pt>
                <c:pt idx="5035">
                  <c:v>-5.3995000000000001E-2</c:v>
                </c:pt>
                <c:pt idx="5036">
                  <c:v>-5.2393000000000002E-2</c:v>
                </c:pt>
                <c:pt idx="5037">
                  <c:v>-5.0758999999999901E-2</c:v>
                </c:pt>
                <c:pt idx="5038">
                  <c:v>-4.8869000000000003E-2</c:v>
                </c:pt>
                <c:pt idx="5039">
                  <c:v>-4.7369000000000001E-2</c:v>
                </c:pt>
                <c:pt idx="5040">
                  <c:v>-4.7369000000000001E-2</c:v>
                </c:pt>
                <c:pt idx="5041">
                  <c:v>-4.5850000000000002E-2</c:v>
                </c:pt>
                <c:pt idx="5042">
                  <c:v>-4.44299999999999E-2</c:v>
                </c:pt>
                <c:pt idx="5043">
                  <c:v>-4.1848000000000003E-2</c:v>
                </c:pt>
                <c:pt idx="5044">
                  <c:v>-4.0028000000000001E-2</c:v>
                </c:pt>
                <c:pt idx="5045">
                  <c:v>-3.8761999999999901E-2</c:v>
                </c:pt>
                <c:pt idx="5046">
                  <c:v>-3.6191000000000001E-2</c:v>
                </c:pt>
                <c:pt idx="5047">
                  <c:v>-3.4759999999999902E-2</c:v>
                </c:pt>
                <c:pt idx="5048">
                  <c:v>-3.21419999999999E-2</c:v>
                </c:pt>
                <c:pt idx="5049">
                  <c:v>-3.0402999999999899E-2</c:v>
                </c:pt>
                <c:pt idx="5050">
                  <c:v>-3.0402999999999899E-2</c:v>
                </c:pt>
                <c:pt idx="5051">
                  <c:v>-2.8799000000000002E-2</c:v>
                </c:pt>
                <c:pt idx="5052">
                  <c:v>-2.5742000000000001E-2</c:v>
                </c:pt>
                <c:pt idx="5053">
                  <c:v>-2.4765999999999899E-2</c:v>
                </c:pt>
                <c:pt idx="5054">
                  <c:v>-2.2863000000000001E-2</c:v>
                </c:pt>
                <c:pt idx="5055">
                  <c:v>-2.0982000000000001E-2</c:v>
                </c:pt>
                <c:pt idx="5056">
                  <c:v>-1.8339000000000001E-2</c:v>
                </c:pt>
                <c:pt idx="5057">
                  <c:v>-1.6900999999999899E-2</c:v>
                </c:pt>
                <c:pt idx="5058">
                  <c:v>-1.54489999999999E-2</c:v>
                </c:pt>
                <c:pt idx="5059">
                  <c:v>-1.2904000000000001E-2</c:v>
                </c:pt>
                <c:pt idx="5060">
                  <c:v>-1.0670999999999899E-2</c:v>
                </c:pt>
                <c:pt idx="5061">
                  <c:v>-1.0670999999999899E-2</c:v>
                </c:pt>
                <c:pt idx="5062">
                  <c:v>-8.2579999999999893E-3</c:v>
                </c:pt>
                <c:pt idx="5063">
                  <c:v>-6.4159999999999903E-3</c:v>
                </c:pt>
                <c:pt idx="5064">
                  <c:v>-5.0860000000000002E-3</c:v>
                </c:pt>
                <c:pt idx="5065">
                  <c:v>-3.1809999999999898E-3</c:v>
                </c:pt>
                <c:pt idx="5066">
                  <c:v>-4.13999999999999E-4</c:v>
                </c:pt>
                <c:pt idx="5067">
                  <c:v>1.5100000000000001E-3</c:v>
                </c:pt>
                <c:pt idx="5068">
                  <c:v>2.80299999999999E-3</c:v>
                </c:pt>
                <c:pt idx="5069">
                  <c:v>4.5729999999999903E-3</c:v>
                </c:pt>
                <c:pt idx="5070">
                  <c:v>7.1019999999999903E-3</c:v>
                </c:pt>
                <c:pt idx="5071">
                  <c:v>8.2120000000000005E-3</c:v>
                </c:pt>
                <c:pt idx="5072">
                  <c:v>8.2120000000000005E-3</c:v>
                </c:pt>
                <c:pt idx="5073">
                  <c:v>9.5680000000000001E-3</c:v>
                </c:pt>
                <c:pt idx="5074">
                  <c:v>1.0895999999999901E-2</c:v>
                </c:pt>
                <c:pt idx="5075">
                  <c:v>1.2097999999999901E-2</c:v>
                </c:pt>
                <c:pt idx="5076">
                  <c:v>1.4019999999999901E-2</c:v>
                </c:pt>
                <c:pt idx="5077">
                  <c:v>1.4999E-2</c:v>
                </c:pt>
                <c:pt idx="5078">
                  <c:v>1.6012999999999899E-2</c:v>
                </c:pt>
                <c:pt idx="5079">
                  <c:v>1.7475999999999901E-2</c:v>
                </c:pt>
                <c:pt idx="5080">
                  <c:v>1.8017999999999899E-2</c:v>
                </c:pt>
                <c:pt idx="5081">
                  <c:v>1.9345000000000001E-2</c:v>
                </c:pt>
                <c:pt idx="5082">
                  <c:v>1.9345000000000001E-2</c:v>
                </c:pt>
                <c:pt idx="5083">
                  <c:v>2.0292000000000001E-2</c:v>
                </c:pt>
                <c:pt idx="5084">
                  <c:v>2.1679E-2</c:v>
                </c:pt>
                <c:pt idx="5085">
                  <c:v>2.3207999999999899E-2</c:v>
                </c:pt>
                <c:pt idx="5086">
                  <c:v>2.4380999999999899E-2</c:v>
                </c:pt>
                <c:pt idx="5087">
                  <c:v>2.5309000000000002E-2</c:v>
                </c:pt>
                <c:pt idx="5088">
                  <c:v>2.6811000000000001E-2</c:v>
                </c:pt>
                <c:pt idx="5089">
                  <c:v>2.7486E-2</c:v>
                </c:pt>
                <c:pt idx="5090">
                  <c:v>2.8382000000000001E-2</c:v>
                </c:pt>
                <c:pt idx="5091">
                  <c:v>2.9392999999999898E-2</c:v>
                </c:pt>
                <c:pt idx="5092">
                  <c:v>3.0703999999999902E-2</c:v>
                </c:pt>
                <c:pt idx="5093">
                  <c:v>3.0703999999999902E-2</c:v>
                </c:pt>
                <c:pt idx="5094">
                  <c:v>3.2051000000000003E-2</c:v>
                </c:pt>
                <c:pt idx="5095">
                  <c:v>3.32249999999999E-2</c:v>
                </c:pt>
                <c:pt idx="5096">
                  <c:v>3.4456000000000001E-2</c:v>
                </c:pt>
                <c:pt idx="5097">
                  <c:v>3.5293999999999902E-2</c:v>
                </c:pt>
                <c:pt idx="5098">
                  <c:v>3.64579999999999E-2</c:v>
                </c:pt>
                <c:pt idx="5099">
                  <c:v>3.7156000000000002E-2</c:v>
                </c:pt>
                <c:pt idx="5100">
                  <c:v>3.7819999999999902E-2</c:v>
                </c:pt>
                <c:pt idx="5101">
                  <c:v>3.8445E-2</c:v>
                </c:pt>
                <c:pt idx="5102">
                  <c:v>3.9251000000000001E-2</c:v>
                </c:pt>
                <c:pt idx="5103">
                  <c:v>3.9618E-2</c:v>
                </c:pt>
                <c:pt idx="5104">
                  <c:v>3.9618E-2</c:v>
                </c:pt>
                <c:pt idx="5105">
                  <c:v>4.0331999999999903E-2</c:v>
                </c:pt>
                <c:pt idx="5106">
                  <c:v>4.1558999999999902E-2</c:v>
                </c:pt>
                <c:pt idx="5107">
                  <c:v>4.2023999999999902E-2</c:v>
                </c:pt>
                <c:pt idx="5108">
                  <c:v>4.2777000000000003E-2</c:v>
                </c:pt>
                <c:pt idx="5109">
                  <c:v>4.3765999999999902E-2</c:v>
                </c:pt>
                <c:pt idx="5110">
                  <c:v>4.4581999999999899E-2</c:v>
                </c:pt>
                <c:pt idx="5111">
                  <c:v>4.5088000000000003E-2</c:v>
                </c:pt>
                <c:pt idx="5112">
                  <c:v>4.5304999999999901E-2</c:v>
                </c:pt>
                <c:pt idx="5113">
                  <c:v>4.5788000000000002E-2</c:v>
                </c:pt>
                <c:pt idx="5114">
                  <c:v>4.5788000000000002E-2</c:v>
                </c:pt>
                <c:pt idx="5115">
                  <c:v>4.6343000000000002E-2</c:v>
                </c:pt>
                <c:pt idx="5116">
                  <c:v>4.6727999999999902E-2</c:v>
                </c:pt>
                <c:pt idx="5117">
                  <c:v>4.7082999999999903E-2</c:v>
                </c:pt>
                <c:pt idx="5118">
                  <c:v>4.7349000000000002E-2</c:v>
                </c:pt>
                <c:pt idx="5119">
                  <c:v>4.7793000000000002E-2</c:v>
                </c:pt>
                <c:pt idx="5120">
                  <c:v>4.8239999999999901E-2</c:v>
                </c:pt>
                <c:pt idx="5121">
                  <c:v>4.8673000000000001E-2</c:v>
                </c:pt>
                <c:pt idx="5122">
                  <c:v>4.9165E-2</c:v>
                </c:pt>
                <c:pt idx="5123">
                  <c:v>4.9667000000000003E-2</c:v>
                </c:pt>
                <c:pt idx="5124">
                  <c:v>4.9805000000000002E-2</c:v>
                </c:pt>
                <c:pt idx="5125">
                  <c:v>4.9805000000000002E-2</c:v>
                </c:pt>
                <c:pt idx="5126">
                  <c:v>5.0256000000000002E-2</c:v>
                </c:pt>
                <c:pt idx="5127">
                  <c:v>5.0386E-2</c:v>
                </c:pt>
                <c:pt idx="5128">
                  <c:v>5.0432999999999902E-2</c:v>
                </c:pt>
                <c:pt idx="5129">
                  <c:v>5.0390999999999901E-2</c:v>
                </c:pt>
                <c:pt idx="5130">
                  <c:v>5.0855999999999901E-2</c:v>
                </c:pt>
                <c:pt idx="5131">
                  <c:v>5.1185000000000001E-2</c:v>
                </c:pt>
                <c:pt idx="5132">
                  <c:v>5.1175999999999902E-2</c:v>
                </c:pt>
                <c:pt idx="5133">
                  <c:v>5.13539999999999E-2</c:v>
                </c:pt>
                <c:pt idx="5134">
                  <c:v>5.1481999999999903E-2</c:v>
                </c:pt>
                <c:pt idx="5135">
                  <c:v>5.1481999999999903E-2</c:v>
                </c:pt>
                <c:pt idx="5136">
                  <c:v>5.1567000000000002E-2</c:v>
                </c:pt>
                <c:pt idx="5137">
                  <c:v>5.1619999999999902E-2</c:v>
                </c:pt>
                <c:pt idx="5138">
                  <c:v>5.1601000000000001E-2</c:v>
                </c:pt>
                <c:pt idx="5139">
                  <c:v>5.1467999999999903E-2</c:v>
                </c:pt>
                <c:pt idx="5140">
                  <c:v>5.1493999999999901E-2</c:v>
                </c:pt>
                <c:pt idx="5141">
                  <c:v>5.1307999999999902E-2</c:v>
                </c:pt>
                <c:pt idx="5142">
                  <c:v>5.1299999999999901E-2</c:v>
                </c:pt>
                <c:pt idx="5143">
                  <c:v>5.1269000000000002E-2</c:v>
                </c:pt>
                <c:pt idx="5144">
                  <c:v>5.1117000000000003E-2</c:v>
                </c:pt>
                <c:pt idx="5145">
                  <c:v>5.0963000000000001E-2</c:v>
                </c:pt>
                <c:pt idx="5146">
                  <c:v>5.0963000000000001E-2</c:v>
                </c:pt>
                <c:pt idx="5147">
                  <c:v>5.0888000000000003E-2</c:v>
                </c:pt>
                <c:pt idx="5148">
                  <c:v>5.0715000000000003E-2</c:v>
                </c:pt>
                <c:pt idx="5149">
                  <c:v>5.0457000000000002E-2</c:v>
                </c:pt>
                <c:pt idx="5150">
                  <c:v>5.04519999999999E-2</c:v>
                </c:pt>
                <c:pt idx="5151">
                  <c:v>5.0285000000000003E-2</c:v>
                </c:pt>
                <c:pt idx="5152">
                  <c:v>4.9843999999999902E-2</c:v>
                </c:pt>
                <c:pt idx="5153">
                  <c:v>4.9528000000000003E-2</c:v>
                </c:pt>
                <c:pt idx="5154">
                  <c:v>4.9035000000000002E-2</c:v>
                </c:pt>
                <c:pt idx="5155">
                  <c:v>4.8532999999999903E-2</c:v>
                </c:pt>
                <c:pt idx="5156">
                  <c:v>4.7909E-2</c:v>
                </c:pt>
                <c:pt idx="5157">
                  <c:v>4.7909E-2</c:v>
                </c:pt>
                <c:pt idx="5158">
                  <c:v>4.7533999999999903E-2</c:v>
                </c:pt>
                <c:pt idx="5159">
                  <c:v>4.7120000000000002E-2</c:v>
                </c:pt>
                <c:pt idx="5160">
                  <c:v>4.6606000000000002E-2</c:v>
                </c:pt>
                <c:pt idx="5161">
                  <c:v>4.58729999999999E-2</c:v>
                </c:pt>
                <c:pt idx="5162">
                  <c:v>4.5328E-2</c:v>
                </c:pt>
                <c:pt idx="5163">
                  <c:v>4.4886000000000002E-2</c:v>
                </c:pt>
                <c:pt idx="5164">
                  <c:v>4.4475000000000001E-2</c:v>
                </c:pt>
                <c:pt idx="5165">
                  <c:v>4.3789000000000002E-2</c:v>
                </c:pt>
                <c:pt idx="5166">
                  <c:v>4.3268000000000001E-2</c:v>
                </c:pt>
                <c:pt idx="5167">
                  <c:v>4.3268000000000001E-2</c:v>
                </c:pt>
                <c:pt idx="5168">
                  <c:v>4.2629E-2</c:v>
                </c:pt>
                <c:pt idx="5169">
                  <c:v>4.19459999999999E-2</c:v>
                </c:pt>
                <c:pt idx="5170">
                  <c:v>4.1121999999999902E-2</c:v>
                </c:pt>
                <c:pt idx="5171">
                  <c:v>4.0696000000000003E-2</c:v>
                </c:pt>
                <c:pt idx="5172">
                  <c:v>3.9773000000000003E-2</c:v>
                </c:pt>
                <c:pt idx="5173">
                  <c:v>3.85949999999999E-2</c:v>
                </c:pt>
                <c:pt idx="5174">
                  <c:v>3.8182000000000001E-2</c:v>
                </c:pt>
                <c:pt idx="5175">
                  <c:v>3.7169000000000001E-2</c:v>
                </c:pt>
                <c:pt idx="5176">
                  <c:v>3.5707000000000003E-2</c:v>
                </c:pt>
                <c:pt idx="5177">
                  <c:v>3.5328999999999902E-2</c:v>
                </c:pt>
                <c:pt idx="5178">
                  <c:v>3.5328999999999902E-2</c:v>
                </c:pt>
                <c:pt idx="5179">
                  <c:v>3.4537999999999902E-2</c:v>
                </c:pt>
                <c:pt idx="5180">
                  <c:v>3.4158000000000001E-2</c:v>
                </c:pt>
                <c:pt idx="5181">
                  <c:v>3.3862000000000003E-2</c:v>
                </c:pt>
                <c:pt idx="5182">
                  <c:v>3.2965000000000001E-2</c:v>
                </c:pt>
                <c:pt idx="5183">
                  <c:v>3.2499E-2</c:v>
                </c:pt>
                <c:pt idx="5184">
                  <c:v>3.2439000000000003E-2</c:v>
                </c:pt>
                <c:pt idx="5185">
                  <c:v>3.2035000000000001E-2</c:v>
                </c:pt>
                <c:pt idx="5186">
                  <c:v>3.1859999999999902E-2</c:v>
                </c:pt>
                <c:pt idx="5187">
                  <c:v>3.1109999999999902E-2</c:v>
                </c:pt>
                <c:pt idx="5188">
                  <c:v>3.1109999999999902E-2</c:v>
                </c:pt>
                <c:pt idx="5189">
                  <c:v>3.1253000000000003E-2</c:v>
                </c:pt>
                <c:pt idx="5190">
                  <c:v>3.0666999999999899E-2</c:v>
                </c:pt>
                <c:pt idx="5191">
                  <c:v>3.0582000000000002E-2</c:v>
                </c:pt>
                <c:pt idx="5192">
                  <c:v>2.9451000000000001E-2</c:v>
                </c:pt>
                <c:pt idx="5193">
                  <c:v>2.8938999999999899E-2</c:v>
                </c:pt>
                <c:pt idx="5194">
                  <c:v>2.7567000000000001E-2</c:v>
                </c:pt>
                <c:pt idx="5195">
                  <c:v>2.6702E-2</c:v>
                </c:pt>
                <c:pt idx="5196">
                  <c:v>2.6152000000000002E-2</c:v>
                </c:pt>
                <c:pt idx="5197">
                  <c:v>2.6287999999999902E-2</c:v>
                </c:pt>
                <c:pt idx="5198">
                  <c:v>2.5606E-2</c:v>
                </c:pt>
                <c:pt idx="5199">
                  <c:v>2.5606E-2</c:v>
                </c:pt>
                <c:pt idx="5200">
                  <c:v>2.5594999999999899E-2</c:v>
                </c:pt>
                <c:pt idx="5201">
                  <c:v>2.4941999999999898E-2</c:v>
                </c:pt>
                <c:pt idx="5202">
                  <c:v>2.4541E-2</c:v>
                </c:pt>
                <c:pt idx="5203">
                  <c:v>2.3663E-2</c:v>
                </c:pt>
                <c:pt idx="5204">
                  <c:v>2.3407000000000001E-2</c:v>
                </c:pt>
                <c:pt idx="5205">
                  <c:v>2.2266999999999901E-2</c:v>
                </c:pt>
                <c:pt idx="5206">
                  <c:v>2.1398E-2</c:v>
                </c:pt>
                <c:pt idx="5207">
                  <c:v>2.0771999999999902E-2</c:v>
                </c:pt>
                <c:pt idx="5208">
                  <c:v>1.9952999999999901E-2</c:v>
                </c:pt>
                <c:pt idx="5209">
                  <c:v>1.9353999999999899E-2</c:v>
                </c:pt>
                <c:pt idx="5210">
                  <c:v>1.9353999999999899E-2</c:v>
                </c:pt>
                <c:pt idx="5211">
                  <c:v>1.8089000000000001E-2</c:v>
                </c:pt>
                <c:pt idx="5212">
                  <c:v>1.7180999999999901E-2</c:v>
                </c:pt>
                <c:pt idx="5213">
                  <c:v>1.6548E-2</c:v>
                </c:pt>
                <c:pt idx="5214">
                  <c:v>1.5667E-2</c:v>
                </c:pt>
                <c:pt idx="5215">
                  <c:v>1.4519999999999899E-2</c:v>
                </c:pt>
                <c:pt idx="5216">
                  <c:v>1.3206999999999899E-2</c:v>
                </c:pt>
                <c:pt idx="5217">
                  <c:v>1.2828000000000001E-2</c:v>
                </c:pt>
                <c:pt idx="5218">
                  <c:v>1.16919999999999E-2</c:v>
                </c:pt>
                <c:pt idx="5219">
                  <c:v>1.0137E-2</c:v>
                </c:pt>
                <c:pt idx="5220">
                  <c:v>1.0137E-2</c:v>
                </c:pt>
                <c:pt idx="5221">
                  <c:v>8.8319999999999892E-3</c:v>
                </c:pt>
                <c:pt idx="5222">
                  <c:v>7.4799999999999901E-3</c:v>
                </c:pt>
                <c:pt idx="5223">
                  <c:v>6.0990000000000003E-3</c:v>
                </c:pt>
                <c:pt idx="5224">
                  <c:v>5.3949999999999901E-3</c:v>
                </c:pt>
                <c:pt idx="5225">
                  <c:v>3.5279999999999899E-3</c:v>
                </c:pt>
                <c:pt idx="5226">
                  <c:v>1.45699999999999E-3</c:v>
                </c:pt>
                <c:pt idx="5227">
                  <c:v>7.3700000000000002E-4</c:v>
                </c:pt>
                <c:pt idx="5228">
                  <c:v>-8.8299999999999902E-4</c:v>
                </c:pt>
                <c:pt idx="5229">
                  <c:v>-2.1259999999999899E-3</c:v>
                </c:pt>
                <c:pt idx="5230">
                  <c:v>-3.33599999999999E-3</c:v>
                </c:pt>
                <c:pt idx="5231">
                  <c:v>-3.33599999999999E-3</c:v>
                </c:pt>
                <c:pt idx="5232">
                  <c:v>-4.7419999999999901E-3</c:v>
                </c:pt>
                <c:pt idx="5233">
                  <c:v>-6.1040000000000001E-3</c:v>
                </c:pt>
                <c:pt idx="5234">
                  <c:v>-7.7850000000000003E-3</c:v>
                </c:pt>
                <c:pt idx="5235">
                  <c:v>-8.6149999999999907E-3</c:v>
                </c:pt>
                <c:pt idx="5236">
                  <c:v>-9.9069999999999905E-3</c:v>
                </c:pt>
                <c:pt idx="5237">
                  <c:v>-1.10259999999999E-2</c:v>
                </c:pt>
                <c:pt idx="5238">
                  <c:v>-1.2505E-2</c:v>
                </c:pt>
                <c:pt idx="5239">
                  <c:v>-1.3842E-2</c:v>
                </c:pt>
                <c:pt idx="5240">
                  <c:v>-1.5440999999999899E-2</c:v>
                </c:pt>
                <c:pt idx="5241">
                  <c:v>-1.5440999999999899E-2</c:v>
                </c:pt>
                <c:pt idx="5242">
                  <c:v>-1.5938999999999901E-2</c:v>
                </c:pt>
                <c:pt idx="5243">
                  <c:v>-1.7568E-2</c:v>
                </c:pt>
                <c:pt idx="5244">
                  <c:v>-1.8801999999999899E-2</c:v>
                </c:pt>
                <c:pt idx="5245">
                  <c:v>-1.9723000000000001E-2</c:v>
                </c:pt>
                <c:pt idx="5246">
                  <c:v>-2.1070999999999899E-2</c:v>
                </c:pt>
                <c:pt idx="5247">
                  <c:v>-2.2689999999999901E-2</c:v>
                </c:pt>
                <c:pt idx="5248">
                  <c:v>-2.3914999999999902E-2</c:v>
                </c:pt>
                <c:pt idx="5249">
                  <c:v>-2.5169E-2</c:v>
                </c:pt>
                <c:pt idx="5250">
                  <c:v>-2.6828000000000001E-2</c:v>
                </c:pt>
                <c:pt idx="5251">
                  <c:v>-2.7734999999999899E-2</c:v>
                </c:pt>
                <c:pt idx="5252">
                  <c:v>-2.7734999999999899E-2</c:v>
                </c:pt>
                <c:pt idx="5253">
                  <c:v>-2.9044E-2</c:v>
                </c:pt>
                <c:pt idx="5254">
                  <c:v>-2.9932E-2</c:v>
                </c:pt>
                <c:pt idx="5255">
                  <c:v>-3.1851999999999901E-2</c:v>
                </c:pt>
                <c:pt idx="5256">
                  <c:v>-3.3415E-2</c:v>
                </c:pt>
                <c:pt idx="5257">
                  <c:v>-3.5224999999999902E-2</c:v>
                </c:pt>
                <c:pt idx="5258">
                  <c:v>-3.6726000000000002E-2</c:v>
                </c:pt>
                <c:pt idx="5259">
                  <c:v>-3.86429999999999E-2</c:v>
                </c:pt>
                <c:pt idx="5260">
                  <c:v>-3.9750000000000001E-2</c:v>
                </c:pt>
                <c:pt idx="5261">
                  <c:v>-4.1780999999999902E-2</c:v>
                </c:pt>
                <c:pt idx="5262">
                  <c:v>-4.3644000000000002E-2</c:v>
                </c:pt>
                <c:pt idx="5263">
                  <c:v>-4.3644000000000002E-2</c:v>
                </c:pt>
                <c:pt idx="5264">
                  <c:v>-4.5483000000000003E-2</c:v>
                </c:pt>
                <c:pt idx="5265">
                  <c:v>-4.7468000000000003E-2</c:v>
                </c:pt>
                <c:pt idx="5266">
                  <c:v>-4.9084000000000003E-2</c:v>
                </c:pt>
                <c:pt idx="5267">
                  <c:v>-5.15689999999999E-2</c:v>
                </c:pt>
                <c:pt idx="5268">
                  <c:v>-5.3629000000000003E-2</c:v>
                </c:pt>
                <c:pt idx="5269">
                  <c:v>-5.5694E-2</c:v>
                </c:pt>
                <c:pt idx="5270">
                  <c:v>-5.7312000000000002E-2</c:v>
                </c:pt>
                <c:pt idx="5271">
                  <c:v>-5.9200000000000003E-2</c:v>
                </c:pt>
                <c:pt idx="5272">
                  <c:v>-6.0052000000000001E-2</c:v>
                </c:pt>
                <c:pt idx="5273">
                  <c:v>-6.0052000000000001E-2</c:v>
                </c:pt>
                <c:pt idx="5274">
                  <c:v>-6.2377000000000002E-2</c:v>
                </c:pt>
                <c:pt idx="5275">
                  <c:v>-6.3903000000000001E-2</c:v>
                </c:pt>
                <c:pt idx="5276">
                  <c:v>-6.5922999999999898E-2</c:v>
                </c:pt>
                <c:pt idx="5277">
                  <c:v>-6.7360000000000003E-2</c:v>
                </c:pt>
                <c:pt idx="5278">
                  <c:v>-6.9120000000000001E-2</c:v>
                </c:pt>
                <c:pt idx="5279">
                  <c:v>-7.0608000000000004E-2</c:v>
                </c:pt>
                <c:pt idx="5280">
                  <c:v>-7.2465000000000002E-2</c:v>
                </c:pt>
                <c:pt idx="5281">
                  <c:v>-7.4084999999999901E-2</c:v>
                </c:pt>
                <c:pt idx="5282">
                  <c:v>-7.5367000000000003E-2</c:v>
                </c:pt>
                <c:pt idx="5283">
                  <c:v>-7.6989000000000002E-2</c:v>
                </c:pt>
                <c:pt idx="5284">
                  <c:v>-7.6989000000000002E-2</c:v>
                </c:pt>
                <c:pt idx="5285">
                  <c:v>-7.8534999999999897E-2</c:v>
                </c:pt>
                <c:pt idx="5286">
                  <c:v>-7.9983999999999902E-2</c:v>
                </c:pt>
                <c:pt idx="5287">
                  <c:v>-8.0870999999999901E-2</c:v>
                </c:pt>
                <c:pt idx="5288">
                  <c:v>-8.3372000000000002E-2</c:v>
                </c:pt>
                <c:pt idx="5289">
                  <c:v>-8.5005999999999901E-2</c:v>
                </c:pt>
                <c:pt idx="5290">
                  <c:v>-8.6565000000000003E-2</c:v>
                </c:pt>
                <c:pt idx="5291">
                  <c:v>-8.8375999999999899E-2</c:v>
                </c:pt>
                <c:pt idx="5292">
                  <c:v>-8.9939000000000005E-2</c:v>
                </c:pt>
                <c:pt idx="5293">
                  <c:v>-9.1854000000000005E-2</c:v>
                </c:pt>
                <c:pt idx="5294">
                  <c:v>-9.3846999999999903E-2</c:v>
                </c:pt>
                <c:pt idx="5295">
                  <c:v>-9.3846999999999903E-2</c:v>
                </c:pt>
                <c:pt idx="5296">
                  <c:v>-9.52599999999999E-2</c:v>
                </c:pt>
                <c:pt idx="5297">
                  <c:v>-9.7204999999999903E-2</c:v>
                </c:pt>
                <c:pt idx="5298">
                  <c:v>-9.8798999999999901E-2</c:v>
                </c:pt>
                <c:pt idx="5299">
                  <c:v>-0.10055500000000001</c:v>
                </c:pt>
                <c:pt idx="5300">
                  <c:v>-0.102099999999999</c:v>
                </c:pt>
                <c:pt idx="5301">
                  <c:v>-0.103992</c:v>
                </c:pt>
                <c:pt idx="5302">
                  <c:v>-0.105573</c:v>
                </c:pt>
                <c:pt idx="5303">
                  <c:v>-0.107603</c:v>
                </c:pt>
                <c:pt idx="5304">
                  <c:v>-0.10895000000000001</c:v>
                </c:pt>
                <c:pt idx="5305">
                  <c:v>-0.10895000000000001</c:v>
                </c:pt>
                <c:pt idx="5306">
                  <c:v>-0.11071400000000001</c:v>
                </c:pt>
                <c:pt idx="5307">
                  <c:v>-0.11247699999999899</c:v>
                </c:pt>
                <c:pt idx="5308">
                  <c:v>-0.1144</c:v>
                </c:pt>
                <c:pt idx="5309">
                  <c:v>-0.115523</c:v>
                </c:pt>
                <c:pt idx="5310">
                  <c:v>-0.116912</c:v>
                </c:pt>
                <c:pt idx="5311">
                  <c:v>-0.11901200000000001</c:v>
                </c:pt>
                <c:pt idx="5312">
                  <c:v>-0.120556999999999</c:v>
                </c:pt>
                <c:pt idx="5313">
                  <c:v>-0.12138400000000001</c:v>
                </c:pt>
                <c:pt idx="5314">
                  <c:v>-0.123366</c:v>
                </c:pt>
                <c:pt idx="5315">
                  <c:v>-0.124707999999999</c:v>
                </c:pt>
                <c:pt idx="5316">
                  <c:v>-0.124707999999999</c:v>
                </c:pt>
                <c:pt idx="5317">
                  <c:v>-0.126410999999999</c:v>
                </c:pt>
                <c:pt idx="5318">
                  <c:v>-0.12803400000000001</c:v>
                </c:pt>
                <c:pt idx="5319">
                  <c:v>-0.129158999999999</c:v>
                </c:pt>
                <c:pt idx="5320">
                  <c:v>-0.13045499999999899</c:v>
                </c:pt>
                <c:pt idx="5321">
                  <c:v>-0.1318</c:v>
                </c:pt>
                <c:pt idx="5322">
                  <c:v>-0.13290299999999899</c:v>
                </c:pt>
                <c:pt idx="5323">
                  <c:v>-0.13430500000000001</c:v>
                </c:pt>
                <c:pt idx="5324">
                  <c:v>-0.13534599999999899</c:v>
                </c:pt>
                <c:pt idx="5325">
                  <c:v>-0.13666600000000001</c:v>
                </c:pt>
                <c:pt idx="5326">
                  <c:v>-0.13666600000000001</c:v>
                </c:pt>
                <c:pt idx="5327">
                  <c:v>-0.138010999999999</c:v>
                </c:pt>
                <c:pt idx="5328">
                  <c:v>-0.13925699999999899</c:v>
                </c:pt>
                <c:pt idx="5329">
                  <c:v>-0.14042199999999899</c:v>
                </c:pt>
                <c:pt idx="5330">
                  <c:v>-0.14138200000000001</c:v>
                </c:pt>
                <c:pt idx="5331">
                  <c:v>-0.142367999999999</c:v>
                </c:pt>
                <c:pt idx="5332">
                  <c:v>-0.14347299999999899</c:v>
                </c:pt>
                <c:pt idx="5333">
                  <c:v>-0.14468500000000001</c:v>
                </c:pt>
                <c:pt idx="5334">
                  <c:v>-0.14588599999999899</c:v>
                </c:pt>
                <c:pt idx="5335">
                  <c:v>-0.14677399999999899</c:v>
                </c:pt>
                <c:pt idx="5336">
                  <c:v>-0.14804899999999899</c:v>
                </c:pt>
                <c:pt idx="5337">
                  <c:v>-0.14804899999999899</c:v>
                </c:pt>
                <c:pt idx="5338">
                  <c:v>-0.14941499999999899</c:v>
                </c:pt>
                <c:pt idx="5339">
                  <c:v>-0.150393999999999</c:v>
                </c:pt>
                <c:pt idx="5340">
                  <c:v>-0.15162500000000001</c:v>
                </c:pt>
                <c:pt idx="5341">
                  <c:v>-0.15262500000000001</c:v>
                </c:pt>
                <c:pt idx="5342">
                  <c:v>-0.15396699999999899</c:v>
                </c:pt>
                <c:pt idx="5343">
                  <c:v>-0.15501599999999899</c:v>
                </c:pt>
                <c:pt idx="5344">
                  <c:v>-0.156199</c:v>
                </c:pt>
                <c:pt idx="5345">
                  <c:v>-0.157245999999999</c:v>
                </c:pt>
                <c:pt idx="5346">
                  <c:v>-0.15851499999999899</c:v>
                </c:pt>
                <c:pt idx="5347">
                  <c:v>-0.15962199999999999</c:v>
                </c:pt>
                <c:pt idx="5348">
                  <c:v>-0.15962199999999999</c:v>
                </c:pt>
                <c:pt idx="5349">
                  <c:v>-0.160915</c:v>
                </c:pt>
                <c:pt idx="5350">
                  <c:v>-0.16196099999999899</c:v>
                </c:pt>
                <c:pt idx="5351">
                  <c:v>-0.16330600000000001</c:v>
                </c:pt>
                <c:pt idx="5352">
                  <c:v>-0.16466800000000001</c:v>
                </c:pt>
                <c:pt idx="5353">
                  <c:v>-0.165745</c:v>
                </c:pt>
                <c:pt idx="5354">
                  <c:v>-0.166791999999999</c:v>
                </c:pt>
                <c:pt idx="5355">
                  <c:v>-0.16799700000000001</c:v>
                </c:pt>
                <c:pt idx="5356">
                  <c:v>-0.16944000000000001</c:v>
                </c:pt>
                <c:pt idx="5357">
                  <c:v>-0.170543</c:v>
                </c:pt>
                <c:pt idx="5358">
                  <c:v>-0.170543</c:v>
                </c:pt>
                <c:pt idx="5359">
                  <c:v>-0.17142399999999899</c:v>
                </c:pt>
                <c:pt idx="5360">
                  <c:v>-0.17218800000000001</c:v>
                </c:pt>
                <c:pt idx="5361">
                  <c:v>-0.173295</c:v>
                </c:pt>
                <c:pt idx="5362">
                  <c:v>-0.174651</c:v>
                </c:pt>
                <c:pt idx="5363">
                  <c:v>-0.175453999999999</c:v>
                </c:pt>
                <c:pt idx="5364">
                  <c:v>-0.175515</c:v>
                </c:pt>
                <c:pt idx="5365">
                  <c:v>-0.176069</c:v>
                </c:pt>
                <c:pt idx="5366">
                  <c:v>-0.17649000000000001</c:v>
                </c:pt>
                <c:pt idx="5367">
                  <c:v>-0.17699599999999899</c:v>
                </c:pt>
                <c:pt idx="5368">
                  <c:v>-0.17783399999999899</c:v>
                </c:pt>
                <c:pt idx="5369">
                  <c:v>0.67522400000000005</c:v>
                </c:pt>
                <c:pt idx="5370">
                  <c:v>0.67489900000000003</c:v>
                </c:pt>
                <c:pt idx="5371">
                  <c:v>0.67439899999999897</c:v>
                </c:pt>
                <c:pt idx="5372">
                  <c:v>0.67392300000000005</c:v>
                </c:pt>
                <c:pt idx="5373">
                  <c:v>0.67327400000000004</c:v>
                </c:pt>
                <c:pt idx="5374">
                  <c:v>0.67327400000000004</c:v>
                </c:pt>
                <c:pt idx="5375">
                  <c:v>0.67273899999999898</c:v>
                </c:pt>
                <c:pt idx="5376">
                  <c:v>0.67222800000000005</c:v>
                </c:pt>
                <c:pt idx="5377">
                  <c:v>0.67187300000000005</c:v>
                </c:pt>
                <c:pt idx="5378">
                  <c:v>0.67104399999999897</c:v>
                </c:pt>
                <c:pt idx="5379">
                  <c:v>0.670538999999999</c:v>
                </c:pt>
                <c:pt idx="5380">
                  <c:v>0.66988400000000003</c:v>
                </c:pt>
                <c:pt idx="5381">
                  <c:v>0.66917499999999897</c:v>
                </c:pt>
                <c:pt idx="5382">
                  <c:v>0.66842800000000002</c:v>
                </c:pt>
                <c:pt idx="5383">
                  <c:v>0.66759500000000005</c:v>
                </c:pt>
                <c:pt idx="5384">
                  <c:v>0.66759500000000005</c:v>
                </c:pt>
                <c:pt idx="5385">
                  <c:v>0.667067999999999</c:v>
                </c:pt>
                <c:pt idx="5386">
                  <c:v>0.66613500000000003</c:v>
                </c:pt>
                <c:pt idx="5387">
                  <c:v>0.66513999999999895</c:v>
                </c:pt>
                <c:pt idx="5388">
                  <c:v>0.663905999999999</c:v>
                </c:pt>
                <c:pt idx="5389">
                  <c:v>0.66301399999999899</c:v>
                </c:pt>
                <c:pt idx="5390">
                  <c:v>0.66186100000000003</c:v>
                </c:pt>
                <c:pt idx="5391">
                  <c:v>0.66072900000000001</c:v>
                </c:pt>
                <c:pt idx="5392">
                  <c:v>0.65954199999999896</c:v>
                </c:pt>
                <c:pt idx="5393">
                  <c:v>0.65839899999999896</c:v>
                </c:pt>
                <c:pt idx="5394">
                  <c:v>0.65706600000000004</c:v>
                </c:pt>
                <c:pt idx="5395">
                  <c:v>0.65706600000000004</c:v>
                </c:pt>
                <c:pt idx="5396">
                  <c:v>0.655864</c:v>
                </c:pt>
                <c:pt idx="5397">
                  <c:v>0.65464900000000004</c:v>
                </c:pt>
                <c:pt idx="5398">
                  <c:v>0.65316399999999897</c:v>
                </c:pt>
                <c:pt idx="5399">
                  <c:v>0.65204300000000004</c:v>
                </c:pt>
                <c:pt idx="5400">
                  <c:v>0.65060099999999899</c:v>
                </c:pt>
                <c:pt idx="5401">
                  <c:v>0.64910699999999899</c:v>
                </c:pt>
                <c:pt idx="5402">
                  <c:v>0.64777600000000002</c:v>
                </c:pt>
                <c:pt idx="5403">
                  <c:v>0.64628200000000002</c:v>
                </c:pt>
                <c:pt idx="5404">
                  <c:v>0.64510999999999896</c:v>
                </c:pt>
                <c:pt idx="5405">
                  <c:v>0.64362399999999897</c:v>
                </c:pt>
                <c:pt idx="5406">
                  <c:v>0.64362399999999897</c:v>
                </c:pt>
                <c:pt idx="5407">
                  <c:v>0.64197099999999896</c:v>
                </c:pt>
                <c:pt idx="5408">
                  <c:v>0.64061100000000004</c:v>
                </c:pt>
                <c:pt idx="5409">
                  <c:v>0.63902899999999896</c:v>
                </c:pt>
                <c:pt idx="5410">
                  <c:v>0.63721300000000003</c:v>
                </c:pt>
                <c:pt idx="5411">
                  <c:v>0.63597999999999899</c:v>
                </c:pt>
                <c:pt idx="5412">
                  <c:v>0.63437399999999899</c:v>
                </c:pt>
                <c:pt idx="5413">
                  <c:v>0.632709999999999</c:v>
                </c:pt>
                <c:pt idx="5414">
                  <c:v>0.63115299999999896</c:v>
                </c:pt>
                <c:pt idx="5415">
                  <c:v>0.62959100000000001</c:v>
                </c:pt>
                <c:pt idx="5416">
                  <c:v>0.62959100000000001</c:v>
                </c:pt>
                <c:pt idx="5417">
                  <c:v>0.62788900000000003</c:v>
                </c:pt>
                <c:pt idx="5418">
                  <c:v>0.62622699999999898</c:v>
                </c:pt>
                <c:pt idx="5419">
                  <c:v>0.62497199999999897</c:v>
                </c:pt>
                <c:pt idx="5420">
                  <c:v>0.623443999999999</c:v>
                </c:pt>
                <c:pt idx="5421">
                  <c:v>0.62141999999999897</c:v>
                </c:pt>
                <c:pt idx="5422">
                  <c:v>0.61993200000000004</c:v>
                </c:pt>
                <c:pt idx="5423">
                  <c:v>0.61834900000000004</c:v>
                </c:pt>
                <c:pt idx="5424">
                  <c:v>0.61649900000000002</c:v>
                </c:pt>
                <c:pt idx="5425">
                  <c:v>0.61503699999999895</c:v>
                </c:pt>
                <c:pt idx="5426">
                  <c:v>0.613227999999999</c:v>
                </c:pt>
                <c:pt idx="5427">
                  <c:v>0.613227999999999</c:v>
                </c:pt>
                <c:pt idx="5428">
                  <c:v>0.61155899999999896</c:v>
                </c:pt>
                <c:pt idx="5429">
                  <c:v>0.61028300000000002</c:v>
                </c:pt>
                <c:pt idx="5430">
                  <c:v>0.60897500000000004</c:v>
                </c:pt>
                <c:pt idx="5431">
                  <c:v>0.60687999999999898</c:v>
                </c:pt>
                <c:pt idx="5432">
                  <c:v>0.60544699999999896</c:v>
                </c:pt>
                <c:pt idx="5433">
                  <c:v>0.60430399999999895</c:v>
                </c:pt>
                <c:pt idx="5434">
                  <c:v>0.60191600000000001</c:v>
                </c:pt>
                <c:pt idx="5435">
                  <c:v>0.60058500000000004</c:v>
                </c:pt>
                <c:pt idx="5436">
                  <c:v>0.59907600000000005</c:v>
                </c:pt>
                <c:pt idx="5437">
                  <c:v>0.59696899999999897</c:v>
                </c:pt>
                <c:pt idx="5438">
                  <c:v>0.59696899999999897</c:v>
                </c:pt>
                <c:pt idx="5439">
                  <c:v>0.59550999999999898</c:v>
                </c:pt>
                <c:pt idx="5440">
                  <c:v>0.59399400000000002</c:v>
                </c:pt>
                <c:pt idx="5441">
                  <c:v>0.59196700000000002</c:v>
                </c:pt>
                <c:pt idx="5442">
                  <c:v>0.59035499999999896</c:v>
                </c:pt>
                <c:pt idx="5443">
                  <c:v>0.588368</c:v>
                </c:pt>
                <c:pt idx="5444">
                  <c:v>0.58643400000000001</c:v>
                </c:pt>
                <c:pt idx="5445">
                  <c:v>0.58484700000000001</c:v>
                </c:pt>
                <c:pt idx="5446">
                  <c:v>0.58314699999999897</c:v>
                </c:pt>
                <c:pt idx="5447">
                  <c:v>0.58110300000000004</c:v>
                </c:pt>
                <c:pt idx="5448">
                  <c:v>0.58110300000000004</c:v>
                </c:pt>
                <c:pt idx="5449">
                  <c:v>0.57913199999999898</c:v>
                </c:pt>
                <c:pt idx="5450">
                  <c:v>0.57707900000000001</c:v>
                </c:pt>
                <c:pt idx="5451">
                  <c:v>0.57535099999999895</c:v>
                </c:pt>
                <c:pt idx="5452">
                  <c:v>0.57345900000000005</c:v>
                </c:pt>
                <c:pt idx="5453">
                  <c:v>0.571514999999999</c:v>
                </c:pt>
                <c:pt idx="5454">
                  <c:v>0.56959000000000004</c:v>
                </c:pt>
                <c:pt idx="5455">
                  <c:v>0.56764099999999895</c:v>
                </c:pt>
                <c:pt idx="5456">
                  <c:v>0.56562400000000002</c:v>
                </c:pt>
                <c:pt idx="5457">
                  <c:v>0.56394699999999898</c:v>
                </c:pt>
                <c:pt idx="5458">
                  <c:v>0.56172599999999895</c:v>
                </c:pt>
                <c:pt idx="5459">
                  <c:v>0.56172599999999895</c:v>
                </c:pt>
                <c:pt idx="5460">
                  <c:v>0.55962000000000001</c:v>
                </c:pt>
                <c:pt idx="5461">
                  <c:v>0.55755500000000002</c:v>
                </c:pt>
                <c:pt idx="5462">
                  <c:v>0.55594600000000005</c:v>
                </c:pt>
                <c:pt idx="5463">
                  <c:v>0.553642999999999</c:v>
                </c:pt>
                <c:pt idx="5464">
                  <c:v>0.55161800000000005</c:v>
                </c:pt>
                <c:pt idx="5465">
                  <c:v>0.54932499999999895</c:v>
                </c:pt>
                <c:pt idx="5466">
                  <c:v>0.54782799999999898</c:v>
                </c:pt>
                <c:pt idx="5467">
                  <c:v>0.54566099999999895</c:v>
                </c:pt>
                <c:pt idx="5468">
                  <c:v>0.54392499999999899</c:v>
                </c:pt>
                <c:pt idx="5469">
                  <c:v>0.54392499999999899</c:v>
                </c:pt>
                <c:pt idx="5470">
                  <c:v>0.54198000000000002</c:v>
                </c:pt>
                <c:pt idx="5471">
                  <c:v>0.54016299999999895</c:v>
                </c:pt>
                <c:pt idx="5472">
                  <c:v>0.53801600000000005</c:v>
                </c:pt>
                <c:pt idx="5473">
                  <c:v>0.53622700000000001</c:v>
                </c:pt>
                <c:pt idx="5474">
                  <c:v>0.53415100000000004</c:v>
                </c:pt>
                <c:pt idx="5475">
                  <c:v>0.53230900000000003</c:v>
                </c:pt>
                <c:pt idx="5476">
                  <c:v>0.53056300000000001</c:v>
                </c:pt>
                <c:pt idx="5477">
                  <c:v>0.52854199999999896</c:v>
                </c:pt>
                <c:pt idx="5478">
                  <c:v>0.52651400000000004</c:v>
                </c:pt>
                <c:pt idx="5479">
                  <c:v>0.52456400000000003</c:v>
                </c:pt>
                <c:pt idx="5480">
                  <c:v>0.52456400000000003</c:v>
                </c:pt>
                <c:pt idx="5481">
                  <c:v>0.52252200000000004</c:v>
                </c:pt>
                <c:pt idx="5482">
                  <c:v>0.52056500000000006</c:v>
                </c:pt>
                <c:pt idx="5483">
                  <c:v>0.51886200000000005</c:v>
                </c:pt>
                <c:pt idx="5484">
                  <c:v>0.516656</c:v>
                </c:pt>
                <c:pt idx="5485">
                  <c:v>0.51475800000000005</c:v>
                </c:pt>
                <c:pt idx="5486">
                  <c:v>0.512848999999999</c:v>
                </c:pt>
                <c:pt idx="5487">
                  <c:v>0.51077700000000004</c:v>
                </c:pt>
                <c:pt idx="5488">
                  <c:v>0.50880300000000001</c:v>
                </c:pt>
                <c:pt idx="5489">
                  <c:v>0.50669799999999898</c:v>
                </c:pt>
                <c:pt idx="5490">
                  <c:v>0.50475000000000003</c:v>
                </c:pt>
                <c:pt idx="5491">
                  <c:v>0.50475000000000003</c:v>
                </c:pt>
                <c:pt idx="5492">
                  <c:v>0.50259600000000004</c:v>
                </c:pt>
                <c:pt idx="5493">
                  <c:v>0.50109300000000001</c:v>
                </c:pt>
                <c:pt idx="5494">
                  <c:v>0.49925199999999897</c:v>
                </c:pt>
                <c:pt idx="5495">
                  <c:v>0.49742799999999898</c:v>
                </c:pt>
                <c:pt idx="5496">
                  <c:v>0.49577100000000002</c:v>
                </c:pt>
                <c:pt idx="5497">
                  <c:v>0.493891999999999</c:v>
                </c:pt>
                <c:pt idx="5498">
                  <c:v>0.49229499999999898</c:v>
                </c:pt>
                <c:pt idx="5499">
                  <c:v>0.49085800000000002</c:v>
                </c:pt>
                <c:pt idx="5500">
                  <c:v>0.48871599999999898</c:v>
                </c:pt>
                <c:pt idx="5501">
                  <c:v>0.48871599999999898</c:v>
                </c:pt>
                <c:pt idx="5502">
                  <c:v>0.48738100000000001</c:v>
                </c:pt>
                <c:pt idx="5503">
                  <c:v>0.485646999999999</c:v>
                </c:pt>
                <c:pt idx="5504">
                  <c:v>0.48430200000000001</c:v>
                </c:pt>
                <c:pt idx="5505">
                  <c:v>0.48258200000000001</c:v>
                </c:pt>
                <c:pt idx="5506">
                  <c:v>0.48098299999999899</c:v>
                </c:pt>
                <c:pt idx="5507">
                  <c:v>0.47952499999999898</c:v>
                </c:pt>
                <c:pt idx="5508">
                  <c:v>0.47790300000000002</c:v>
                </c:pt>
                <c:pt idx="5509">
                  <c:v>0.47628799999999899</c:v>
                </c:pt>
                <c:pt idx="5510">
                  <c:v>0.475075999999999</c:v>
                </c:pt>
                <c:pt idx="5511">
                  <c:v>0.473602999999999</c:v>
                </c:pt>
                <c:pt idx="5512">
                  <c:v>0.473602999999999</c:v>
                </c:pt>
                <c:pt idx="5513">
                  <c:v>0.472057</c:v>
                </c:pt>
                <c:pt idx="5514">
                  <c:v>0.470972</c:v>
                </c:pt>
                <c:pt idx="5515">
                  <c:v>0.469418</c:v>
                </c:pt>
                <c:pt idx="5516">
                  <c:v>0.46758100000000002</c:v>
                </c:pt>
                <c:pt idx="5517">
                  <c:v>0.46640599999999899</c:v>
                </c:pt>
                <c:pt idx="5518">
                  <c:v>0.464664999999999</c:v>
                </c:pt>
                <c:pt idx="5519">
                  <c:v>0.46305299999999899</c:v>
                </c:pt>
                <c:pt idx="5520">
                  <c:v>0.46150400000000003</c:v>
                </c:pt>
                <c:pt idx="5521">
                  <c:v>0.46023799999999898</c:v>
                </c:pt>
                <c:pt idx="5522">
                  <c:v>0.46023799999999898</c:v>
                </c:pt>
                <c:pt idx="5523">
                  <c:v>0.458345</c:v>
                </c:pt>
                <c:pt idx="5524">
                  <c:v>0.45739099999999899</c:v>
                </c:pt>
                <c:pt idx="5525">
                  <c:v>0.45590399999999898</c:v>
                </c:pt>
                <c:pt idx="5526">
                  <c:v>0.45411499999999899</c:v>
                </c:pt>
                <c:pt idx="5527">
                  <c:v>0.45335199999999898</c:v>
                </c:pt>
                <c:pt idx="5528">
                  <c:v>0.45177099999999898</c:v>
                </c:pt>
                <c:pt idx="5529">
                  <c:v>0.45070399999999899</c:v>
                </c:pt>
                <c:pt idx="5530">
                  <c:v>0.44934099999999899</c:v>
                </c:pt>
                <c:pt idx="5531">
                  <c:v>0.44789299999999899</c:v>
                </c:pt>
                <c:pt idx="5532">
                  <c:v>0.446738999999999</c:v>
                </c:pt>
                <c:pt idx="5533">
                  <c:v>0.446738999999999</c:v>
                </c:pt>
                <c:pt idx="5534">
                  <c:v>0.44527699999999898</c:v>
                </c:pt>
                <c:pt idx="5535">
                  <c:v>0.44446600000000003</c:v>
                </c:pt>
                <c:pt idx="5536">
                  <c:v>0.44342999999999899</c:v>
                </c:pt>
                <c:pt idx="5537">
                  <c:v>0.44208599999999898</c:v>
                </c:pt>
                <c:pt idx="5538">
                  <c:v>0.44101699999999899</c:v>
                </c:pt>
                <c:pt idx="5539">
                  <c:v>0.43996000000000002</c:v>
                </c:pt>
                <c:pt idx="5540">
                  <c:v>0.43861600000000001</c:v>
                </c:pt>
                <c:pt idx="5541">
                  <c:v>0.43756499999999898</c:v>
                </c:pt>
                <c:pt idx="5542">
                  <c:v>0.43649100000000002</c:v>
                </c:pt>
                <c:pt idx="5543">
                  <c:v>0.43540000000000001</c:v>
                </c:pt>
                <c:pt idx="5544">
                  <c:v>0.43540000000000001</c:v>
                </c:pt>
                <c:pt idx="5545">
                  <c:v>0.43418899999999899</c:v>
                </c:pt>
                <c:pt idx="5546">
                  <c:v>0.43301499999999898</c:v>
                </c:pt>
                <c:pt idx="5547">
                  <c:v>0.43206899999999898</c:v>
                </c:pt>
                <c:pt idx="5548">
                  <c:v>0.43124499999999899</c:v>
                </c:pt>
                <c:pt idx="5549">
                  <c:v>0.43006699999999898</c:v>
                </c:pt>
                <c:pt idx="5550">
                  <c:v>0.42926500000000001</c:v>
                </c:pt>
                <c:pt idx="5551">
                  <c:v>0.42818899999999899</c:v>
                </c:pt>
                <c:pt idx="5552">
                  <c:v>0.42735299999999898</c:v>
                </c:pt>
                <c:pt idx="5553">
                  <c:v>0.42608099999999899</c:v>
                </c:pt>
                <c:pt idx="5554">
                  <c:v>0.42608099999999899</c:v>
                </c:pt>
                <c:pt idx="5555">
                  <c:v>0.425265</c:v>
                </c:pt>
                <c:pt idx="5556">
                  <c:v>0.42436299999999899</c:v>
                </c:pt>
                <c:pt idx="5557">
                  <c:v>0.42354599999999898</c:v>
                </c:pt>
                <c:pt idx="5558">
                  <c:v>0.422516</c:v>
                </c:pt>
                <c:pt idx="5559">
                  <c:v>0.42167199999999899</c:v>
                </c:pt>
                <c:pt idx="5560">
                  <c:v>0.42115000000000002</c:v>
                </c:pt>
                <c:pt idx="5561">
                  <c:v>0.42038599999999898</c:v>
                </c:pt>
                <c:pt idx="5562">
                  <c:v>0.419547</c:v>
                </c:pt>
                <c:pt idx="5563">
                  <c:v>0.41855199999999898</c:v>
                </c:pt>
                <c:pt idx="5564">
                  <c:v>0.41752099999999898</c:v>
                </c:pt>
                <c:pt idx="5565">
                  <c:v>0.41752099999999898</c:v>
                </c:pt>
                <c:pt idx="5566">
                  <c:v>0.41649900000000001</c:v>
                </c:pt>
                <c:pt idx="5567">
                  <c:v>0.41541600000000001</c:v>
                </c:pt>
                <c:pt idx="5568">
                  <c:v>0.41479899999999897</c:v>
                </c:pt>
                <c:pt idx="5569">
                  <c:v>0.41401399999999899</c:v>
                </c:pt>
                <c:pt idx="5570">
                  <c:v>0.41328100000000001</c:v>
                </c:pt>
                <c:pt idx="5571">
                  <c:v>0.41259699999999899</c:v>
                </c:pt>
                <c:pt idx="5572">
                  <c:v>0.41178199999999898</c:v>
                </c:pt>
                <c:pt idx="5573">
                  <c:v>0.41120899999999899</c:v>
                </c:pt>
                <c:pt idx="5574">
                  <c:v>0.410694</c:v>
                </c:pt>
                <c:pt idx="5575">
                  <c:v>0.410694</c:v>
                </c:pt>
                <c:pt idx="5576">
                  <c:v>0.41005200000000003</c:v>
                </c:pt>
                <c:pt idx="5577">
                  <c:v>0.409169</c:v>
                </c:pt>
                <c:pt idx="5578">
                  <c:v>0.40857399999999899</c:v>
                </c:pt>
                <c:pt idx="5579">
                  <c:v>0.40818199999999899</c:v>
                </c:pt>
                <c:pt idx="5580">
                  <c:v>0.40763500000000003</c:v>
                </c:pt>
                <c:pt idx="5581">
                  <c:v>0.40734599999999899</c:v>
                </c:pt>
                <c:pt idx="5582">
                  <c:v>0.40672599999999898</c:v>
                </c:pt>
                <c:pt idx="5583">
                  <c:v>0.40633000000000002</c:v>
                </c:pt>
                <c:pt idx="5584">
                  <c:v>0.406135999999999</c:v>
                </c:pt>
                <c:pt idx="5585">
                  <c:v>0.40607399999999899</c:v>
                </c:pt>
                <c:pt idx="5586">
                  <c:v>0.40607399999999899</c:v>
                </c:pt>
                <c:pt idx="5587">
                  <c:v>0.40571600000000002</c:v>
                </c:pt>
                <c:pt idx="5588">
                  <c:v>0.40560800000000002</c:v>
                </c:pt>
                <c:pt idx="5589">
                  <c:v>0.40527099999999899</c:v>
                </c:pt>
                <c:pt idx="5590">
                  <c:v>0.405189999999999</c:v>
                </c:pt>
                <c:pt idx="5591">
                  <c:v>0.40502300000000002</c:v>
                </c:pt>
                <c:pt idx="5592">
                  <c:v>0.40515099999999898</c:v>
                </c:pt>
                <c:pt idx="5593">
                  <c:v>0.405135999999999</c:v>
                </c:pt>
                <c:pt idx="5594">
                  <c:v>0.40518100000000001</c:v>
                </c:pt>
                <c:pt idx="5595">
                  <c:v>0.40522000000000002</c:v>
                </c:pt>
                <c:pt idx="5596">
                  <c:v>0.40517599999999898</c:v>
                </c:pt>
                <c:pt idx="5597">
                  <c:v>0.40517599999999898</c:v>
                </c:pt>
                <c:pt idx="5598">
                  <c:v>0.40520699999999898</c:v>
                </c:pt>
                <c:pt idx="5599">
                  <c:v>0.40515800000000002</c:v>
                </c:pt>
                <c:pt idx="5600">
                  <c:v>0.40512900000000002</c:v>
                </c:pt>
                <c:pt idx="5601">
                  <c:v>0.40477099999999899</c:v>
                </c:pt>
                <c:pt idx="5602">
                  <c:v>0.40443400000000002</c:v>
                </c:pt>
                <c:pt idx="5603">
                  <c:v>0.40466099999999899</c:v>
                </c:pt>
                <c:pt idx="5604">
                  <c:v>0.40456700000000001</c:v>
                </c:pt>
                <c:pt idx="5605">
                  <c:v>0.40513500000000002</c:v>
                </c:pt>
                <c:pt idx="5606">
                  <c:v>0.40557599999999899</c:v>
                </c:pt>
                <c:pt idx="5607">
                  <c:v>0.40557599999999899</c:v>
                </c:pt>
                <c:pt idx="5608">
                  <c:v>0.406001</c:v>
                </c:pt>
                <c:pt idx="5609">
                  <c:v>0.40658699999999898</c:v>
                </c:pt>
                <c:pt idx="5610">
                  <c:v>0.40689599999999898</c:v>
                </c:pt>
                <c:pt idx="5611">
                  <c:v>0.40706999999999899</c:v>
                </c:pt>
                <c:pt idx="5612">
                  <c:v>0.40738799999999897</c:v>
                </c:pt>
                <c:pt idx="5613">
                  <c:v>0.40766999999999898</c:v>
                </c:pt>
                <c:pt idx="5614">
                  <c:v>0.40794599999999898</c:v>
                </c:pt>
                <c:pt idx="5615">
                  <c:v>0.40822799999999898</c:v>
                </c:pt>
                <c:pt idx="5616">
                  <c:v>0.40859899999999899</c:v>
                </c:pt>
                <c:pt idx="5617">
                  <c:v>0.40890300000000002</c:v>
                </c:pt>
                <c:pt idx="5618">
                  <c:v>0.40890300000000002</c:v>
                </c:pt>
                <c:pt idx="5619">
                  <c:v>0.40925400000000001</c:v>
                </c:pt>
                <c:pt idx="5620">
                  <c:v>0.40949600000000003</c:v>
                </c:pt>
                <c:pt idx="5621">
                  <c:v>0.40983700000000001</c:v>
                </c:pt>
                <c:pt idx="5622">
                  <c:v>0.41014800000000001</c:v>
                </c:pt>
                <c:pt idx="5623">
                  <c:v>0.41064899999999899</c:v>
                </c:pt>
                <c:pt idx="5624">
                  <c:v>0.41107300000000002</c:v>
                </c:pt>
                <c:pt idx="5625">
                  <c:v>0.41162599999999899</c:v>
                </c:pt>
                <c:pt idx="5626">
                  <c:v>0.41221000000000002</c:v>
                </c:pt>
                <c:pt idx="5627">
                  <c:v>0.412636</c:v>
                </c:pt>
                <c:pt idx="5628">
                  <c:v>0.412636</c:v>
                </c:pt>
                <c:pt idx="5629">
                  <c:v>0.41330499999999898</c:v>
                </c:pt>
                <c:pt idx="5630">
                  <c:v>0.41388999999999898</c:v>
                </c:pt>
                <c:pt idx="5631">
                  <c:v>0.41437200000000002</c:v>
                </c:pt>
                <c:pt idx="5632">
                  <c:v>0.414880999999999</c:v>
                </c:pt>
                <c:pt idx="5633">
                  <c:v>0.41534399999999899</c:v>
                </c:pt>
                <c:pt idx="5634">
                  <c:v>0.41580400000000001</c:v>
                </c:pt>
                <c:pt idx="5635">
                  <c:v>0.41638399999999898</c:v>
                </c:pt>
                <c:pt idx="5636">
                  <c:v>0.41696299999999897</c:v>
                </c:pt>
                <c:pt idx="5637">
                  <c:v>0.41757499999999897</c:v>
                </c:pt>
                <c:pt idx="5638">
                  <c:v>0.41841699999999898</c:v>
                </c:pt>
                <c:pt idx="5639">
                  <c:v>0.41841699999999898</c:v>
                </c:pt>
                <c:pt idx="5640">
                  <c:v>0.41946099999999897</c:v>
                </c:pt>
                <c:pt idx="5641">
                  <c:v>0.42048000000000002</c:v>
                </c:pt>
                <c:pt idx="5642">
                  <c:v>0.42169099999999898</c:v>
                </c:pt>
                <c:pt idx="5643">
                  <c:v>0.42305100000000001</c:v>
                </c:pt>
                <c:pt idx="5644">
                  <c:v>0.424339999999999</c:v>
                </c:pt>
                <c:pt idx="5645">
                  <c:v>0.42537199999999897</c:v>
                </c:pt>
                <c:pt idx="5646">
                  <c:v>0.426705</c:v>
                </c:pt>
                <c:pt idx="5647">
                  <c:v>0.42807400000000001</c:v>
                </c:pt>
                <c:pt idx="5648">
                  <c:v>0.42930299999999899</c:v>
                </c:pt>
                <c:pt idx="5649">
                  <c:v>0.43075599999999897</c:v>
                </c:pt>
                <c:pt idx="5650">
                  <c:v>0.43075599999999897</c:v>
                </c:pt>
                <c:pt idx="5651">
                  <c:v>0.43183199999999899</c:v>
                </c:pt>
                <c:pt idx="5652">
                  <c:v>0.43261100000000002</c:v>
                </c:pt>
                <c:pt idx="5653">
                  <c:v>0.43394500000000003</c:v>
                </c:pt>
                <c:pt idx="5654">
                  <c:v>0.434979</c:v>
                </c:pt>
                <c:pt idx="5655">
                  <c:v>0.43611800000000001</c:v>
                </c:pt>
                <c:pt idx="5656">
                  <c:v>0.43726100000000001</c:v>
                </c:pt>
                <c:pt idx="5657">
                  <c:v>0.43814599999999898</c:v>
                </c:pt>
                <c:pt idx="5658">
                  <c:v>0.43944299999999897</c:v>
                </c:pt>
                <c:pt idx="5659">
                  <c:v>0.44046299999999899</c:v>
                </c:pt>
                <c:pt idx="5660">
                  <c:v>0.44046299999999899</c:v>
                </c:pt>
                <c:pt idx="5661">
                  <c:v>0.44150800000000001</c:v>
                </c:pt>
                <c:pt idx="5662">
                  <c:v>0.44262000000000001</c:v>
                </c:pt>
                <c:pt idx="5663">
                  <c:v>0.44360899999999898</c:v>
                </c:pt>
                <c:pt idx="5664">
                  <c:v>0.44447500000000001</c:v>
                </c:pt>
                <c:pt idx="5665">
                  <c:v>0.44538899999999898</c:v>
                </c:pt>
                <c:pt idx="5666">
                  <c:v>0.446435999999999</c:v>
                </c:pt>
                <c:pt idx="5667">
                  <c:v>0.44730199999999898</c:v>
                </c:pt>
                <c:pt idx="5668">
                  <c:v>0.44833499999999898</c:v>
                </c:pt>
                <c:pt idx="5669">
                  <c:v>0.44924399999999898</c:v>
                </c:pt>
                <c:pt idx="5670">
                  <c:v>0.45050899999999899</c:v>
                </c:pt>
                <c:pt idx="5671">
                  <c:v>0.45050899999999899</c:v>
                </c:pt>
                <c:pt idx="5672">
                  <c:v>0.45154300000000003</c:v>
                </c:pt>
                <c:pt idx="5673">
                  <c:v>0.45274399999999898</c:v>
                </c:pt>
                <c:pt idx="5674">
                  <c:v>0.45398899999999898</c:v>
                </c:pt>
                <c:pt idx="5675">
                  <c:v>0.45539800000000003</c:v>
                </c:pt>
                <c:pt idx="5676">
                  <c:v>0.45675300000000002</c:v>
                </c:pt>
                <c:pt idx="5677">
                  <c:v>0.45834999999999898</c:v>
                </c:pt>
                <c:pt idx="5678">
                  <c:v>0.459921999999999</c:v>
                </c:pt>
                <c:pt idx="5679">
                  <c:v>0.46124500000000002</c:v>
                </c:pt>
                <c:pt idx="5680">
                  <c:v>0.462677</c:v>
                </c:pt>
                <c:pt idx="5681">
                  <c:v>0.46408700000000003</c:v>
                </c:pt>
                <c:pt idx="5682">
                  <c:v>0.46408700000000003</c:v>
                </c:pt>
                <c:pt idx="5683">
                  <c:v>0.46540300000000001</c:v>
                </c:pt>
                <c:pt idx="5684">
                  <c:v>0.466644</c:v>
                </c:pt>
                <c:pt idx="5685">
                  <c:v>0.46798899999999899</c:v>
                </c:pt>
                <c:pt idx="5686">
                  <c:v>0.469608999999999</c:v>
                </c:pt>
                <c:pt idx="5687">
                  <c:v>0.47082600000000002</c:v>
                </c:pt>
                <c:pt idx="5688">
                  <c:v>0.472050999999999</c:v>
                </c:pt>
                <c:pt idx="5689">
                  <c:v>0.473463999999999</c:v>
                </c:pt>
                <c:pt idx="5690">
                  <c:v>0.47469299999999898</c:v>
                </c:pt>
                <c:pt idx="5691">
                  <c:v>0.47614600000000001</c:v>
                </c:pt>
                <c:pt idx="5692">
                  <c:v>0.47614600000000001</c:v>
                </c:pt>
                <c:pt idx="5693">
                  <c:v>0.47728199999999898</c:v>
                </c:pt>
                <c:pt idx="5694">
                  <c:v>0.47866799999999898</c:v>
                </c:pt>
                <c:pt idx="5695">
                  <c:v>0.47963899999999898</c:v>
                </c:pt>
                <c:pt idx="5696">
                  <c:v>0.48128100000000001</c:v>
                </c:pt>
                <c:pt idx="5697">
                  <c:v>0.48219400000000001</c:v>
                </c:pt>
                <c:pt idx="5698">
                  <c:v>0.48368100000000003</c:v>
                </c:pt>
                <c:pt idx="5699">
                  <c:v>0.48476900000000001</c:v>
                </c:pt>
                <c:pt idx="5700">
                  <c:v>0.486038999999999</c:v>
                </c:pt>
                <c:pt idx="5701">
                  <c:v>0.487119999999999</c:v>
                </c:pt>
                <c:pt idx="5702">
                  <c:v>0.48841299999999899</c:v>
                </c:pt>
                <c:pt idx="5703">
                  <c:v>0.48841299999999899</c:v>
                </c:pt>
                <c:pt idx="5704">
                  <c:v>0.48917100000000002</c:v>
                </c:pt>
                <c:pt idx="5705">
                  <c:v>0.49014400000000002</c:v>
                </c:pt>
                <c:pt idx="5706">
                  <c:v>0.49115799999999898</c:v>
                </c:pt>
                <c:pt idx="5707">
                  <c:v>0.49191000000000001</c:v>
                </c:pt>
                <c:pt idx="5708">
                  <c:v>0.49265900000000001</c:v>
                </c:pt>
                <c:pt idx="5709">
                  <c:v>0.493389999999999</c:v>
                </c:pt>
                <c:pt idx="5710">
                  <c:v>0.494337999999999</c:v>
                </c:pt>
                <c:pt idx="5711">
                  <c:v>0.495165999999999</c:v>
                </c:pt>
                <c:pt idx="5712">
                  <c:v>0.49617299999999898</c:v>
                </c:pt>
                <c:pt idx="5713">
                  <c:v>0.49617299999999898</c:v>
                </c:pt>
                <c:pt idx="5714">
                  <c:v>0.49696000000000001</c:v>
                </c:pt>
                <c:pt idx="5715">
                  <c:v>0.498304999999999</c:v>
                </c:pt>
                <c:pt idx="5716">
                  <c:v>0.499414999999999</c:v>
                </c:pt>
                <c:pt idx="5717">
                  <c:v>0.50036800000000003</c:v>
                </c:pt>
                <c:pt idx="5718">
                  <c:v>0.50155499999999897</c:v>
                </c:pt>
                <c:pt idx="5719">
                  <c:v>0.50267399999999895</c:v>
                </c:pt>
                <c:pt idx="5720">
                  <c:v>0.50432600000000005</c:v>
                </c:pt>
                <c:pt idx="5721">
                  <c:v>0.50534400000000002</c:v>
                </c:pt>
                <c:pt idx="5722">
                  <c:v>0.50665400000000005</c:v>
                </c:pt>
                <c:pt idx="5723">
                  <c:v>0.50801700000000005</c:v>
                </c:pt>
                <c:pt idx="5724">
                  <c:v>0.50801700000000005</c:v>
                </c:pt>
                <c:pt idx="5725">
                  <c:v>0.50965899999999897</c:v>
                </c:pt>
                <c:pt idx="5726">
                  <c:v>0.51114199999999899</c:v>
                </c:pt>
                <c:pt idx="5727">
                  <c:v>0.51276999999999895</c:v>
                </c:pt>
                <c:pt idx="5728">
                  <c:v>0.51433399999999896</c:v>
                </c:pt>
                <c:pt idx="5729">
                  <c:v>0.51564100000000002</c:v>
                </c:pt>
                <c:pt idx="5730">
                  <c:v>0.51715800000000001</c:v>
                </c:pt>
                <c:pt idx="5731">
                  <c:v>0.51831899999999897</c:v>
                </c:pt>
                <c:pt idx="5732">
                  <c:v>0.51997400000000005</c:v>
                </c:pt>
                <c:pt idx="5733">
                  <c:v>0.52186900000000003</c:v>
                </c:pt>
                <c:pt idx="5734">
                  <c:v>0.52382499999999899</c:v>
                </c:pt>
                <c:pt idx="5735">
                  <c:v>0.52382499999999899</c:v>
                </c:pt>
                <c:pt idx="5736">
                  <c:v>0.525890999999999</c:v>
                </c:pt>
                <c:pt idx="5737">
                  <c:v>0.52842699999999898</c:v>
                </c:pt>
                <c:pt idx="5738">
                  <c:v>0.53064100000000003</c:v>
                </c:pt>
                <c:pt idx="5739">
                  <c:v>0.53285800000000005</c:v>
                </c:pt>
                <c:pt idx="5740">
                  <c:v>0.53501200000000004</c:v>
                </c:pt>
                <c:pt idx="5741">
                  <c:v>0.53691599999999895</c:v>
                </c:pt>
                <c:pt idx="5742">
                  <c:v>0.53881500000000004</c:v>
                </c:pt>
                <c:pt idx="5743">
                  <c:v>0.54078999999999899</c:v>
                </c:pt>
                <c:pt idx="5744">
                  <c:v>0.54255299999999895</c:v>
                </c:pt>
                <c:pt idx="5745">
                  <c:v>0.54255299999999895</c:v>
                </c:pt>
                <c:pt idx="5746">
                  <c:v>0.54426699999999895</c:v>
                </c:pt>
                <c:pt idx="5747">
                  <c:v>0.54627599999999898</c:v>
                </c:pt>
                <c:pt idx="5748">
                  <c:v>0.54810899999999896</c:v>
                </c:pt>
                <c:pt idx="5749">
                  <c:v>0.54998100000000005</c:v>
                </c:pt>
                <c:pt idx="5750">
                  <c:v>0.55158499999999899</c:v>
                </c:pt>
                <c:pt idx="5751">
                  <c:v>0.55330599999999897</c:v>
                </c:pt>
                <c:pt idx="5752">
                  <c:v>0.55518900000000004</c:v>
                </c:pt>
                <c:pt idx="5753">
                  <c:v>0.55645</c:v>
                </c:pt>
                <c:pt idx="5754">
                  <c:v>0.55815599999999899</c:v>
                </c:pt>
                <c:pt idx="5755">
                  <c:v>0.55959599999999898</c:v>
                </c:pt>
                <c:pt idx="5756">
                  <c:v>0.55959599999999898</c:v>
                </c:pt>
                <c:pt idx="5757">
                  <c:v>0.56155999999999895</c:v>
                </c:pt>
                <c:pt idx="5758">
                  <c:v>0.56315000000000004</c:v>
                </c:pt>
                <c:pt idx="5759">
                  <c:v>0.56524799999999897</c:v>
                </c:pt>
                <c:pt idx="5760">
                  <c:v>0.56708000000000003</c:v>
                </c:pt>
                <c:pt idx="5761">
                  <c:v>0.56882299999999897</c:v>
                </c:pt>
                <c:pt idx="5762">
                  <c:v>0.57077500000000003</c:v>
                </c:pt>
                <c:pt idx="5763">
                  <c:v>0.57275399999999899</c:v>
                </c:pt>
                <c:pt idx="5764">
                  <c:v>0.57458600000000004</c:v>
                </c:pt>
                <c:pt idx="5765">
                  <c:v>0.576680999999999</c:v>
                </c:pt>
                <c:pt idx="5766">
                  <c:v>0.576680999999999</c:v>
                </c:pt>
                <c:pt idx="5767">
                  <c:v>0.57865900000000003</c:v>
                </c:pt>
                <c:pt idx="5768">
                  <c:v>0.58067899999999895</c:v>
                </c:pt>
                <c:pt idx="5769">
                  <c:v>0.58263399999999899</c:v>
                </c:pt>
                <c:pt idx="5770">
                  <c:v>0.58472199999999896</c:v>
                </c:pt>
                <c:pt idx="5771">
                  <c:v>0.586955</c:v>
                </c:pt>
                <c:pt idx="5772">
                  <c:v>0.58895799999999898</c:v>
                </c:pt>
                <c:pt idx="5773">
                  <c:v>0.59157300000000002</c:v>
                </c:pt>
                <c:pt idx="5774">
                  <c:v>0.59343000000000001</c:v>
                </c:pt>
                <c:pt idx="5775">
                  <c:v>0.59567199999999898</c:v>
                </c:pt>
                <c:pt idx="5776">
                  <c:v>0.598163</c:v>
                </c:pt>
                <c:pt idx="5777">
                  <c:v>0.598163</c:v>
                </c:pt>
                <c:pt idx="5778">
                  <c:v>0.60023800000000005</c:v>
                </c:pt>
                <c:pt idx="5779">
                  <c:v>0.60255300000000001</c:v>
                </c:pt>
                <c:pt idx="5780">
                  <c:v>0.60475100000000004</c:v>
                </c:pt>
                <c:pt idx="5781">
                  <c:v>0.60744299999999896</c:v>
                </c:pt>
                <c:pt idx="5782">
                  <c:v>0.60927100000000001</c:v>
                </c:pt>
                <c:pt idx="5783">
                  <c:v>0.61183100000000001</c:v>
                </c:pt>
                <c:pt idx="5784">
                  <c:v>0.61429900000000004</c:v>
                </c:pt>
                <c:pt idx="5785">
                  <c:v>0.61615699999999896</c:v>
                </c:pt>
                <c:pt idx="5786">
                  <c:v>0.618371</c:v>
                </c:pt>
                <c:pt idx="5787">
                  <c:v>0.62103299999999895</c:v>
                </c:pt>
                <c:pt idx="5788">
                  <c:v>0.62103299999999895</c:v>
                </c:pt>
                <c:pt idx="5789">
                  <c:v>0.622972999999999</c:v>
                </c:pt>
                <c:pt idx="5790">
                  <c:v>0.62517199999999895</c:v>
                </c:pt>
                <c:pt idx="5791">
                  <c:v>0.62748000000000004</c:v>
                </c:pt>
                <c:pt idx="5792">
                  <c:v>0.62982800000000005</c:v>
                </c:pt>
                <c:pt idx="5793">
                  <c:v>0.63188699999999898</c:v>
                </c:pt>
                <c:pt idx="5794">
                  <c:v>0.63355799999999896</c:v>
                </c:pt>
                <c:pt idx="5795">
                  <c:v>0.63588900000000004</c:v>
                </c:pt>
                <c:pt idx="5796">
                  <c:v>0.63740799999999898</c:v>
                </c:pt>
                <c:pt idx="5797">
                  <c:v>0.63908299999999896</c:v>
                </c:pt>
                <c:pt idx="5798">
                  <c:v>0.63908299999999896</c:v>
                </c:pt>
                <c:pt idx="5799">
                  <c:v>0.640786999999999</c:v>
                </c:pt>
                <c:pt idx="5800">
                  <c:v>0.64225299999999896</c:v>
                </c:pt>
                <c:pt idx="5801">
                  <c:v>0.64391100000000001</c:v>
                </c:pt>
                <c:pt idx="5802">
                  <c:v>0.64539100000000005</c:v>
                </c:pt>
                <c:pt idx="5803">
                  <c:v>0.64681500000000003</c:v>
                </c:pt>
                <c:pt idx="5804">
                  <c:v>0.64816499999999899</c:v>
                </c:pt>
                <c:pt idx="5805">
                  <c:v>0.64948399999999895</c:v>
                </c:pt>
                <c:pt idx="5806">
                  <c:v>0.65085300000000001</c:v>
                </c:pt>
                <c:pt idx="5807">
                  <c:v>0.65219499999999897</c:v>
                </c:pt>
                <c:pt idx="5808">
                  <c:v>0.65367500000000001</c:v>
                </c:pt>
                <c:pt idx="5809">
                  <c:v>0.65367500000000001</c:v>
                </c:pt>
                <c:pt idx="5810">
                  <c:v>0.65489299999999895</c:v>
                </c:pt>
                <c:pt idx="5811">
                  <c:v>0.65659900000000004</c:v>
                </c:pt>
                <c:pt idx="5812">
                  <c:v>0.65782499999999899</c:v>
                </c:pt>
                <c:pt idx="5813">
                  <c:v>0.65899799999999897</c:v>
                </c:pt>
                <c:pt idx="5814">
                  <c:v>0.66016699999999895</c:v>
                </c:pt>
                <c:pt idx="5815">
                  <c:v>0.66144000000000003</c:v>
                </c:pt>
                <c:pt idx="5816">
                  <c:v>0.66281400000000001</c:v>
                </c:pt>
                <c:pt idx="5817">
                  <c:v>0.66461199999999898</c:v>
                </c:pt>
                <c:pt idx="5818">
                  <c:v>0.66569400000000001</c:v>
                </c:pt>
                <c:pt idx="5819">
                  <c:v>0.66569400000000001</c:v>
                </c:pt>
                <c:pt idx="5820">
                  <c:v>0.66710899999999895</c:v>
                </c:pt>
                <c:pt idx="5821">
                  <c:v>0.66859900000000005</c:v>
                </c:pt>
                <c:pt idx="5822">
                  <c:v>0.67004399999999897</c:v>
                </c:pt>
                <c:pt idx="5823">
                  <c:v>0.67158399999999896</c:v>
                </c:pt>
                <c:pt idx="5824">
                  <c:v>0.67306200000000005</c:v>
                </c:pt>
                <c:pt idx="5825">
                  <c:v>0.67473399999999895</c:v>
                </c:pt>
                <c:pt idx="5826">
                  <c:v>0.67637800000000003</c:v>
                </c:pt>
                <c:pt idx="5827">
                  <c:v>0.67835599999999896</c:v>
                </c:pt>
                <c:pt idx="5828">
                  <c:v>0.68021399999999899</c:v>
                </c:pt>
                <c:pt idx="5829">
                  <c:v>0.68225000000000002</c:v>
                </c:pt>
                <c:pt idx="5830">
                  <c:v>0.68225000000000002</c:v>
                </c:pt>
                <c:pt idx="5831">
                  <c:v>0.68421500000000002</c:v>
                </c:pt>
                <c:pt idx="5832">
                  <c:v>0.68662900000000004</c:v>
                </c:pt>
                <c:pt idx="5833">
                  <c:v>0.688410999999999</c:v>
                </c:pt>
                <c:pt idx="5834">
                  <c:v>0.69059899999999896</c:v>
                </c:pt>
                <c:pt idx="5835">
                  <c:v>0.69297399999999898</c:v>
                </c:pt>
                <c:pt idx="5836">
                  <c:v>0.695025</c:v>
                </c:pt>
                <c:pt idx="5837">
                  <c:v>0.69718599999999897</c:v>
                </c:pt>
                <c:pt idx="5838">
                  <c:v>0.69922899999999899</c:v>
                </c:pt>
                <c:pt idx="5839">
                  <c:v>0.70133800000000002</c:v>
                </c:pt>
                <c:pt idx="5840">
                  <c:v>0.70341600000000004</c:v>
                </c:pt>
                <c:pt idx="5841">
                  <c:v>0.70341600000000004</c:v>
                </c:pt>
                <c:pt idx="5842">
                  <c:v>0.70531900000000003</c:v>
                </c:pt>
                <c:pt idx="5843">
                  <c:v>0.707367999999999</c:v>
                </c:pt>
                <c:pt idx="5844">
                  <c:v>0.70933299999999899</c:v>
                </c:pt>
                <c:pt idx="5845">
                  <c:v>0.71129500000000001</c:v>
                </c:pt>
                <c:pt idx="5846">
                  <c:v>0.71318199999999898</c:v>
                </c:pt>
                <c:pt idx="5847">
                  <c:v>0.71496599999999899</c:v>
                </c:pt>
                <c:pt idx="5848">
                  <c:v>0.71696499999999896</c:v>
                </c:pt>
                <c:pt idx="5849">
                  <c:v>0.71876600000000002</c:v>
                </c:pt>
                <c:pt idx="5850">
                  <c:v>0.720252</c:v>
                </c:pt>
                <c:pt idx="5851">
                  <c:v>0.720252</c:v>
                </c:pt>
                <c:pt idx="5852">
                  <c:v>0.72208000000000006</c:v>
                </c:pt>
                <c:pt idx="5853">
                  <c:v>0.72370599999999896</c:v>
                </c:pt>
                <c:pt idx="5854">
                  <c:v>0.72528899999999896</c:v>
                </c:pt>
                <c:pt idx="5855">
                  <c:v>0.72687900000000005</c:v>
                </c:pt>
                <c:pt idx="5856">
                  <c:v>0.72847099999999898</c:v>
                </c:pt>
                <c:pt idx="5857">
                  <c:v>0.73016499999999895</c:v>
                </c:pt>
                <c:pt idx="5858">
                  <c:v>0.73174700000000004</c:v>
                </c:pt>
                <c:pt idx="5859">
                  <c:v>0.73316800000000004</c:v>
                </c:pt>
                <c:pt idx="5860">
                  <c:v>0.73504899999999895</c:v>
                </c:pt>
                <c:pt idx="5861">
                  <c:v>0.73655400000000004</c:v>
                </c:pt>
                <c:pt idx="5862">
                  <c:v>0.73655400000000004</c:v>
                </c:pt>
                <c:pt idx="5863">
                  <c:v>0.738200999999999</c:v>
                </c:pt>
                <c:pt idx="5864">
                  <c:v>0.73982899999999896</c:v>
                </c:pt>
                <c:pt idx="5865">
                  <c:v>0.741420999999999</c:v>
                </c:pt>
                <c:pt idx="5866">
                  <c:v>0.74285299999999899</c:v>
                </c:pt>
                <c:pt idx="5867">
                  <c:v>0.74437699999999896</c:v>
                </c:pt>
                <c:pt idx="5868">
                  <c:v>0.74629199999999896</c:v>
                </c:pt>
                <c:pt idx="5869">
                  <c:v>0.74767899999999898</c:v>
                </c:pt>
                <c:pt idx="5870">
                  <c:v>0.74930600000000003</c:v>
                </c:pt>
                <c:pt idx="5871">
                  <c:v>0.75127500000000003</c:v>
                </c:pt>
                <c:pt idx="5872">
                  <c:v>0.75127500000000003</c:v>
                </c:pt>
                <c:pt idx="5873">
                  <c:v>0.75286699999999895</c:v>
                </c:pt>
                <c:pt idx="5874">
                  <c:v>0.75451800000000002</c:v>
                </c:pt>
                <c:pt idx="5875">
                  <c:v>0.75617199999999896</c:v>
                </c:pt>
                <c:pt idx="5876">
                  <c:v>0.75778599999999896</c:v>
                </c:pt>
                <c:pt idx="5877">
                  <c:v>0.76020299999999896</c:v>
                </c:pt>
                <c:pt idx="5878">
                  <c:v>0.76178699999999899</c:v>
                </c:pt>
                <c:pt idx="5879">
                  <c:v>0.76371199999999895</c:v>
                </c:pt>
                <c:pt idx="5880">
                  <c:v>0.76553000000000004</c:v>
                </c:pt>
                <c:pt idx="5881">
                  <c:v>0.76731099999999897</c:v>
                </c:pt>
                <c:pt idx="5882">
                  <c:v>0.76919499999999896</c:v>
                </c:pt>
                <c:pt idx="5883">
                  <c:v>0.76919499999999896</c:v>
                </c:pt>
                <c:pt idx="5884">
                  <c:v>0.77105299999999899</c:v>
                </c:pt>
                <c:pt idx="5885">
                  <c:v>0.77297700000000003</c:v>
                </c:pt>
                <c:pt idx="5886">
                  <c:v>0.774841</c:v>
                </c:pt>
                <c:pt idx="5887">
                  <c:v>0.77693900000000005</c:v>
                </c:pt>
                <c:pt idx="5888">
                  <c:v>0.77890099999999896</c:v>
                </c:pt>
                <c:pt idx="5889">
                  <c:v>0.78112000000000004</c:v>
                </c:pt>
                <c:pt idx="5890">
                  <c:v>0.78276500000000004</c:v>
                </c:pt>
                <c:pt idx="5891">
                  <c:v>0.78488800000000003</c:v>
                </c:pt>
                <c:pt idx="5892">
                  <c:v>0.78649000000000002</c:v>
                </c:pt>
                <c:pt idx="5893">
                  <c:v>0.78811100000000001</c:v>
                </c:pt>
                <c:pt idx="5894">
                  <c:v>0.78811100000000001</c:v>
                </c:pt>
                <c:pt idx="5895">
                  <c:v>0.78993500000000005</c:v>
                </c:pt>
                <c:pt idx="5896">
                  <c:v>0.79139999999999899</c:v>
                </c:pt>
                <c:pt idx="5897">
                  <c:v>0.793157</c:v>
                </c:pt>
                <c:pt idx="5898">
                  <c:v>0.79493999999999898</c:v>
                </c:pt>
                <c:pt idx="5899">
                  <c:v>0.79671599999999898</c:v>
                </c:pt>
                <c:pt idx="5900">
                  <c:v>0.79833699999999896</c:v>
                </c:pt>
                <c:pt idx="5901">
                  <c:v>0.80007200000000001</c:v>
                </c:pt>
                <c:pt idx="5902">
                  <c:v>0.80142400000000003</c:v>
                </c:pt>
                <c:pt idx="5903">
                  <c:v>0.80239099999999897</c:v>
                </c:pt>
                <c:pt idx="5904">
                  <c:v>0.80239099999999897</c:v>
                </c:pt>
                <c:pt idx="5905">
                  <c:v>0.80351499999999898</c:v>
                </c:pt>
                <c:pt idx="5906">
                  <c:v>0.80479199999999895</c:v>
                </c:pt>
                <c:pt idx="5907">
                  <c:v>0.80581499999999895</c:v>
                </c:pt>
                <c:pt idx="5908">
                  <c:v>0.807059999999999</c:v>
                </c:pt>
                <c:pt idx="5909">
                  <c:v>0.80817899999999898</c:v>
                </c:pt>
                <c:pt idx="5910">
                  <c:v>0.80955200000000005</c:v>
                </c:pt>
                <c:pt idx="5911">
                  <c:v>0.81057299999999899</c:v>
                </c:pt>
                <c:pt idx="5912">
                  <c:v>0.81192900000000001</c:v>
                </c:pt>
                <c:pt idx="5913">
                  <c:v>0.81314399999999898</c:v>
                </c:pt>
                <c:pt idx="5914">
                  <c:v>0.81395300000000004</c:v>
                </c:pt>
                <c:pt idx="5915">
                  <c:v>0.81395300000000004</c:v>
                </c:pt>
                <c:pt idx="5916">
                  <c:v>0.81493400000000005</c:v>
                </c:pt>
                <c:pt idx="5917">
                  <c:v>0.81594199999999895</c:v>
                </c:pt>
                <c:pt idx="5918">
                  <c:v>0.81692500000000001</c:v>
                </c:pt>
                <c:pt idx="5919">
                  <c:v>0.81802799999999898</c:v>
                </c:pt>
                <c:pt idx="5920">
                  <c:v>0.81893700000000003</c:v>
                </c:pt>
                <c:pt idx="5921">
                  <c:v>0.82011800000000001</c:v>
                </c:pt>
                <c:pt idx="5922">
                  <c:v>0.821155999999999</c:v>
                </c:pt>
                <c:pt idx="5923">
                  <c:v>0.82209600000000005</c:v>
                </c:pt>
                <c:pt idx="5924">
                  <c:v>0.82354000000000005</c:v>
                </c:pt>
                <c:pt idx="5925">
                  <c:v>0.82458399999999898</c:v>
                </c:pt>
                <c:pt idx="5926">
                  <c:v>0.82458399999999898</c:v>
                </c:pt>
                <c:pt idx="5927">
                  <c:v>0.82573300000000005</c:v>
                </c:pt>
                <c:pt idx="5928">
                  <c:v>0.82690799999999898</c:v>
                </c:pt>
                <c:pt idx="5929">
                  <c:v>0.82788799999999896</c:v>
                </c:pt>
                <c:pt idx="5930">
                  <c:v>0.82902500000000001</c:v>
                </c:pt>
                <c:pt idx="5931">
                  <c:v>0.82996599999999898</c:v>
                </c:pt>
                <c:pt idx="5932">
                  <c:v>0.83082800000000001</c:v>
                </c:pt>
                <c:pt idx="5933">
                  <c:v>0.83197600000000005</c:v>
                </c:pt>
                <c:pt idx="5934">
                  <c:v>0.83280100000000001</c:v>
                </c:pt>
                <c:pt idx="5935">
                  <c:v>0.83381700000000003</c:v>
                </c:pt>
                <c:pt idx="5936">
                  <c:v>0.83381700000000003</c:v>
                </c:pt>
                <c:pt idx="5937">
                  <c:v>0.83491499999999896</c:v>
                </c:pt>
                <c:pt idx="5938">
                  <c:v>0.83609999999999896</c:v>
                </c:pt>
                <c:pt idx="5939">
                  <c:v>0.83693499999999899</c:v>
                </c:pt>
                <c:pt idx="5940">
                  <c:v>0.83827499999999899</c:v>
                </c:pt>
                <c:pt idx="5941">
                  <c:v>0.83940999999999899</c:v>
                </c:pt>
                <c:pt idx="5942">
                  <c:v>0.84049600000000002</c:v>
                </c:pt>
                <c:pt idx="5943">
                  <c:v>0.84153900000000004</c:v>
                </c:pt>
                <c:pt idx="5944">
                  <c:v>0.84260199999999896</c:v>
                </c:pt>
                <c:pt idx="5945">
                  <c:v>0.84354700000000005</c:v>
                </c:pt>
                <c:pt idx="5946">
                  <c:v>0.84462000000000004</c:v>
                </c:pt>
                <c:pt idx="5947">
                  <c:v>0.84462000000000004</c:v>
                </c:pt>
                <c:pt idx="5948">
                  <c:v>0.84566200000000002</c:v>
                </c:pt>
                <c:pt idx="5949">
                  <c:v>0.84661699999999895</c:v>
                </c:pt>
                <c:pt idx="5950">
                  <c:v>0.84759099999999898</c:v>
                </c:pt>
                <c:pt idx="5951">
                  <c:v>0.84869899999999898</c:v>
                </c:pt>
                <c:pt idx="5952">
                  <c:v>0.84971600000000003</c:v>
                </c:pt>
                <c:pt idx="5953">
                  <c:v>0.85072400000000004</c:v>
                </c:pt>
                <c:pt idx="5954">
                  <c:v>0.85150599999999899</c:v>
                </c:pt>
                <c:pt idx="5955">
                  <c:v>0.85243899999999895</c:v>
                </c:pt>
                <c:pt idx="5956">
                  <c:v>0.85314100000000004</c:v>
                </c:pt>
                <c:pt idx="5957">
                  <c:v>0.85314100000000004</c:v>
                </c:pt>
                <c:pt idx="5958">
                  <c:v>0.85368999999999895</c:v>
                </c:pt>
                <c:pt idx="5959">
                  <c:v>0.85421599999999898</c:v>
                </c:pt>
                <c:pt idx="5960">
                  <c:v>0.85484499999999897</c:v>
                </c:pt>
                <c:pt idx="5961">
                  <c:v>0.85548800000000003</c:v>
                </c:pt>
                <c:pt idx="5962">
                  <c:v>0.85614999999999897</c:v>
                </c:pt>
                <c:pt idx="5963">
                  <c:v>0.85683299999999896</c:v>
                </c:pt>
                <c:pt idx="5964">
                  <c:v>0.85741500000000004</c:v>
                </c:pt>
                <c:pt idx="5965">
                  <c:v>0.85788299999999895</c:v>
                </c:pt>
                <c:pt idx="5966">
                  <c:v>0.85816300000000001</c:v>
                </c:pt>
                <c:pt idx="5967">
                  <c:v>0.85882899999999895</c:v>
                </c:pt>
                <c:pt idx="5968">
                  <c:v>0.85882899999999895</c:v>
                </c:pt>
                <c:pt idx="5969">
                  <c:v>0.85950700000000002</c:v>
                </c:pt>
                <c:pt idx="5970">
                  <c:v>0.85968599999999895</c:v>
                </c:pt>
                <c:pt idx="5971">
                  <c:v>0.86048000000000002</c:v>
                </c:pt>
                <c:pt idx="5972">
                  <c:v>0.86094000000000004</c:v>
                </c:pt>
                <c:pt idx="5973">
                  <c:v>0.86099099999999895</c:v>
                </c:pt>
                <c:pt idx="5974">
                  <c:v>0.861707</c:v>
                </c:pt>
                <c:pt idx="5975">
                  <c:v>0.86183100000000001</c:v>
                </c:pt>
                <c:pt idx="5976">
                  <c:v>0.86206700000000003</c:v>
                </c:pt>
                <c:pt idx="5977">
                  <c:v>0.86226899999999895</c:v>
                </c:pt>
                <c:pt idx="5978">
                  <c:v>0.862339999999999</c:v>
                </c:pt>
                <c:pt idx="5979">
                  <c:v>0.862339999999999</c:v>
                </c:pt>
                <c:pt idx="5980">
                  <c:v>0.86274200000000001</c:v>
                </c:pt>
                <c:pt idx="5981">
                  <c:v>0.86293699999999895</c:v>
                </c:pt>
                <c:pt idx="5982">
                  <c:v>0.86337900000000001</c:v>
                </c:pt>
                <c:pt idx="5983">
                  <c:v>0.86377099999999896</c:v>
                </c:pt>
                <c:pt idx="5984">
                  <c:v>0.86385999999999896</c:v>
                </c:pt>
                <c:pt idx="5985">
                  <c:v>0.86419699999999899</c:v>
                </c:pt>
                <c:pt idx="5986">
                  <c:v>0.86419199999999896</c:v>
                </c:pt>
                <c:pt idx="5987">
                  <c:v>0.86423899999999898</c:v>
                </c:pt>
                <c:pt idx="5988">
                  <c:v>0.86443899999999896</c:v>
                </c:pt>
                <c:pt idx="5989">
                  <c:v>0.86443899999999896</c:v>
                </c:pt>
                <c:pt idx="5990">
                  <c:v>0.86446199999999895</c:v>
                </c:pt>
                <c:pt idx="5991">
                  <c:v>0.86451</c:v>
                </c:pt>
                <c:pt idx="5992">
                  <c:v>0.86429100000000003</c:v>
                </c:pt>
                <c:pt idx="5993">
                  <c:v>0.86434100000000003</c:v>
                </c:pt>
                <c:pt idx="5994">
                  <c:v>0.86393600000000004</c:v>
                </c:pt>
                <c:pt idx="5995">
                  <c:v>0.86385299999999898</c:v>
                </c:pt>
                <c:pt idx="5996">
                  <c:v>0.86357600000000001</c:v>
                </c:pt>
                <c:pt idx="5997">
                  <c:v>0.86341699999999899</c:v>
                </c:pt>
                <c:pt idx="5998">
                  <c:v>0.86337200000000003</c:v>
                </c:pt>
                <c:pt idx="5999">
                  <c:v>0.86326000000000003</c:v>
                </c:pt>
                <c:pt idx="6000">
                  <c:v>0.86326000000000003</c:v>
                </c:pt>
                <c:pt idx="6001">
                  <c:v>0.86345499999999897</c:v>
                </c:pt>
                <c:pt idx="6002">
                  <c:v>0.86316199999999899</c:v>
                </c:pt>
                <c:pt idx="6003">
                  <c:v>0.86316199999999899</c:v>
                </c:pt>
                <c:pt idx="6004">
                  <c:v>0.86275199999999896</c:v>
                </c:pt>
                <c:pt idx="6005">
                  <c:v>0.86257399999999895</c:v>
                </c:pt>
                <c:pt idx="6006">
                  <c:v>0.86212900000000003</c:v>
                </c:pt>
                <c:pt idx="6007">
                  <c:v>0.86174099999999898</c:v>
                </c:pt>
                <c:pt idx="6008">
                  <c:v>0.86151800000000001</c:v>
                </c:pt>
                <c:pt idx="6009">
                  <c:v>0.86101399999999895</c:v>
                </c:pt>
                <c:pt idx="6010">
                  <c:v>0.86101399999999895</c:v>
                </c:pt>
                <c:pt idx="6011">
                  <c:v>0.860787999999999</c:v>
                </c:pt>
                <c:pt idx="6012">
                  <c:v>0.86039500000000002</c:v>
                </c:pt>
                <c:pt idx="6013">
                  <c:v>0.85992599999999897</c:v>
                </c:pt>
                <c:pt idx="6014">
                  <c:v>0.85949500000000001</c:v>
                </c:pt>
                <c:pt idx="6015">
                  <c:v>0.85908700000000005</c:v>
                </c:pt>
                <c:pt idx="6016">
                  <c:v>0.85843999999999898</c:v>
                </c:pt>
                <c:pt idx="6017">
                  <c:v>0.85797999999999897</c:v>
                </c:pt>
                <c:pt idx="6018">
                  <c:v>0.85712699999999897</c:v>
                </c:pt>
                <c:pt idx="6019">
                  <c:v>0.85646500000000003</c:v>
                </c:pt>
                <c:pt idx="6020">
                  <c:v>0.85582499999999895</c:v>
                </c:pt>
                <c:pt idx="6021">
                  <c:v>0.85582499999999895</c:v>
                </c:pt>
                <c:pt idx="6022">
                  <c:v>0.85509199999999896</c:v>
                </c:pt>
                <c:pt idx="6023">
                  <c:v>0.85460199999999897</c:v>
                </c:pt>
                <c:pt idx="6024">
                  <c:v>0.85376099999999899</c:v>
                </c:pt>
                <c:pt idx="6025">
                  <c:v>0.85317399999999899</c:v>
                </c:pt>
                <c:pt idx="6026">
                  <c:v>0.85212200000000005</c:v>
                </c:pt>
                <c:pt idx="6027">
                  <c:v>0.85087599999999897</c:v>
                </c:pt>
                <c:pt idx="6028">
                  <c:v>0.84985900000000003</c:v>
                </c:pt>
                <c:pt idx="6029">
                  <c:v>0.84865100000000004</c:v>
                </c:pt>
                <c:pt idx="6030">
                  <c:v>0.84754499999999899</c:v>
                </c:pt>
                <c:pt idx="6031">
                  <c:v>0.84645300000000001</c:v>
                </c:pt>
                <c:pt idx="6032">
                  <c:v>0.84645300000000001</c:v>
                </c:pt>
                <c:pt idx="6033">
                  <c:v>0.84507500000000002</c:v>
                </c:pt>
                <c:pt idx="6034">
                  <c:v>0.84389400000000003</c:v>
                </c:pt>
                <c:pt idx="6035">
                  <c:v>0.84267099999999895</c:v>
                </c:pt>
                <c:pt idx="6036">
                  <c:v>0.841749999999999</c:v>
                </c:pt>
                <c:pt idx="6037">
                  <c:v>0.84062599999999899</c:v>
                </c:pt>
                <c:pt idx="6038">
                  <c:v>0.83961399999999897</c:v>
                </c:pt>
                <c:pt idx="6039">
                  <c:v>0.83874499999999896</c:v>
                </c:pt>
                <c:pt idx="6040">
                  <c:v>0.83764300000000003</c:v>
                </c:pt>
                <c:pt idx="6041">
                  <c:v>0.83680399999999899</c:v>
                </c:pt>
                <c:pt idx="6042">
                  <c:v>0.83680399999999899</c:v>
                </c:pt>
                <c:pt idx="6043">
                  <c:v>0.83587100000000003</c:v>
                </c:pt>
                <c:pt idx="6044">
                  <c:v>0.83514999999999895</c:v>
                </c:pt>
                <c:pt idx="6045">
                  <c:v>0.83423899999999895</c:v>
                </c:pt>
                <c:pt idx="6046">
                  <c:v>0.83354200000000001</c:v>
                </c:pt>
                <c:pt idx="6047">
                  <c:v>0.83297200000000005</c:v>
                </c:pt>
                <c:pt idx="6048">
                  <c:v>0.83226800000000001</c:v>
                </c:pt>
                <c:pt idx="6049">
                  <c:v>0.83174800000000004</c:v>
                </c:pt>
                <c:pt idx="6050">
                  <c:v>0.831147999999999</c:v>
                </c:pt>
                <c:pt idx="6051">
                  <c:v>0.83038800000000001</c:v>
                </c:pt>
                <c:pt idx="6052">
                  <c:v>0.82969300000000001</c:v>
                </c:pt>
                <c:pt idx="6053">
                  <c:v>0.82969300000000001</c:v>
                </c:pt>
                <c:pt idx="6054">
                  <c:v>0.82885299999999895</c:v>
                </c:pt>
                <c:pt idx="6055">
                  <c:v>0.82797799999999899</c:v>
                </c:pt>
                <c:pt idx="6056">
                  <c:v>0.82703800000000005</c:v>
                </c:pt>
                <c:pt idx="6057">
                  <c:v>0.82607299999999895</c:v>
                </c:pt>
                <c:pt idx="6058">
                  <c:v>0.82525199999999899</c:v>
                </c:pt>
                <c:pt idx="6059">
                  <c:v>0.82432899999999898</c:v>
                </c:pt>
                <c:pt idx="6060">
                  <c:v>0.82335400000000003</c:v>
                </c:pt>
                <c:pt idx="6061">
                  <c:v>0.82243299999999897</c:v>
                </c:pt>
                <c:pt idx="6062">
                  <c:v>0.82120099999999896</c:v>
                </c:pt>
                <c:pt idx="6063">
                  <c:v>0.82120099999999896</c:v>
                </c:pt>
                <c:pt idx="6064">
                  <c:v>0.82013000000000003</c:v>
                </c:pt>
                <c:pt idx="6065">
                  <c:v>0.81886300000000001</c:v>
                </c:pt>
                <c:pt idx="6066">
                  <c:v>0.81754199999999899</c:v>
                </c:pt>
                <c:pt idx="6067">
                  <c:v>0.81631900000000002</c:v>
                </c:pt>
                <c:pt idx="6068">
                  <c:v>0.81491100000000005</c:v>
                </c:pt>
                <c:pt idx="6069">
                  <c:v>0.81366899999999898</c:v>
                </c:pt>
                <c:pt idx="6070">
                  <c:v>0.81230599999999897</c:v>
                </c:pt>
                <c:pt idx="6071">
                  <c:v>0.81116600000000005</c:v>
                </c:pt>
                <c:pt idx="6072">
                  <c:v>0.81008400000000003</c:v>
                </c:pt>
                <c:pt idx="6073">
                  <c:v>0.80878700000000003</c:v>
                </c:pt>
                <c:pt idx="6074">
                  <c:v>0.80878700000000003</c:v>
                </c:pt>
                <c:pt idx="6075">
                  <c:v>0.80768700000000004</c:v>
                </c:pt>
                <c:pt idx="6076">
                  <c:v>0.80634700000000004</c:v>
                </c:pt>
                <c:pt idx="6077">
                  <c:v>0.80515400000000004</c:v>
                </c:pt>
                <c:pt idx="6078">
                  <c:v>0.80388999999999899</c:v>
                </c:pt>
                <c:pt idx="6079">
                  <c:v>0.80274599999999896</c:v>
                </c:pt>
                <c:pt idx="6080">
                  <c:v>0.80158200000000002</c:v>
                </c:pt>
                <c:pt idx="6081">
                  <c:v>0.80055500000000002</c:v>
                </c:pt>
                <c:pt idx="6082">
                  <c:v>0.79941899999999899</c:v>
                </c:pt>
                <c:pt idx="6083">
                  <c:v>0.79832499999999895</c:v>
                </c:pt>
                <c:pt idx="6084">
                  <c:v>0.79725299999999899</c:v>
                </c:pt>
                <c:pt idx="6085">
                  <c:v>0.79725299999999899</c:v>
                </c:pt>
                <c:pt idx="6086">
                  <c:v>0.79625999999999897</c:v>
                </c:pt>
                <c:pt idx="6087">
                  <c:v>0.79492099999999899</c:v>
                </c:pt>
                <c:pt idx="6088">
                  <c:v>0.79400700000000002</c:v>
                </c:pt>
                <c:pt idx="6089">
                  <c:v>0.79289200000000004</c:v>
                </c:pt>
                <c:pt idx="6090">
                  <c:v>0.79207799999999895</c:v>
                </c:pt>
                <c:pt idx="6091">
                  <c:v>0.79152100000000003</c:v>
                </c:pt>
                <c:pt idx="6092">
                  <c:v>0.79039099999999896</c:v>
                </c:pt>
                <c:pt idx="6093">
                  <c:v>0.78946899999999898</c:v>
                </c:pt>
                <c:pt idx="6094">
                  <c:v>0.78862299999999896</c:v>
                </c:pt>
                <c:pt idx="6095">
                  <c:v>0.78862299999999896</c:v>
                </c:pt>
                <c:pt idx="6096">
                  <c:v>0.78771400000000003</c:v>
                </c:pt>
                <c:pt idx="6097">
                  <c:v>0.78652500000000003</c:v>
                </c:pt>
                <c:pt idx="6098">
                  <c:v>0.78531499999999899</c:v>
                </c:pt>
                <c:pt idx="6099">
                  <c:v>0.78405400000000003</c:v>
                </c:pt>
                <c:pt idx="6100">
                  <c:v>0.78295400000000004</c:v>
                </c:pt>
                <c:pt idx="6101">
                  <c:v>0.781967999999999</c:v>
                </c:pt>
                <c:pt idx="6102">
                  <c:v>0.78077300000000005</c:v>
                </c:pt>
                <c:pt idx="6103">
                  <c:v>0.77970300000000003</c:v>
                </c:pt>
                <c:pt idx="6104">
                  <c:v>0.77873400000000004</c:v>
                </c:pt>
                <c:pt idx="6105">
                  <c:v>0.77760300000000004</c:v>
                </c:pt>
                <c:pt idx="6106">
                  <c:v>0.77760300000000004</c:v>
                </c:pt>
                <c:pt idx="6107">
                  <c:v>0.77636099999999897</c:v>
                </c:pt>
                <c:pt idx="6108">
                  <c:v>0.77556499999999895</c:v>
                </c:pt>
                <c:pt idx="6109">
                  <c:v>0.77451400000000004</c:v>
                </c:pt>
                <c:pt idx="6110">
                  <c:v>0.77378499999999895</c:v>
                </c:pt>
                <c:pt idx="6111">
                  <c:v>0.77309099999999897</c:v>
                </c:pt>
                <c:pt idx="6112">
                  <c:v>0.77224599999999899</c:v>
                </c:pt>
                <c:pt idx="6113">
                  <c:v>0.77125200000000005</c:v>
                </c:pt>
                <c:pt idx="6114">
                  <c:v>0.77013399999999899</c:v>
                </c:pt>
                <c:pt idx="6115">
                  <c:v>0.76882099999999898</c:v>
                </c:pt>
                <c:pt idx="6116">
                  <c:v>0.76882099999999898</c:v>
                </c:pt>
                <c:pt idx="6117">
                  <c:v>0.76749800000000001</c:v>
                </c:pt>
                <c:pt idx="6118">
                  <c:v>0.766122999999999</c:v>
                </c:pt>
                <c:pt idx="6119">
                  <c:v>0.76464200000000004</c:v>
                </c:pt>
                <c:pt idx="6120">
                  <c:v>0.76316099999999898</c:v>
                </c:pt>
                <c:pt idx="6121">
                  <c:v>0.76176900000000003</c:v>
                </c:pt>
                <c:pt idx="6122">
                  <c:v>0.76048199999999899</c:v>
                </c:pt>
                <c:pt idx="6123">
                  <c:v>0.75894799999999896</c:v>
                </c:pt>
                <c:pt idx="6124">
                  <c:v>0.75754999999999895</c:v>
                </c:pt>
                <c:pt idx="6125">
                  <c:v>0.75593299999999897</c:v>
                </c:pt>
                <c:pt idx="6126">
                  <c:v>0.75420500000000001</c:v>
                </c:pt>
                <c:pt idx="6127">
                  <c:v>0.75420500000000001</c:v>
                </c:pt>
                <c:pt idx="6128">
                  <c:v>0.75236099999999895</c:v>
                </c:pt>
                <c:pt idx="6129">
                  <c:v>0.75054100000000001</c:v>
                </c:pt>
                <c:pt idx="6130">
                  <c:v>0.74852799999999897</c:v>
                </c:pt>
                <c:pt idx="6131">
                  <c:v>0.74670999999999899</c:v>
                </c:pt>
                <c:pt idx="6132">
                  <c:v>0.74453599999999898</c:v>
                </c:pt>
                <c:pt idx="6133">
                  <c:v>0.74259600000000003</c:v>
                </c:pt>
                <c:pt idx="6134">
                  <c:v>0.74073900000000004</c:v>
                </c:pt>
                <c:pt idx="6135">
                  <c:v>0.738734</c:v>
                </c:pt>
                <c:pt idx="6136">
                  <c:v>0.73623899999999898</c:v>
                </c:pt>
                <c:pt idx="6137">
                  <c:v>0.73479300000000003</c:v>
                </c:pt>
                <c:pt idx="6138">
                  <c:v>0.73479300000000003</c:v>
                </c:pt>
                <c:pt idx="6139">
                  <c:v>0.73260499999999895</c:v>
                </c:pt>
                <c:pt idx="6140">
                  <c:v>0.73066299999999895</c:v>
                </c:pt>
                <c:pt idx="6141">
                  <c:v>0.72897000000000001</c:v>
                </c:pt>
                <c:pt idx="6142">
                  <c:v>0.72691099999999897</c:v>
                </c:pt>
                <c:pt idx="6143">
                  <c:v>0.72496799999999895</c:v>
                </c:pt>
                <c:pt idx="6144">
                  <c:v>0.72325399999999895</c:v>
                </c:pt>
                <c:pt idx="6145">
                  <c:v>0.72104999999999897</c:v>
                </c:pt>
                <c:pt idx="6146">
                  <c:v>0.71923700000000002</c:v>
                </c:pt>
                <c:pt idx="6147">
                  <c:v>0.71724100000000002</c:v>
                </c:pt>
                <c:pt idx="6148">
                  <c:v>0.71724100000000002</c:v>
                </c:pt>
                <c:pt idx="6149">
                  <c:v>0.715413999999999</c:v>
                </c:pt>
                <c:pt idx="6150">
                  <c:v>0.71354099999999898</c:v>
                </c:pt>
                <c:pt idx="6151">
                  <c:v>0.71160000000000001</c:v>
                </c:pt>
                <c:pt idx="6152">
                  <c:v>0.709977999999999</c:v>
                </c:pt>
                <c:pt idx="6153">
                  <c:v>0.70773900000000001</c:v>
                </c:pt>
                <c:pt idx="6154">
                  <c:v>0.70606100000000005</c:v>
                </c:pt>
                <c:pt idx="6155">
                  <c:v>0.70413599999999898</c:v>
                </c:pt>
                <c:pt idx="6156">
                  <c:v>0.70217200000000002</c:v>
                </c:pt>
                <c:pt idx="6157">
                  <c:v>0.70010799999999895</c:v>
                </c:pt>
                <c:pt idx="6158">
                  <c:v>0.69807300000000005</c:v>
                </c:pt>
                <c:pt idx="6159">
                  <c:v>0.69807300000000005</c:v>
                </c:pt>
                <c:pt idx="6160">
                  <c:v>0.69596199999999897</c:v>
                </c:pt>
                <c:pt idx="6161">
                  <c:v>0.69396100000000005</c:v>
                </c:pt>
                <c:pt idx="6162">
                  <c:v>0.69178899999999899</c:v>
                </c:pt>
                <c:pt idx="6163">
                  <c:v>0.68963699999999895</c:v>
                </c:pt>
                <c:pt idx="6164">
                  <c:v>0.68781899999999896</c:v>
                </c:pt>
                <c:pt idx="6165">
                  <c:v>0.68588099999999896</c:v>
                </c:pt>
                <c:pt idx="6166">
                  <c:v>0.683562</c:v>
                </c:pt>
                <c:pt idx="6167">
                  <c:v>0.681696999999999</c:v>
                </c:pt>
                <c:pt idx="6168">
                  <c:v>0.679503999999999</c:v>
                </c:pt>
                <c:pt idx="6169">
                  <c:v>0.67764000000000002</c:v>
                </c:pt>
                <c:pt idx="6170">
                  <c:v>0.67764000000000002</c:v>
                </c:pt>
                <c:pt idx="6171">
                  <c:v>0.675395999999999</c:v>
                </c:pt>
                <c:pt idx="6172">
                  <c:v>0.67346600000000001</c:v>
                </c:pt>
                <c:pt idx="6173">
                  <c:v>0.67152599999999896</c:v>
                </c:pt>
                <c:pt idx="6174">
                  <c:v>0.66939599999999899</c:v>
                </c:pt>
                <c:pt idx="6175">
                  <c:v>0.66745600000000005</c:v>
                </c:pt>
                <c:pt idx="6176">
                  <c:v>0.66537000000000002</c:v>
                </c:pt>
                <c:pt idx="6177">
                  <c:v>0.66308199999999895</c:v>
                </c:pt>
                <c:pt idx="6178">
                  <c:v>0.661129999999999</c:v>
                </c:pt>
                <c:pt idx="6179">
                  <c:v>0.65908299999999898</c:v>
                </c:pt>
                <c:pt idx="6180">
                  <c:v>0.65908299999999898</c:v>
                </c:pt>
                <c:pt idx="6181">
                  <c:v>0.65710599999999897</c:v>
                </c:pt>
                <c:pt idx="6182">
                  <c:v>0.65506699999999896</c:v>
                </c:pt>
                <c:pt idx="6183">
                  <c:v>0.65316099999999899</c:v>
                </c:pt>
                <c:pt idx="6184">
                  <c:v>0.65136000000000005</c:v>
                </c:pt>
                <c:pt idx="6185">
                  <c:v>0.64981900000000004</c:v>
                </c:pt>
                <c:pt idx="6186">
                  <c:v>0.64772799999999897</c:v>
                </c:pt>
                <c:pt idx="6187">
                  <c:v>0.64594200000000002</c:v>
                </c:pt>
                <c:pt idx="6188">
                  <c:v>0.64426600000000001</c:v>
                </c:pt>
                <c:pt idx="6189">
                  <c:v>0.64262699999999895</c:v>
                </c:pt>
                <c:pt idx="6190">
                  <c:v>0.64124999999999899</c:v>
                </c:pt>
                <c:pt idx="6191">
                  <c:v>0.64124999999999899</c:v>
                </c:pt>
                <c:pt idx="6192">
                  <c:v>0.63977300000000004</c:v>
                </c:pt>
                <c:pt idx="6193">
                  <c:v>0.638875999999999</c:v>
                </c:pt>
                <c:pt idx="6194">
                  <c:v>0.63758599999999899</c:v>
                </c:pt>
                <c:pt idx="6195">
                  <c:v>0.63645200000000002</c:v>
                </c:pt>
                <c:pt idx="6196">
                  <c:v>0.63539900000000005</c:v>
                </c:pt>
                <c:pt idx="6197">
                  <c:v>0.63510500000000003</c:v>
                </c:pt>
                <c:pt idx="6198">
                  <c:v>0.63410599999999895</c:v>
                </c:pt>
                <c:pt idx="6199">
                  <c:v>0.63338000000000005</c:v>
                </c:pt>
                <c:pt idx="6200">
                  <c:v>0.63232900000000003</c:v>
                </c:pt>
                <c:pt idx="6201">
                  <c:v>0.63232900000000003</c:v>
                </c:pt>
                <c:pt idx="6202">
                  <c:v>0.63169600000000004</c:v>
                </c:pt>
                <c:pt idx="6203">
                  <c:v>0.63115100000000002</c:v>
                </c:pt>
                <c:pt idx="6204">
                  <c:v>0.63049699999999897</c:v>
                </c:pt>
                <c:pt idx="6205">
                  <c:v>0.63006399999999896</c:v>
                </c:pt>
                <c:pt idx="6206">
                  <c:v>0.62995900000000005</c:v>
                </c:pt>
                <c:pt idx="6207">
                  <c:v>0.63000100000000003</c:v>
                </c:pt>
                <c:pt idx="6208">
                  <c:v>0.62918700000000005</c:v>
                </c:pt>
                <c:pt idx="6209">
                  <c:v>0.62885000000000002</c:v>
                </c:pt>
                <c:pt idx="6210">
                  <c:v>0.62849100000000002</c:v>
                </c:pt>
                <c:pt idx="6211">
                  <c:v>1.5545260000000001</c:v>
                </c:pt>
                <c:pt idx="6212">
                  <c:v>1.5541499999999899</c:v>
                </c:pt>
                <c:pt idx="6213">
                  <c:v>1.5541499999999899</c:v>
                </c:pt>
                <c:pt idx="6214">
                  <c:v>1.553814</c:v>
                </c:pt>
                <c:pt idx="6215">
                  <c:v>1.55332899999999</c:v>
                </c:pt>
                <c:pt idx="6216">
                  <c:v>1.5525519999999899</c:v>
                </c:pt>
                <c:pt idx="6217">
                  <c:v>1.5521370000000001</c:v>
                </c:pt>
                <c:pt idx="6218">
                  <c:v>1.550996</c:v>
                </c:pt>
                <c:pt idx="6219">
                  <c:v>1.5502309999999899</c:v>
                </c:pt>
                <c:pt idx="6220">
                  <c:v>1.54954199999999</c:v>
                </c:pt>
                <c:pt idx="6221">
                  <c:v>1.54859999999999</c:v>
                </c:pt>
                <c:pt idx="6222">
                  <c:v>1.5477000000000001</c:v>
                </c:pt>
                <c:pt idx="6223">
                  <c:v>1.54652699999999</c:v>
                </c:pt>
                <c:pt idx="6224">
                  <c:v>1.54652699999999</c:v>
                </c:pt>
                <c:pt idx="6225">
                  <c:v>1.54565299999999</c:v>
                </c:pt>
                <c:pt idx="6226">
                  <c:v>1.544521</c:v>
                </c:pt>
                <c:pt idx="6227">
                  <c:v>1.54328299999999</c:v>
                </c:pt>
                <c:pt idx="6228">
                  <c:v>1.5421149999999899</c:v>
                </c:pt>
                <c:pt idx="6229">
                  <c:v>1.54091599999999</c:v>
                </c:pt>
                <c:pt idx="6230">
                  <c:v>1.5396989999999899</c:v>
                </c:pt>
                <c:pt idx="6231">
                  <c:v>1.5383089999999899</c:v>
                </c:pt>
                <c:pt idx="6232">
                  <c:v>1.53704499999999</c:v>
                </c:pt>
                <c:pt idx="6233">
                  <c:v>1.53587099999999</c:v>
                </c:pt>
                <c:pt idx="6234">
                  <c:v>1.5343610000000001</c:v>
                </c:pt>
                <c:pt idx="6235">
                  <c:v>1.5343610000000001</c:v>
                </c:pt>
                <c:pt idx="6236">
                  <c:v>1.5329489999999899</c:v>
                </c:pt>
                <c:pt idx="6237">
                  <c:v>1.5316350000000001</c:v>
                </c:pt>
                <c:pt idx="6238">
                  <c:v>1.5301579999999899</c:v>
                </c:pt>
                <c:pt idx="6239">
                  <c:v>1.5287219999999899</c:v>
                </c:pt>
                <c:pt idx="6240">
                  <c:v>1.5272460000000001</c:v>
                </c:pt>
                <c:pt idx="6241">
                  <c:v>1.525417</c:v>
                </c:pt>
                <c:pt idx="6242">
                  <c:v>1.5243100000000001</c:v>
                </c:pt>
                <c:pt idx="6243">
                  <c:v>1.52279699999999</c:v>
                </c:pt>
                <c:pt idx="6244">
                  <c:v>1.5208980000000001</c:v>
                </c:pt>
                <c:pt idx="6245">
                  <c:v>1.5208980000000001</c:v>
                </c:pt>
                <c:pt idx="6246">
                  <c:v>1.519711</c:v>
                </c:pt>
                <c:pt idx="6247">
                  <c:v>1.517911</c:v>
                </c:pt>
                <c:pt idx="6248">
                  <c:v>1.5165470000000001</c:v>
                </c:pt>
                <c:pt idx="6249">
                  <c:v>1.5148109999999899</c:v>
                </c:pt>
                <c:pt idx="6250">
                  <c:v>1.5132140000000001</c:v>
                </c:pt>
                <c:pt idx="6251">
                  <c:v>1.5115529999999899</c:v>
                </c:pt>
                <c:pt idx="6252">
                  <c:v>1.509927</c:v>
                </c:pt>
                <c:pt idx="6253">
                  <c:v>1.508005</c:v>
                </c:pt>
                <c:pt idx="6254">
                  <c:v>1.50641</c:v>
                </c:pt>
                <c:pt idx="6255">
                  <c:v>1.5047649999999899</c:v>
                </c:pt>
                <c:pt idx="6256">
                  <c:v>1.5047649999999899</c:v>
                </c:pt>
                <c:pt idx="6257">
                  <c:v>1.5030650000000001</c:v>
                </c:pt>
                <c:pt idx="6258">
                  <c:v>1.5009870000000001</c:v>
                </c:pt>
                <c:pt idx="6259">
                  <c:v>1.49955799999999</c:v>
                </c:pt>
                <c:pt idx="6260">
                  <c:v>1.49800299999999</c:v>
                </c:pt>
                <c:pt idx="6261">
                  <c:v>1.49535499999999</c:v>
                </c:pt>
                <c:pt idx="6262">
                  <c:v>1.493681</c:v>
                </c:pt>
                <c:pt idx="6263">
                  <c:v>1.4912840000000001</c:v>
                </c:pt>
                <c:pt idx="6264">
                  <c:v>1.490321</c:v>
                </c:pt>
                <c:pt idx="6265">
                  <c:v>1.4881089999999899</c:v>
                </c:pt>
                <c:pt idx="6266">
                  <c:v>1.4881089999999899</c:v>
                </c:pt>
                <c:pt idx="6267">
                  <c:v>1.487468</c:v>
                </c:pt>
                <c:pt idx="6268">
                  <c:v>1.4845539999999899</c:v>
                </c:pt>
                <c:pt idx="6269">
                  <c:v>1.482979</c:v>
                </c:pt>
                <c:pt idx="6270">
                  <c:v>1.48064499999999</c:v>
                </c:pt>
                <c:pt idx="6271">
                  <c:v>1.4786429999999899</c:v>
                </c:pt>
                <c:pt idx="6272">
                  <c:v>1.4770399999999899</c:v>
                </c:pt>
                <c:pt idx="6273">
                  <c:v>1.47561699999999</c:v>
                </c:pt>
                <c:pt idx="6274">
                  <c:v>1.473276</c:v>
                </c:pt>
                <c:pt idx="6275">
                  <c:v>1.471117</c:v>
                </c:pt>
                <c:pt idx="6276">
                  <c:v>1.469149</c:v>
                </c:pt>
                <c:pt idx="6277">
                  <c:v>1.469149</c:v>
                </c:pt>
                <c:pt idx="6278">
                  <c:v>1.46702799999999</c:v>
                </c:pt>
                <c:pt idx="6279">
                  <c:v>1.46480699999999</c:v>
                </c:pt>
                <c:pt idx="6280">
                  <c:v>1.4628669999999899</c:v>
                </c:pt>
                <c:pt idx="6281">
                  <c:v>1.461111</c:v>
                </c:pt>
                <c:pt idx="6282">
                  <c:v>1.4594720000000001</c:v>
                </c:pt>
                <c:pt idx="6283">
                  <c:v>1.456701</c:v>
                </c:pt>
                <c:pt idx="6284">
                  <c:v>1.454496</c:v>
                </c:pt>
                <c:pt idx="6285">
                  <c:v>1.45243199999999</c:v>
                </c:pt>
                <c:pt idx="6286">
                  <c:v>1.4502660000000001</c:v>
                </c:pt>
                <c:pt idx="6287">
                  <c:v>1.4478960000000001</c:v>
                </c:pt>
                <c:pt idx="6288">
                  <c:v>1.4478960000000001</c:v>
                </c:pt>
                <c:pt idx="6289">
                  <c:v>1.44622099999999</c:v>
                </c:pt>
                <c:pt idx="6290">
                  <c:v>1.4438820000000001</c:v>
                </c:pt>
                <c:pt idx="6291">
                  <c:v>1.441794</c:v>
                </c:pt>
                <c:pt idx="6292">
                  <c:v>1.4401740000000001</c:v>
                </c:pt>
                <c:pt idx="6293">
                  <c:v>1.4376439999999899</c:v>
                </c:pt>
                <c:pt idx="6294">
                  <c:v>1.4360200000000001</c:v>
                </c:pt>
                <c:pt idx="6295">
                  <c:v>1.4339329999999899</c:v>
                </c:pt>
                <c:pt idx="6296">
                  <c:v>1.4323920000000001</c:v>
                </c:pt>
                <c:pt idx="6297">
                  <c:v>1.4298409999999899</c:v>
                </c:pt>
                <c:pt idx="6298">
                  <c:v>1.4298409999999899</c:v>
                </c:pt>
                <c:pt idx="6299">
                  <c:v>1.4279310000000001</c:v>
                </c:pt>
                <c:pt idx="6300">
                  <c:v>1.42591599999999</c:v>
                </c:pt>
                <c:pt idx="6301">
                  <c:v>1.4237519999999899</c:v>
                </c:pt>
                <c:pt idx="6302">
                  <c:v>1.42181599999999</c:v>
                </c:pt>
                <c:pt idx="6303">
                  <c:v>1.419772</c:v>
                </c:pt>
                <c:pt idx="6304">
                  <c:v>1.41781</c:v>
                </c:pt>
                <c:pt idx="6305">
                  <c:v>1.415918</c:v>
                </c:pt>
                <c:pt idx="6306">
                  <c:v>1.4140109999999899</c:v>
                </c:pt>
                <c:pt idx="6307">
                  <c:v>1.4121840000000001</c:v>
                </c:pt>
                <c:pt idx="6308">
                  <c:v>1.410447</c:v>
                </c:pt>
                <c:pt idx="6309">
                  <c:v>1.410447</c:v>
                </c:pt>
                <c:pt idx="6310">
                  <c:v>1.40847199999999</c:v>
                </c:pt>
                <c:pt idx="6311">
                  <c:v>1.40676599999999</c:v>
                </c:pt>
                <c:pt idx="6312">
                  <c:v>1.405305</c:v>
                </c:pt>
                <c:pt idx="6313">
                  <c:v>1.40356499999999</c:v>
                </c:pt>
                <c:pt idx="6314">
                  <c:v>1.4016029999999899</c:v>
                </c:pt>
                <c:pt idx="6315">
                  <c:v>1.399961</c:v>
                </c:pt>
                <c:pt idx="6316">
                  <c:v>1.39850399999999</c:v>
                </c:pt>
                <c:pt idx="6317">
                  <c:v>1.3969069999999899</c:v>
                </c:pt>
                <c:pt idx="6318">
                  <c:v>1.39506799999999</c:v>
                </c:pt>
                <c:pt idx="6319">
                  <c:v>1.39506799999999</c:v>
                </c:pt>
                <c:pt idx="6320">
                  <c:v>1.393391</c:v>
                </c:pt>
                <c:pt idx="6321">
                  <c:v>1.39206099999999</c:v>
                </c:pt>
                <c:pt idx="6322">
                  <c:v>1.39050899999999</c:v>
                </c:pt>
                <c:pt idx="6323">
                  <c:v>1.38910599999999</c:v>
                </c:pt>
                <c:pt idx="6324">
                  <c:v>1.38759399999999</c:v>
                </c:pt>
                <c:pt idx="6325">
                  <c:v>1.38632299999999</c:v>
                </c:pt>
                <c:pt idx="6326">
                  <c:v>1.3849549999999899</c:v>
                </c:pt>
                <c:pt idx="6327">
                  <c:v>1.3837280000000001</c:v>
                </c:pt>
                <c:pt idx="6328">
                  <c:v>1.38237699999999</c:v>
                </c:pt>
                <c:pt idx="6329">
                  <c:v>1.3806179999999899</c:v>
                </c:pt>
                <c:pt idx="6330">
                  <c:v>1.3806179999999899</c:v>
                </c:pt>
                <c:pt idx="6331">
                  <c:v>1.379534</c:v>
                </c:pt>
                <c:pt idx="6332">
                  <c:v>1.37837699999999</c:v>
                </c:pt>
                <c:pt idx="6333">
                  <c:v>1.3776010000000001</c:v>
                </c:pt>
                <c:pt idx="6334">
                  <c:v>1.37623399999999</c:v>
                </c:pt>
                <c:pt idx="6335">
                  <c:v>1.374908</c:v>
                </c:pt>
                <c:pt idx="6336">
                  <c:v>1.373618</c:v>
                </c:pt>
                <c:pt idx="6337">
                  <c:v>1.37243099999999</c:v>
                </c:pt>
                <c:pt idx="6338">
                  <c:v>1.3708720000000001</c:v>
                </c:pt>
                <c:pt idx="6339">
                  <c:v>1.3692059999999899</c:v>
                </c:pt>
                <c:pt idx="6340">
                  <c:v>1.36811199999999</c:v>
                </c:pt>
                <c:pt idx="6341">
                  <c:v>1.36811199999999</c:v>
                </c:pt>
                <c:pt idx="6342">
                  <c:v>1.366916</c:v>
                </c:pt>
                <c:pt idx="6343">
                  <c:v>1.3654170000000001</c:v>
                </c:pt>
                <c:pt idx="6344">
                  <c:v>1.36434199999999</c:v>
                </c:pt>
                <c:pt idx="6345">
                  <c:v>1.363445</c:v>
                </c:pt>
                <c:pt idx="6346">
                  <c:v>1.3621270000000001</c:v>
                </c:pt>
                <c:pt idx="6347">
                  <c:v>1.36083799999999</c:v>
                </c:pt>
                <c:pt idx="6348">
                  <c:v>1.35991499999999</c:v>
                </c:pt>
                <c:pt idx="6349">
                  <c:v>1.3585499999999899</c:v>
                </c:pt>
                <c:pt idx="6350">
                  <c:v>1.3579079999999899</c:v>
                </c:pt>
                <c:pt idx="6351">
                  <c:v>1.3579079999999899</c:v>
                </c:pt>
                <c:pt idx="6352">
                  <c:v>1.3566149999999899</c:v>
                </c:pt>
                <c:pt idx="6353">
                  <c:v>1.3555759999999899</c:v>
                </c:pt>
                <c:pt idx="6354">
                  <c:v>1.353369</c:v>
                </c:pt>
                <c:pt idx="6355">
                  <c:v>1.353172</c:v>
                </c:pt>
                <c:pt idx="6356">
                  <c:v>1.3518779999999899</c:v>
                </c:pt>
                <c:pt idx="6357">
                  <c:v>1.3506279999999899</c:v>
                </c:pt>
                <c:pt idx="6358">
                  <c:v>1.3493459999999899</c:v>
                </c:pt>
                <c:pt idx="6359">
                  <c:v>1.348098</c:v>
                </c:pt>
                <c:pt idx="6360">
                  <c:v>1.3468370000000001</c:v>
                </c:pt>
                <c:pt idx="6361">
                  <c:v>1.3458410000000001</c:v>
                </c:pt>
                <c:pt idx="6362">
                  <c:v>1.3458410000000001</c:v>
                </c:pt>
                <c:pt idx="6363">
                  <c:v>1.344635</c:v>
                </c:pt>
                <c:pt idx="6364">
                  <c:v>1.3433580000000001</c:v>
                </c:pt>
                <c:pt idx="6365">
                  <c:v>1.34229299999999</c:v>
                </c:pt>
                <c:pt idx="6366">
                  <c:v>1.3414569999999899</c:v>
                </c:pt>
                <c:pt idx="6367">
                  <c:v>1.340241</c:v>
                </c:pt>
                <c:pt idx="6368">
                  <c:v>1.339264</c:v>
                </c:pt>
                <c:pt idx="6369">
                  <c:v>1.3384119999999899</c:v>
                </c:pt>
                <c:pt idx="6370">
                  <c:v>1.33748299999999</c:v>
                </c:pt>
                <c:pt idx="6371">
                  <c:v>1.3362480000000001</c:v>
                </c:pt>
                <c:pt idx="6372">
                  <c:v>1.3362480000000001</c:v>
                </c:pt>
                <c:pt idx="6373">
                  <c:v>1.33541299999999</c:v>
                </c:pt>
                <c:pt idx="6374">
                  <c:v>1.33427899999999</c:v>
                </c:pt>
                <c:pt idx="6375">
                  <c:v>1.33349899999999</c:v>
                </c:pt>
                <c:pt idx="6376">
                  <c:v>1.3323130000000001</c:v>
                </c:pt>
                <c:pt idx="6377">
                  <c:v>1.3313889999999899</c:v>
                </c:pt>
                <c:pt idx="6378">
                  <c:v>1.3306180000000001</c:v>
                </c:pt>
                <c:pt idx="6379">
                  <c:v>1.3296110000000001</c:v>
                </c:pt>
                <c:pt idx="6380">
                  <c:v>1.32835499999999</c:v>
                </c:pt>
                <c:pt idx="6381">
                  <c:v>1.327466</c:v>
                </c:pt>
                <c:pt idx="6382">
                  <c:v>1.32633299999999</c:v>
                </c:pt>
                <c:pt idx="6383">
                  <c:v>1.32633299999999</c:v>
                </c:pt>
                <c:pt idx="6384">
                  <c:v>1.3252090000000001</c:v>
                </c:pt>
                <c:pt idx="6385">
                  <c:v>1.3241069999999899</c:v>
                </c:pt>
                <c:pt idx="6386">
                  <c:v>1.3229690000000001</c:v>
                </c:pt>
                <c:pt idx="6387">
                  <c:v>1.32190099999999</c:v>
                </c:pt>
                <c:pt idx="6388">
                  <c:v>1.32088899999999</c:v>
                </c:pt>
                <c:pt idx="6389">
                  <c:v>1.31986</c:v>
                </c:pt>
                <c:pt idx="6390">
                  <c:v>1.31889199999999</c:v>
                </c:pt>
                <c:pt idx="6391">
                  <c:v>1.31784999999999</c:v>
                </c:pt>
                <c:pt idx="6392">
                  <c:v>1.316983</c:v>
                </c:pt>
                <c:pt idx="6393">
                  <c:v>1.3158719999999899</c:v>
                </c:pt>
                <c:pt idx="6394">
                  <c:v>1.3158719999999899</c:v>
                </c:pt>
                <c:pt idx="6395">
                  <c:v>1.3148679999999899</c:v>
                </c:pt>
                <c:pt idx="6396">
                  <c:v>1.3137700000000001</c:v>
                </c:pt>
                <c:pt idx="6397">
                  <c:v>1.3127770000000001</c:v>
                </c:pt>
                <c:pt idx="6398">
                  <c:v>1.31167199999999</c:v>
                </c:pt>
                <c:pt idx="6399">
                  <c:v>1.31077799999999</c:v>
                </c:pt>
                <c:pt idx="6400">
                  <c:v>1.309979</c:v>
                </c:pt>
                <c:pt idx="6401">
                  <c:v>1.3090189999999899</c:v>
                </c:pt>
                <c:pt idx="6402">
                  <c:v>1.3082780000000001</c:v>
                </c:pt>
                <c:pt idx="6403">
                  <c:v>1.30748299999999</c:v>
                </c:pt>
                <c:pt idx="6404">
                  <c:v>1.30748299999999</c:v>
                </c:pt>
                <c:pt idx="6405">
                  <c:v>1.3067470000000001</c:v>
                </c:pt>
                <c:pt idx="6406">
                  <c:v>1.30594699999999</c:v>
                </c:pt>
                <c:pt idx="6407">
                  <c:v>1.305115</c:v>
                </c:pt>
                <c:pt idx="6408">
                  <c:v>1.30412799999999</c:v>
                </c:pt>
                <c:pt idx="6409">
                  <c:v>1.3038240000000001</c:v>
                </c:pt>
                <c:pt idx="6410">
                  <c:v>1.3029930000000001</c:v>
                </c:pt>
                <c:pt idx="6411">
                  <c:v>1.3022339999999899</c:v>
                </c:pt>
                <c:pt idx="6412">
                  <c:v>1.3019240000000001</c:v>
                </c:pt>
                <c:pt idx="6413">
                  <c:v>1.3014079999999899</c:v>
                </c:pt>
                <c:pt idx="6414">
                  <c:v>1.3005789999999899</c:v>
                </c:pt>
                <c:pt idx="6415">
                  <c:v>1.3005789999999899</c:v>
                </c:pt>
                <c:pt idx="6416">
                  <c:v>1.3001389999999899</c:v>
                </c:pt>
                <c:pt idx="6417">
                  <c:v>1.2996939999999899</c:v>
                </c:pt>
                <c:pt idx="6418">
                  <c:v>1.29917199999999</c:v>
                </c:pt>
                <c:pt idx="6419">
                  <c:v>1.2985739999999899</c:v>
                </c:pt>
                <c:pt idx="6420">
                  <c:v>1.29809799999999</c:v>
                </c:pt>
                <c:pt idx="6421">
                  <c:v>1.29739</c:v>
                </c:pt>
                <c:pt idx="6422">
                  <c:v>1.2967439999999899</c:v>
                </c:pt>
                <c:pt idx="6423">
                  <c:v>1.2961400000000001</c:v>
                </c:pt>
                <c:pt idx="6424">
                  <c:v>1.2950109999999899</c:v>
                </c:pt>
                <c:pt idx="6425">
                  <c:v>1.2950109999999899</c:v>
                </c:pt>
                <c:pt idx="6426">
                  <c:v>1.29505899999999</c:v>
                </c:pt>
                <c:pt idx="6427">
                  <c:v>1.2941830000000001</c:v>
                </c:pt>
                <c:pt idx="6428">
                  <c:v>1.29383</c:v>
                </c:pt>
                <c:pt idx="6429">
                  <c:v>1.2935049999999899</c:v>
                </c:pt>
                <c:pt idx="6430">
                  <c:v>1.2931239999999899</c:v>
                </c:pt>
                <c:pt idx="6431">
                  <c:v>1.29231899999999</c:v>
                </c:pt>
                <c:pt idx="6432">
                  <c:v>1.2924389999999899</c:v>
                </c:pt>
                <c:pt idx="6433">
                  <c:v>1.291733</c:v>
                </c:pt>
                <c:pt idx="6434">
                  <c:v>1.29155799999999</c:v>
                </c:pt>
                <c:pt idx="6435">
                  <c:v>1.2912459999999899</c:v>
                </c:pt>
                <c:pt idx="6436">
                  <c:v>1.2912459999999899</c:v>
                </c:pt>
                <c:pt idx="6437">
                  <c:v>1.2909139999999899</c:v>
                </c:pt>
                <c:pt idx="6438">
                  <c:v>1.2907040000000001</c:v>
                </c:pt>
                <c:pt idx="6439">
                  <c:v>1.290259</c:v>
                </c:pt>
                <c:pt idx="6440">
                  <c:v>1.2898879999999899</c:v>
                </c:pt>
                <c:pt idx="6441">
                  <c:v>1.28953899999999</c:v>
                </c:pt>
                <c:pt idx="6442">
                  <c:v>1.2893950000000001</c:v>
                </c:pt>
                <c:pt idx="6443">
                  <c:v>1.2892429999999899</c:v>
                </c:pt>
                <c:pt idx="6444">
                  <c:v>1.288869</c:v>
                </c:pt>
                <c:pt idx="6445">
                  <c:v>1.28849499999999</c:v>
                </c:pt>
                <c:pt idx="6446">
                  <c:v>1.28837</c:v>
                </c:pt>
                <c:pt idx="6447">
                  <c:v>1.28837</c:v>
                </c:pt>
                <c:pt idx="6448">
                  <c:v>1.28863799999999</c:v>
                </c:pt>
                <c:pt idx="6449">
                  <c:v>1.288456</c:v>
                </c:pt>
                <c:pt idx="6450">
                  <c:v>1.288483</c:v>
                </c:pt>
                <c:pt idx="6451">
                  <c:v>1.28826499999999</c:v>
                </c:pt>
                <c:pt idx="6452">
                  <c:v>1.28801399999999</c:v>
                </c:pt>
                <c:pt idx="6453">
                  <c:v>1.2880290000000001</c:v>
                </c:pt>
                <c:pt idx="6454">
                  <c:v>1.2879719999999899</c:v>
                </c:pt>
                <c:pt idx="6455">
                  <c:v>1.287981</c:v>
                </c:pt>
                <c:pt idx="6456">
                  <c:v>1.28823799999999</c:v>
                </c:pt>
                <c:pt idx="6457">
                  <c:v>1.28823799999999</c:v>
                </c:pt>
                <c:pt idx="6458">
                  <c:v>1.28810899999999</c:v>
                </c:pt>
                <c:pt idx="6459">
                  <c:v>1.2877590000000001</c:v>
                </c:pt>
                <c:pt idx="6460">
                  <c:v>1.2880039999999899</c:v>
                </c:pt>
                <c:pt idx="6461">
                  <c:v>1.2881069999999899</c:v>
                </c:pt>
                <c:pt idx="6462">
                  <c:v>1.2883469999999899</c:v>
                </c:pt>
                <c:pt idx="6463">
                  <c:v>1.2881560000000001</c:v>
                </c:pt>
                <c:pt idx="6464">
                  <c:v>1.288127</c:v>
                </c:pt>
                <c:pt idx="6465">
                  <c:v>1.288478</c:v>
                </c:pt>
                <c:pt idx="6466">
                  <c:v>1.2886709999999899</c:v>
                </c:pt>
                <c:pt idx="6467">
                  <c:v>1.2886949999999899</c:v>
                </c:pt>
                <c:pt idx="6468">
                  <c:v>1.2886949999999899</c:v>
                </c:pt>
                <c:pt idx="6469">
                  <c:v>1.289058</c:v>
                </c:pt>
                <c:pt idx="6470">
                  <c:v>1.28895899999999</c:v>
                </c:pt>
                <c:pt idx="6471">
                  <c:v>1.2896270000000001</c:v>
                </c:pt>
                <c:pt idx="6472">
                  <c:v>1.2897609999999899</c:v>
                </c:pt>
                <c:pt idx="6473">
                  <c:v>1.2901450000000001</c:v>
                </c:pt>
                <c:pt idx="6474">
                  <c:v>1.290551</c:v>
                </c:pt>
                <c:pt idx="6475">
                  <c:v>1.291107</c:v>
                </c:pt>
                <c:pt idx="6476">
                  <c:v>1.291695</c:v>
                </c:pt>
                <c:pt idx="6477">
                  <c:v>1.29236799999999</c:v>
                </c:pt>
                <c:pt idx="6478">
                  <c:v>1.2929170000000001</c:v>
                </c:pt>
                <c:pt idx="6479">
                  <c:v>1.2929170000000001</c:v>
                </c:pt>
                <c:pt idx="6480">
                  <c:v>1.29308599999999</c:v>
                </c:pt>
                <c:pt idx="6481">
                  <c:v>1.2937920000000001</c:v>
                </c:pt>
                <c:pt idx="6482">
                  <c:v>1.2941130000000001</c:v>
                </c:pt>
                <c:pt idx="6483">
                  <c:v>1.29472399999999</c:v>
                </c:pt>
                <c:pt idx="6484">
                  <c:v>1.295085</c:v>
                </c:pt>
                <c:pt idx="6485">
                  <c:v>1.2955380000000001</c:v>
                </c:pt>
                <c:pt idx="6486">
                  <c:v>1.2962769999999899</c:v>
                </c:pt>
                <c:pt idx="6487">
                  <c:v>1.297571</c:v>
                </c:pt>
                <c:pt idx="6488">
                  <c:v>1.2978419999999899</c:v>
                </c:pt>
                <c:pt idx="6489">
                  <c:v>1.2978419999999899</c:v>
                </c:pt>
                <c:pt idx="6490">
                  <c:v>1.298637</c:v>
                </c:pt>
                <c:pt idx="6491">
                  <c:v>1.29953099999999</c:v>
                </c:pt>
                <c:pt idx="6492">
                  <c:v>1.3004880000000001</c:v>
                </c:pt>
                <c:pt idx="6493">
                  <c:v>1.3011760000000001</c:v>
                </c:pt>
                <c:pt idx="6494">
                  <c:v>1.3022499999999899</c:v>
                </c:pt>
                <c:pt idx="6495">
                  <c:v>1.30307799999999</c:v>
                </c:pt>
                <c:pt idx="6496">
                  <c:v>1.30432499999999</c:v>
                </c:pt>
                <c:pt idx="6497">
                  <c:v>1.30517199999999</c:v>
                </c:pt>
                <c:pt idx="6498">
                  <c:v>1.30625199999999</c:v>
                </c:pt>
                <c:pt idx="6499">
                  <c:v>1.3070550000000001</c:v>
                </c:pt>
                <c:pt idx="6500">
                  <c:v>1.3070550000000001</c:v>
                </c:pt>
                <c:pt idx="6501">
                  <c:v>1.30801699999999</c:v>
                </c:pt>
                <c:pt idx="6502">
                  <c:v>1.30909699999999</c:v>
                </c:pt>
                <c:pt idx="6503">
                  <c:v>1.310235</c:v>
                </c:pt>
                <c:pt idx="6504">
                  <c:v>1.3113239999999899</c:v>
                </c:pt>
                <c:pt idx="6505">
                  <c:v>1.31257299999999</c:v>
                </c:pt>
                <c:pt idx="6506">
                  <c:v>1.3137509999999899</c:v>
                </c:pt>
                <c:pt idx="6507">
                  <c:v>1.314956</c:v>
                </c:pt>
                <c:pt idx="6508">
                  <c:v>1.3159479999999899</c:v>
                </c:pt>
                <c:pt idx="6509">
                  <c:v>1.317204</c:v>
                </c:pt>
                <c:pt idx="6510">
                  <c:v>1.317204</c:v>
                </c:pt>
                <c:pt idx="6511">
                  <c:v>1.3184260000000001</c:v>
                </c:pt>
                <c:pt idx="6512">
                  <c:v>1.319069</c:v>
                </c:pt>
                <c:pt idx="6513">
                  <c:v>1.3201099999999899</c:v>
                </c:pt>
                <c:pt idx="6514">
                  <c:v>1.3217730000000001</c:v>
                </c:pt>
                <c:pt idx="6515">
                  <c:v>1.3226830000000001</c:v>
                </c:pt>
                <c:pt idx="6516">
                  <c:v>1.32405499999999</c:v>
                </c:pt>
                <c:pt idx="6517">
                  <c:v>1.32477299999999</c:v>
                </c:pt>
                <c:pt idx="6518">
                  <c:v>1.3266549999999899</c:v>
                </c:pt>
                <c:pt idx="6519">
                  <c:v>1.3278810000000001</c:v>
                </c:pt>
                <c:pt idx="6520">
                  <c:v>1.329253</c:v>
                </c:pt>
                <c:pt idx="6521">
                  <c:v>1.329253</c:v>
                </c:pt>
                <c:pt idx="6522">
                  <c:v>1.33030099999999</c:v>
                </c:pt>
                <c:pt idx="6523">
                  <c:v>1.3316760000000001</c:v>
                </c:pt>
                <c:pt idx="6524">
                  <c:v>1.33295699999999</c:v>
                </c:pt>
                <c:pt idx="6525">
                  <c:v>1.33403099999999</c:v>
                </c:pt>
                <c:pt idx="6526">
                  <c:v>1.3351010000000001</c:v>
                </c:pt>
                <c:pt idx="6527">
                  <c:v>1.33643</c:v>
                </c:pt>
                <c:pt idx="6528">
                  <c:v>1.3376520000000001</c:v>
                </c:pt>
                <c:pt idx="6529">
                  <c:v>1.33940499999999</c:v>
                </c:pt>
                <c:pt idx="6530">
                  <c:v>1.3409469999999899</c:v>
                </c:pt>
                <c:pt idx="6531">
                  <c:v>1.3424970000000001</c:v>
                </c:pt>
                <c:pt idx="6532">
                  <c:v>1.3424970000000001</c:v>
                </c:pt>
                <c:pt idx="6533">
                  <c:v>1.3437669999999899</c:v>
                </c:pt>
                <c:pt idx="6534">
                  <c:v>1.3451979999999899</c:v>
                </c:pt>
                <c:pt idx="6535">
                  <c:v>1.3460829999999899</c:v>
                </c:pt>
                <c:pt idx="6536">
                  <c:v>1.3472230000000001</c:v>
                </c:pt>
                <c:pt idx="6537">
                  <c:v>1.34853</c:v>
                </c:pt>
                <c:pt idx="6538">
                  <c:v>1.34972899999999</c:v>
                </c:pt>
                <c:pt idx="6539">
                  <c:v>1.3510880000000001</c:v>
                </c:pt>
                <c:pt idx="6540">
                  <c:v>1.3526910000000001</c:v>
                </c:pt>
                <c:pt idx="6541">
                  <c:v>1.3540380000000001</c:v>
                </c:pt>
                <c:pt idx="6542">
                  <c:v>1.3540380000000001</c:v>
                </c:pt>
                <c:pt idx="6543">
                  <c:v>1.35559899999999</c:v>
                </c:pt>
                <c:pt idx="6544">
                  <c:v>1.3571629999999899</c:v>
                </c:pt>
                <c:pt idx="6545">
                  <c:v>1.3587119999999899</c:v>
                </c:pt>
                <c:pt idx="6546">
                  <c:v>1.3602430000000001</c:v>
                </c:pt>
                <c:pt idx="6547">
                  <c:v>1.36210699999999</c:v>
                </c:pt>
                <c:pt idx="6548">
                  <c:v>1.3635740000000001</c:v>
                </c:pt>
                <c:pt idx="6549">
                  <c:v>1.36506799999999</c:v>
                </c:pt>
                <c:pt idx="6550">
                  <c:v>1.36653899999999</c:v>
                </c:pt>
                <c:pt idx="6551">
                  <c:v>1.36877599999999</c:v>
                </c:pt>
                <c:pt idx="6552">
                  <c:v>1.3706039999999899</c:v>
                </c:pt>
                <c:pt idx="6553">
                  <c:v>1.3706039999999899</c:v>
                </c:pt>
                <c:pt idx="6554">
                  <c:v>1.3725700000000001</c:v>
                </c:pt>
                <c:pt idx="6555">
                  <c:v>1.374514</c:v>
                </c:pt>
                <c:pt idx="6556">
                  <c:v>1.3757470000000001</c:v>
                </c:pt>
                <c:pt idx="6557">
                  <c:v>1.3775189999999899</c:v>
                </c:pt>
                <c:pt idx="6558">
                  <c:v>1.3797250000000001</c:v>
                </c:pt>
                <c:pt idx="6559">
                  <c:v>1.3817140000000001</c:v>
                </c:pt>
                <c:pt idx="6560">
                  <c:v>1.3838269999999899</c:v>
                </c:pt>
                <c:pt idx="6561">
                  <c:v>1.3854139999999899</c:v>
                </c:pt>
                <c:pt idx="6562">
                  <c:v>1.3879520000000001</c:v>
                </c:pt>
                <c:pt idx="6563">
                  <c:v>1.3879520000000001</c:v>
                </c:pt>
                <c:pt idx="6564">
                  <c:v>1.3897539999999899</c:v>
                </c:pt>
                <c:pt idx="6565">
                  <c:v>1.3922190000000001</c:v>
                </c:pt>
                <c:pt idx="6566">
                  <c:v>1.3943540000000001</c:v>
                </c:pt>
                <c:pt idx="6567">
                  <c:v>1.3961980000000001</c:v>
                </c:pt>
                <c:pt idx="6568">
                  <c:v>1.3978600000000001</c:v>
                </c:pt>
                <c:pt idx="6569">
                  <c:v>1.3998759999999899</c:v>
                </c:pt>
                <c:pt idx="6570">
                  <c:v>1.40120299999999</c:v>
                </c:pt>
                <c:pt idx="6571">
                  <c:v>1.4033910000000001</c:v>
                </c:pt>
                <c:pt idx="6572">
                  <c:v>1.40490899999999</c:v>
                </c:pt>
                <c:pt idx="6573">
                  <c:v>1.4068579999999899</c:v>
                </c:pt>
                <c:pt idx="6574">
                  <c:v>1.4068579999999899</c:v>
                </c:pt>
                <c:pt idx="6575">
                  <c:v>1.40817499999999</c:v>
                </c:pt>
                <c:pt idx="6576">
                  <c:v>1.410177</c:v>
                </c:pt>
                <c:pt idx="6577">
                  <c:v>1.4118900000000001</c:v>
                </c:pt>
                <c:pt idx="6578">
                  <c:v>1.41366499999999</c:v>
                </c:pt>
                <c:pt idx="6579">
                  <c:v>1.41505999999999</c:v>
                </c:pt>
                <c:pt idx="6580">
                  <c:v>1.4169480000000001</c:v>
                </c:pt>
                <c:pt idx="6581">
                  <c:v>1.41873599999999</c:v>
                </c:pt>
                <c:pt idx="6582">
                  <c:v>1.41991</c:v>
                </c:pt>
                <c:pt idx="6583">
                  <c:v>1.42163499999999</c:v>
                </c:pt>
                <c:pt idx="6584">
                  <c:v>1.4234739999999899</c:v>
                </c:pt>
                <c:pt idx="6585">
                  <c:v>1.4234739999999899</c:v>
                </c:pt>
                <c:pt idx="6586">
                  <c:v>1.42486</c:v>
                </c:pt>
                <c:pt idx="6587">
                  <c:v>1.4260520000000001</c:v>
                </c:pt>
                <c:pt idx="6588">
                  <c:v>1.4275359999999899</c:v>
                </c:pt>
                <c:pt idx="6589">
                  <c:v>1.4298550000000001</c:v>
                </c:pt>
                <c:pt idx="6590">
                  <c:v>1.4306509999999899</c:v>
                </c:pt>
                <c:pt idx="6591">
                  <c:v>1.4324669999999899</c:v>
                </c:pt>
                <c:pt idx="6592">
                  <c:v>1.4339770000000001</c:v>
                </c:pt>
                <c:pt idx="6593">
                  <c:v>1.43551099999999</c:v>
                </c:pt>
                <c:pt idx="6594">
                  <c:v>1.437311</c:v>
                </c:pt>
                <c:pt idx="6595">
                  <c:v>1.437311</c:v>
                </c:pt>
                <c:pt idx="6596">
                  <c:v>1.4386350000000001</c:v>
                </c:pt>
                <c:pt idx="6597">
                  <c:v>1.4402269999999899</c:v>
                </c:pt>
                <c:pt idx="6598">
                  <c:v>1.441891</c:v>
                </c:pt>
                <c:pt idx="6599">
                  <c:v>1.443667</c:v>
                </c:pt>
                <c:pt idx="6600">
                  <c:v>1.4452860000000001</c:v>
                </c:pt>
                <c:pt idx="6601">
                  <c:v>1.4469879999999899</c:v>
                </c:pt>
                <c:pt idx="6602">
                  <c:v>1.448836</c:v>
                </c:pt>
                <c:pt idx="6603">
                  <c:v>1.4506650000000001</c:v>
                </c:pt>
                <c:pt idx="6604">
                  <c:v>1.45289299999999</c:v>
                </c:pt>
                <c:pt idx="6605">
                  <c:v>1.4545239999999899</c:v>
                </c:pt>
                <c:pt idx="6606">
                  <c:v>1.4545239999999899</c:v>
                </c:pt>
                <c:pt idx="6607">
                  <c:v>1.456555</c:v>
                </c:pt>
                <c:pt idx="6608">
                  <c:v>1.45843999999999</c:v>
                </c:pt>
                <c:pt idx="6609">
                  <c:v>1.4608490000000001</c:v>
                </c:pt>
                <c:pt idx="6610">
                  <c:v>1.462774</c:v>
                </c:pt>
                <c:pt idx="6611">
                  <c:v>1.4656260000000001</c:v>
                </c:pt>
                <c:pt idx="6612">
                  <c:v>1.4679629999999899</c:v>
                </c:pt>
                <c:pt idx="6613">
                  <c:v>1.47012399999999</c:v>
                </c:pt>
                <c:pt idx="6614">
                  <c:v>1.4730160000000001</c:v>
                </c:pt>
                <c:pt idx="6615">
                  <c:v>1.47484999999999</c:v>
                </c:pt>
                <c:pt idx="6616">
                  <c:v>1.47484999999999</c:v>
                </c:pt>
                <c:pt idx="6617">
                  <c:v>1.477508</c:v>
                </c:pt>
                <c:pt idx="6618">
                  <c:v>1.47989199999999</c:v>
                </c:pt>
                <c:pt idx="6619">
                  <c:v>1.4824269999999899</c:v>
                </c:pt>
                <c:pt idx="6620">
                  <c:v>1.4850840000000001</c:v>
                </c:pt>
                <c:pt idx="6621">
                  <c:v>1.487384</c:v>
                </c:pt>
                <c:pt idx="6622">
                  <c:v>1.489673</c:v>
                </c:pt>
                <c:pt idx="6623">
                  <c:v>1.491908</c:v>
                </c:pt>
                <c:pt idx="6624">
                  <c:v>1.494318</c:v>
                </c:pt>
                <c:pt idx="6625">
                  <c:v>1.4964599999999899</c:v>
                </c:pt>
                <c:pt idx="6626">
                  <c:v>1.4987820000000001</c:v>
                </c:pt>
                <c:pt idx="6627">
                  <c:v>1.4987820000000001</c:v>
                </c:pt>
                <c:pt idx="6628">
                  <c:v>1.5009680000000001</c:v>
                </c:pt>
                <c:pt idx="6629">
                  <c:v>1.5032019999999899</c:v>
                </c:pt>
                <c:pt idx="6630">
                  <c:v>1.5053030000000001</c:v>
                </c:pt>
                <c:pt idx="6631">
                  <c:v>1.5074160000000001</c:v>
                </c:pt>
                <c:pt idx="6632">
                  <c:v>1.5093160000000001</c:v>
                </c:pt>
                <c:pt idx="6633">
                  <c:v>1.51121499999999</c:v>
                </c:pt>
                <c:pt idx="6634">
                  <c:v>1.513012</c:v>
                </c:pt>
                <c:pt idx="6635">
                  <c:v>1.5147870000000001</c:v>
                </c:pt>
                <c:pt idx="6636">
                  <c:v>1.51715599999999</c:v>
                </c:pt>
                <c:pt idx="6637">
                  <c:v>1.5185759999999899</c:v>
                </c:pt>
                <c:pt idx="6638">
                  <c:v>1.5185759999999899</c:v>
                </c:pt>
                <c:pt idx="6639">
                  <c:v>1.5207250000000001</c:v>
                </c:pt>
                <c:pt idx="6640">
                  <c:v>1.52237</c:v>
                </c:pt>
                <c:pt idx="6641">
                  <c:v>1.5245150000000001</c:v>
                </c:pt>
                <c:pt idx="6642">
                  <c:v>1.52627599999999</c:v>
                </c:pt>
                <c:pt idx="6643">
                  <c:v>1.52799499999999</c:v>
                </c:pt>
                <c:pt idx="6644">
                  <c:v>1.5300739999999899</c:v>
                </c:pt>
                <c:pt idx="6645">
                  <c:v>1.5319990000000001</c:v>
                </c:pt>
                <c:pt idx="6646">
                  <c:v>1.534124</c:v>
                </c:pt>
                <c:pt idx="6647">
                  <c:v>1.53639199999999</c:v>
                </c:pt>
                <c:pt idx="6648">
                  <c:v>1.53639199999999</c:v>
                </c:pt>
                <c:pt idx="6649">
                  <c:v>1.5386310000000001</c:v>
                </c:pt>
                <c:pt idx="6650">
                  <c:v>1.54098899999999</c:v>
                </c:pt>
                <c:pt idx="6651">
                  <c:v>1.5432809999999899</c:v>
                </c:pt>
                <c:pt idx="6652">
                  <c:v>1.5457540000000001</c:v>
                </c:pt>
                <c:pt idx="6653">
                  <c:v>1.54856499999999</c:v>
                </c:pt>
                <c:pt idx="6654">
                  <c:v>1.551239</c:v>
                </c:pt>
                <c:pt idx="6655">
                  <c:v>1.5540799999999899</c:v>
                </c:pt>
                <c:pt idx="6656">
                  <c:v>1.5568820000000001</c:v>
                </c:pt>
                <c:pt idx="6657">
                  <c:v>1.55966</c:v>
                </c:pt>
                <c:pt idx="6658">
                  <c:v>1.5622780000000001</c:v>
                </c:pt>
                <c:pt idx="6659">
                  <c:v>1.5622780000000001</c:v>
                </c:pt>
                <c:pt idx="6660">
                  <c:v>1.56493199999999</c:v>
                </c:pt>
                <c:pt idx="6661">
                  <c:v>1.56708</c:v>
                </c:pt>
                <c:pt idx="6662">
                  <c:v>1.569253</c:v>
                </c:pt>
                <c:pt idx="6663">
                  <c:v>1.57148299999999</c:v>
                </c:pt>
                <c:pt idx="6664">
                  <c:v>1.5734699999999899</c:v>
                </c:pt>
                <c:pt idx="6665">
                  <c:v>1.57567199999999</c:v>
                </c:pt>
                <c:pt idx="6666">
                  <c:v>1.5777810000000001</c:v>
                </c:pt>
                <c:pt idx="6667">
                  <c:v>1.579647</c:v>
                </c:pt>
                <c:pt idx="6668">
                  <c:v>1.58160999999999</c:v>
                </c:pt>
                <c:pt idx="6669">
                  <c:v>1.58160999999999</c:v>
                </c:pt>
                <c:pt idx="6670">
                  <c:v>1.5833619999999899</c:v>
                </c:pt>
                <c:pt idx="6671">
                  <c:v>1.585226</c:v>
                </c:pt>
                <c:pt idx="6672">
                  <c:v>1.5870740000000001</c:v>
                </c:pt>
                <c:pt idx="6673">
                  <c:v>1.58879999999999</c:v>
                </c:pt>
                <c:pt idx="6674">
                  <c:v>1.5904100000000001</c:v>
                </c:pt>
                <c:pt idx="6675">
                  <c:v>1.592049</c:v>
                </c:pt>
                <c:pt idx="6676">
                  <c:v>1.5936509999999899</c:v>
                </c:pt>
                <c:pt idx="6677">
                  <c:v>1.59564799999999</c:v>
                </c:pt>
                <c:pt idx="6678">
                  <c:v>1.59697299999999</c:v>
                </c:pt>
                <c:pt idx="6679">
                  <c:v>1.598616</c:v>
                </c:pt>
                <c:pt idx="6680">
                  <c:v>1.598616</c:v>
                </c:pt>
                <c:pt idx="6681">
                  <c:v>1.599804</c:v>
                </c:pt>
                <c:pt idx="6682">
                  <c:v>1.601604</c:v>
                </c:pt>
                <c:pt idx="6683">
                  <c:v>1.6030850000000001</c:v>
                </c:pt>
                <c:pt idx="6684">
                  <c:v>1.604832</c:v>
                </c:pt>
                <c:pt idx="6685">
                  <c:v>1.6062259999999899</c:v>
                </c:pt>
                <c:pt idx="6686">
                  <c:v>1.6077870000000001</c:v>
                </c:pt>
                <c:pt idx="6687">
                  <c:v>1.6094649999999899</c:v>
                </c:pt>
                <c:pt idx="6688">
                  <c:v>1.6110789999999899</c:v>
                </c:pt>
                <c:pt idx="6689">
                  <c:v>1.6130169999999899</c:v>
                </c:pt>
                <c:pt idx="6690">
                  <c:v>1.6149230000000001</c:v>
                </c:pt>
                <c:pt idx="6691">
                  <c:v>1.6149230000000001</c:v>
                </c:pt>
                <c:pt idx="6692">
                  <c:v>1.616719</c:v>
                </c:pt>
                <c:pt idx="6693">
                  <c:v>1.6187780000000001</c:v>
                </c:pt>
                <c:pt idx="6694">
                  <c:v>1.6208009999999899</c:v>
                </c:pt>
                <c:pt idx="6695">
                  <c:v>1.6229960000000001</c:v>
                </c:pt>
                <c:pt idx="6696">
                  <c:v>1.6250260000000001</c:v>
                </c:pt>
                <c:pt idx="6697">
                  <c:v>1.62738</c:v>
                </c:pt>
                <c:pt idx="6698">
                  <c:v>1.62976399999999</c:v>
                </c:pt>
                <c:pt idx="6699">
                  <c:v>1.631839</c:v>
                </c:pt>
                <c:pt idx="6700">
                  <c:v>1.6343589999999899</c:v>
                </c:pt>
                <c:pt idx="6701">
                  <c:v>1.6343589999999899</c:v>
                </c:pt>
                <c:pt idx="6702">
                  <c:v>1.63661699999999</c:v>
                </c:pt>
                <c:pt idx="6703">
                  <c:v>1.6387769999999899</c:v>
                </c:pt>
                <c:pt idx="6704">
                  <c:v>1.640943</c:v>
                </c:pt>
                <c:pt idx="6705">
                  <c:v>1.6428020000000001</c:v>
                </c:pt>
                <c:pt idx="6706">
                  <c:v>1.64497</c:v>
                </c:pt>
                <c:pt idx="6707">
                  <c:v>1.6466460000000001</c:v>
                </c:pt>
                <c:pt idx="6708">
                  <c:v>1.6483779999999899</c:v>
                </c:pt>
                <c:pt idx="6709">
                  <c:v>1.6503589999999899</c:v>
                </c:pt>
                <c:pt idx="6710">
                  <c:v>1.652007</c:v>
                </c:pt>
                <c:pt idx="6711">
                  <c:v>1.6534660000000001</c:v>
                </c:pt>
                <c:pt idx="6712">
                  <c:v>1.6534660000000001</c:v>
                </c:pt>
                <c:pt idx="6713">
                  <c:v>1.6551260000000001</c:v>
                </c:pt>
                <c:pt idx="6714">
                  <c:v>1.65668999999999</c:v>
                </c:pt>
                <c:pt idx="6715">
                  <c:v>1.65835299999999</c:v>
                </c:pt>
                <c:pt idx="6716">
                  <c:v>1.6598820000000001</c:v>
                </c:pt>
                <c:pt idx="6717">
                  <c:v>1.66111699999999</c:v>
                </c:pt>
                <c:pt idx="6718">
                  <c:v>1.6625829999999899</c:v>
                </c:pt>
                <c:pt idx="6719">
                  <c:v>1.66390499999999</c:v>
                </c:pt>
                <c:pt idx="6720">
                  <c:v>1.6648559999999899</c:v>
                </c:pt>
                <c:pt idx="6721">
                  <c:v>1.66634199999999</c:v>
                </c:pt>
                <c:pt idx="6722">
                  <c:v>1.66768399999999</c:v>
                </c:pt>
                <c:pt idx="6723">
                  <c:v>1.66768399999999</c:v>
                </c:pt>
                <c:pt idx="6724">
                  <c:v>1.669448</c:v>
                </c:pt>
                <c:pt idx="6725">
                  <c:v>1.6702410000000001</c:v>
                </c:pt>
                <c:pt idx="6726">
                  <c:v>1.6711469999999899</c:v>
                </c:pt>
                <c:pt idx="6727">
                  <c:v>1.6721170000000001</c:v>
                </c:pt>
                <c:pt idx="6728">
                  <c:v>1.6729639999999899</c:v>
                </c:pt>
                <c:pt idx="6729">
                  <c:v>1.6740999999999899</c:v>
                </c:pt>
                <c:pt idx="6730">
                  <c:v>1.67476</c:v>
                </c:pt>
                <c:pt idx="6731">
                  <c:v>1.67579699999999</c:v>
                </c:pt>
                <c:pt idx="6732">
                  <c:v>1.6764479999999899</c:v>
                </c:pt>
                <c:pt idx="6733">
                  <c:v>1.6764479999999899</c:v>
                </c:pt>
                <c:pt idx="6734">
                  <c:v>1.67744099999999</c:v>
                </c:pt>
                <c:pt idx="6735">
                  <c:v>1.6781379999999899</c:v>
                </c:pt>
                <c:pt idx="6736">
                  <c:v>1.67900099999999</c:v>
                </c:pt>
                <c:pt idx="6737">
                  <c:v>1.6797359999999899</c:v>
                </c:pt>
                <c:pt idx="6738">
                  <c:v>1.6805749999999899</c:v>
                </c:pt>
                <c:pt idx="6739">
                  <c:v>1.681397</c:v>
                </c:pt>
                <c:pt idx="6740">
                  <c:v>1.682196</c:v>
                </c:pt>
                <c:pt idx="6741">
                  <c:v>1.6829160000000001</c:v>
                </c:pt>
                <c:pt idx="6742">
                  <c:v>1.6841870000000001</c:v>
                </c:pt>
                <c:pt idx="6743">
                  <c:v>1.6851910000000001</c:v>
                </c:pt>
                <c:pt idx="6744">
                  <c:v>1.6851910000000001</c:v>
                </c:pt>
                <c:pt idx="6745">
                  <c:v>1.6860919999999899</c:v>
                </c:pt>
                <c:pt idx="6746">
                  <c:v>1.6871560000000001</c:v>
                </c:pt>
                <c:pt idx="6747">
                  <c:v>1.6880379999999899</c:v>
                </c:pt>
                <c:pt idx="6748">
                  <c:v>1.689338</c:v>
                </c:pt>
                <c:pt idx="6749">
                  <c:v>1.6903280000000001</c:v>
                </c:pt>
                <c:pt idx="6750">
                  <c:v>1.69126299999999</c:v>
                </c:pt>
                <c:pt idx="6751">
                  <c:v>1.692366</c:v>
                </c:pt>
                <c:pt idx="6752">
                  <c:v>1.69401599999999</c:v>
                </c:pt>
                <c:pt idx="6753">
                  <c:v>1.6950069999999899</c:v>
                </c:pt>
                <c:pt idx="6754">
                  <c:v>1.6950069999999899</c:v>
                </c:pt>
                <c:pt idx="6755">
                  <c:v>1.696169</c:v>
                </c:pt>
                <c:pt idx="6756">
                  <c:v>1.69726799999999</c:v>
                </c:pt>
                <c:pt idx="6757">
                  <c:v>1.69833699999999</c:v>
                </c:pt>
                <c:pt idx="6758">
                  <c:v>1.6991970000000001</c:v>
                </c:pt>
                <c:pt idx="6759">
                  <c:v>1.700188</c:v>
                </c:pt>
                <c:pt idx="6760">
                  <c:v>1.7012130000000001</c:v>
                </c:pt>
                <c:pt idx="6761">
                  <c:v>1.701875</c:v>
                </c:pt>
                <c:pt idx="6762">
                  <c:v>1.7028559999999899</c:v>
                </c:pt>
                <c:pt idx="6763">
                  <c:v>1.7042949999999899</c:v>
                </c:pt>
                <c:pt idx="6764">
                  <c:v>1.7052149999999899</c:v>
                </c:pt>
                <c:pt idx="6765">
                  <c:v>1.7052149999999899</c:v>
                </c:pt>
                <c:pt idx="6766">
                  <c:v>1.70620199999999</c:v>
                </c:pt>
                <c:pt idx="6767">
                  <c:v>1.707381</c:v>
                </c:pt>
                <c:pt idx="6768">
                  <c:v>1.70820799999999</c:v>
                </c:pt>
                <c:pt idx="6769">
                  <c:v>1.7090460000000001</c:v>
                </c:pt>
                <c:pt idx="6770">
                  <c:v>1.7101299999999899</c:v>
                </c:pt>
                <c:pt idx="6771">
                  <c:v>1.71088799999999</c:v>
                </c:pt>
                <c:pt idx="6772">
                  <c:v>1.711354</c:v>
                </c:pt>
                <c:pt idx="6773">
                  <c:v>1.71260199999999</c:v>
                </c:pt>
                <c:pt idx="6774">
                  <c:v>1.7136260000000001</c:v>
                </c:pt>
                <c:pt idx="6775">
                  <c:v>1.7144699999999899</c:v>
                </c:pt>
                <c:pt idx="6776">
                  <c:v>1.7144699999999899</c:v>
                </c:pt>
                <c:pt idx="6777">
                  <c:v>1.7156940000000001</c:v>
                </c:pt>
                <c:pt idx="6778">
                  <c:v>1.716817</c:v>
                </c:pt>
                <c:pt idx="6779">
                  <c:v>1.7178310000000001</c:v>
                </c:pt>
                <c:pt idx="6780">
                  <c:v>1.718709</c:v>
                </c:pt>
                <c:pt idx="6781">
                  <c:v>1.719848</c:v>
                </c:pt>
                <c:pt idx="6782">
                  <c:v>1.72114199999999</c:v>
                </c:pt>
                <c:pt idx="6783">
                  <c:v>1.72232899999999</c:v>
                </c:pt>
                <c:pt idx="6784">
                  <c:v>1.72345499999999</c:v>
                </c:pt>
                <c:pt idx="6785">
                  <c:v>1.724458</c:v>
                </c:pt>
                <c:pt idx="6786">
                  <c:v>1.724458</c:v>
                </c:pt>
                <c:pt idx="6787">
                  <c:v>1.72588399999999</c:v>
                </c:pt>
                <c:pt idx="6788">
                  <c:v>1.72696399999999</c:v>
                </c:pt>
                <c:pt idx="6789">
                  <c:v>1.7278990000000001</c:v>
                </c:pt>
                <c:pt idx="6790">
                  <c:v>1.729071</c:v>
                </c:pt>
                <c:pt idx="6791">
                  <c:v>1.7301869999999899</c:v>
                </c:pt>
                <c:pt idx="6792">
                  <c:v>1.7316469999999899</c:v>
                </c:pt>
                <c:pt idx="6793">
                  <c:v>1.7323869999999899</c:v>
                </c:pt>
                <c:pt idx="6794">
                  <c:v>1.733249</c:v>
                </c:pt>
                <c:pt idx="6795">
                  <c:v>1.7340770000000001</c:v>
                </c:pt>
                <c:pt idx="6796">
                  <c:v>1.7349840000000001</c:v>
                </c:pt>
                <c:pt idx="6797">
                  <c:v>1.7349840000000001</c:v>
                </c:pt>
                <c:pt idx="6798">
                  <c:v>1.735886</c:v>
                </c:pt>
                <c:pt idx="6799">
                  <c:v>1.7366029999999899</c:v>
                </c:pt>
                <c:pt idx="6800">
                  <c:v>1.7373689999999899</c:v>
                </c:pt>
                <c:pt idx="6801">
                  <c:v>1.7380720000000001</c:v>
                </c:pt>
                <c:pt idx="6802">
                  <c:v>1.73884499999999</c:v>
                </c:pt>
                <c:pt idx="6803">
                  <c:v>1.739541</c:v>
                </c:pt>
                <c:pt idx="6804">
                  <c:v>1.739927</c:v>
                </c:pt>
                <c:pt idx="6805">
                  <c:v>1.7403690000000001</c:v>
                </c:pt>
                <c:pt idx="6806">
                  <c:v>1.7411110000000001</c:v>
                </c:pt>
                <c:pt idx="6807">
                  <c:v>1.7411110000000001</c:v>
                </c:pt>
                <c:pt idx="6808">
                  <c:v>1.7420070000000001</c:v>
                </c:pt>
                <c:pt idx="6809">
                  <c:v>1.7423070000000001</c:v>
                </c:pt>
                <c:pt idx="6810">
                  <c:v>1.7428729999999899</c:v>
                </c:pt>
                <c:pt idx="6811">
                  <c:v>1.743314</c:v>
                </c:pt>
                <c:pt idx="6812">
                  <c:v>1.7436590000000001</c:v>
                </c:pt>
                <c:pt idx="6813">
                  <c:v>1.7438199999999899</c:v>
                </c:pt>
                <c:pt idx="6814">
                  <c:v>1.7444120000000001</c:v>
                </c:pt>
                <c:pt idx="6815">
                  <c:v>1.7449030000000001</c:v>
                </c:pt>
                <c:pt idx="6816">
                  <c:v>1.745117</c:v>
                </c:pt>
                <c:pt idx="6817">
                  <c:v>1.74544699999999</c:v>
                </c:pt>
                <c:pt idx="6818">
                  <c:v>1.74544699999999</c:v>
                </c:pt>
                <c:pt idx="6819">
                  <c:v>1.745689</c:v>
                </c:pt>
                <c:pt idx="6820">
                  <c:v>1.74553</c:v>
                </c:pt>
                <c:pt idx="6821">
                  <c:v>1.7457180000000001</c:v>
                </c:pt>
                <c:pt idx="6822">
                  <c:v>1.7460439999999899</c:v>
                </c:pt>
                <c:pt idx="6823">
                  <c:v>1.7462390000000001</c:v>
                </c:pt>
                <c:pt idx="6824">
                  <c:v>1.7463150000000001</c:v>
                </c:pt>
                <c:pt idx="6825">
                  <c:v>1.7464919999999899</c:v>
                </c:pt>
                <c:pt idx="6826">
                  <c:v>1.74657499999999</c:v>
                </c:pt>
                <c:pt idx="6827">
                  <c:v>1.7467410000000001</c:v>
                </c:pt>
                <c:pt idx="6828">
                  <c:v>1.7470079999999899</c:v>
                </c:pt>
                <c:pt idx="6829">
                  <c:v>1.7470079999999899</c:v>
                </c:pt>
                <c:pt idx="6830">
                  <c:v>1.74723099999999</c:v>
                </c:pt>
                <c:pt idx="6831">
                  <c:v>1.7473350000000001</c:v>
                </c:pt>
                <c:pt idx="6832">
                  <c:v>1.7472479999999899</c:v>
                </c:pt>
                <c:pt idx="6833">
                  <c:v>1.74736899999999</c:v>
                </c:pt>
                <c:pt idx="6834">
                  <c:v>1.7474639999999899</c:v>
                </c:pt>
                <c:pt idx="6835">
                  <c:v>1.747484</c:v>
                </c:pt>
                <c:pt idx="6836">
                  <c:v>1.747565</c:v>
                </c:pt>
                <c:pt idx="6837">
                  <c:v>1.74766799999999</c:v>
                </c:pt>
                <c:pt idx="6838">
                  <c:v>1.747851</c:v>
                </c:pt>
                <c:pt idx="6839">
                  <c:v>1.747851</c:v>
                </c:pt>
                <c:pt idx="6840">
                  <c:v>1.7473799999999899</c:v>
                </c:pt>
                <c:pt idx="6841">
                  <c:v>1.74761199999999</c:v>
                </c:pt>
                <c:pt idx="6842">
                  <c:v>1.74703699999999</c:v>
                </c:pt>
                <c:pt idx="6843">
                  <c:v>1.74675</c:v>
                </c:pt>
                <c:pt idx="6844">
                  <c:v>1.746742</c:v>
                </c:pt>
                <c:pt idx="6845">
                  <c:v>1.7468600000000001</c:v>
                </c:pt>
                <c:pt idx="6846">
                  <c:v>1.74661599999999</c:v>
                </c:pt>
                <c:pt idx="6847">
                  <c:v>1.7469349999999899</c:v>
                </c:pt>
                <c:pt idx="6848">
                  <c:v>1.7462580000000001</c:v>
                </c:pt>
                <c:pt idx="6849">
                  <c:v>1.7459439999999899</c:v>
                </c:pt>
                <c:pt idx="6850">
                  <c:v>1.7459439999999899</c:v>
                </c:pt>
                <c:pt idx="6851">
                  <c:v>1.7454080000000001</c:v>
                </c:pt>
                <c:pt idx="6852">
                  <c:v>1.74543599999999</c:v>
                </c:pt>
                <c:pt idx="6853">
                  <c:v>1.74524999999999</c:v>
                </c:pt>
                <c:pt idx="6854">
                  <c:v>1.7450110000000001</c:v>
                </c:pt>
                <c:pt idx="6855">
                  <c:v>1.74482899999999</c:v>
                </c:pt>
                <c:pt idx="6856">
                  <c:v>1.745009</c:v>
                </c:pt>
                <c:pt idx="6857">
                  <c:v>1.74472599999999</c:v>
                </c:pt>
                <c:pt idx="6858">
                  <c:v>1.74500999999999</c:v>
                </c:pt>
                <c:pt idx="6859">
                  <c:v>1.7445440000000001</c:v>
                </c:pt>
                <c:pt idx="6860">
                  <c:v>1.7445440000000001</c:v>
                </c:pt>
                <c:pt idx="6861">
                  <c:v>1.7441789999999899</c:v>
                </c:pt>
                <c:pt idx="6862">
                  <c:v>1.7439039999999899</c:v>
                </c:pt>
                <c:pt idx="6863">
                  <c:v>1.7434240000000001</c:v>
                </c:pt>
                <c:pt idx="6864">
                  <c:v>1.7433209999999899</c:v>
                </c:pt>
                <c:pt idx="6865">
                  <c:v>1.7428189999999899</c:v>
                </c:pt>
                <c:pt idx="6866">
                  <c:v>1.7425250000000001</c:v>
                </c:pt>
                <c:pt idx="6867">
                  <c:v>1.742229</c:v>
                </c:pt>
                <c:pt idx="6868">
                  <c:v>1.74173299999999</c:v>
                </c:pt>
                <c:pt idx="6869">
                  <c:v>1.7411749999999899</c:v>
                </c:pt>
                <c:pt idx="6870">
                  <c:v>1.740572</c:v>
                </c:pt>
                <c:pt idx="6871">
                  <c:v>1.740572</c:v>
                </c:pt>
                <c:pt idx="6872">
                  <c:v>1.740294</c:v>
                </c:pt>
                <c:pt idx="6873">
                  <c:v>1.73977</c:v>
                </c:pt>
                <c:pt idx="6874">
                  <c:v>1.7392000000000001</c:v>
                </c:pt>
                <c:pt idx="6875">
                  <c:v>1.73857499999999</c:v>
                </c:pt>
                <c:pt idx="6876">
                  <c:v>1.7380469999999899</c:v>
                </c:pt>
                <c:pt idx="6877">
                  <c:v>1.73715799999999</c:v>
                </c:pt>
                <c:pt idx="6878">
                  <c:v>1.7368570000000001</c:v>
                </c:pt>
                <c:pt idx="6879">
                  <c:v>1.73626999999999</c:v>
                </c:pt>
                <c:pt idx="6880">
                  <c:v>1.7356240000000001</c:v>
                </c:pt>
                <c:pt idx="6881">
                  <c:v>1.7346360000000001</c:v>
                </c:pt>
                <c:pt idx="6882">
                  <c:v>1.7346360000000001</c:v>
                </c:pt>
                <c:pt idx="6883">
                  <c:v>1.73405399999999</c:v>
                </c:pt>
                <c:pt idx="6884">
                  <c:v>1.7328950000000001</c:v>
                </c:pt>
                <c:pt idx="6885">
                  <c:v>1.73196499999999</c:v>
                </c:pt>
                <c:pt idx="6886">
                  <c:v>1.730971</c:v>
                </c:pt>
                <c:pt idx="6887">
                  <c:v>1.729813</c:v>
                </c:pt>
                <c:pt idx="6888">
                  <c:v>1.728828</c:v>
                </c:pt>
                <c:pt idx="6889">
                  <c:v>1.728056</c:v>
                </c:pt>
                <c:pt idx="6890">
                  <c:v>1.72716</c:v>
                </c:pt>
                <c:pt idx="6891">
                  <c:v>1.72644299999999</c:v>
                </c:pt>
                <c:pt idx="6892">
                  <c:v>1.72644299999999</c:v>
                </c:pt>
                <c:pt idx="6893">
                  <c:v>1.72537399999999</c:v>
                </c:pt>
                <c:pt idx="6894">
                  <c:v>1.7244710000000001</c:v>
                </c:pt>
                <c:pt idx="6895">
                  <c:v>1.723133</c:v>
                </c:pt>
                <c:pt idx="6896">
                  <c:v>1.7217119999999899</c:v>
                </c:pt>
                <c:pt idx="6897">
                  <c:v>1.720469</c:v>
                </c:pt>
                <c:pt idx="6898">
                  <c:v>1.71965999999999</c:v>
                </c:pt>
                <c:pt idx="6899">
                  <c:v>1.7181219999999899</c:v>
                </c:pt>
                <c:pt idx="6900">
                  <c:v>1.716909</c:v>
                </c:pt>
                <c:pt idx="6901">
                  <c:v>1.715754</c:v>
                </c:pt>
                <c:pt idx="6902">
                  <c:v>1.714121</c:v>
                </c:pt>
                <c:pt idx="6903">
                  <c:v>1.714121</c:v>
                </c:pt>
                <c:pt idx="6904">
                  <c:v>1.7126600000000001</c:v>
                </c:pt>
                <c:pt idx="6905">
                  <c:v>1.7108669999999899</c:v>
                </c:pt>
                <c:pt idx="6906">
                  <c:v>1.70927899999999</c:v>
                </c:pt>
                <c:pt idx="6907">
                  <c:v>1.707457</c:v>
                </c:pt>
                <c:pt idx="6908">
                  <c:v>1.70616699999999</c:v>
                </c:pt>
                <c:pt idx="6909">
                  <c:v>1.704196</c:v>
                </c:pt>
                <c:pt idx="6910">
                  <c:v>1.7028669999999899</c:v>
                </c:pt>
                <c:pt idx="6911">
                  <c:v>1.70160299999999</c:v>
                </c:pt>
                <c:pt idx="6912">
                  <c:v>1.7001710000000001</c:v>
                </c:pt>
                <c:pt idx="6913">
                  <c:v>1.7001710000000001</c:v>
                </c:pt>
                <c:pt idx="6914">
                  <c:v>1.6988540000000001</c:v>
                </c:pt>
                <c:pt idx="6915">
                  <c:v>1.6978979999999899</c:v>
                </c:pt>
                <c:pt idx="6916">
                  <c:v>1.69679</c:v>
                </c:pt>
                <c:pt idx="6917">
                  <c:v>1.6955750000000001</c:v>
                </c:pt>
                <c:pt idx="6918">
                  <c:v>1.69449899999999</c:v>
                </c:pt>
                <c:pt idx="6919">
                  <c:v>1.693049</c:v>
                </c:pt>
                <c:pt idx="6920">
                  <c:v>1.6915290000000001</c:v>
                </c:pt>
                <c:pt idx="6921">
                  <c:v>1.69020999999999</c:v>
                </c:pt>
                <c:pt idx="6922">
                  <c:v>1.6887380000000001</c:v>
                </c:pt>
                <c:pt idx="6923">
                  <c:v>1.6872290000000001</c:v>
                </c:pt>
                <c:pt idx="6924">
                  <c:v>1.6872290000000001</c:v>
                </c:pt>
                <c:pt idx="6925">
                  <c:v>1.6858610000000001</c:v>
                </c:pt>
                <c:pt idx="6926">
                  <c:v>1.68486099999999</c:v>
                </c:pt>
                <c:pt idx="6927">
                  <c:v>1.6835340000000001</c:v>
                </c:pt>
                <c:pt idx="6928">
                  <c:v>1.68266099999999</c:v>
                </c:pt>
                <c:pt idx="6929">
                  <c:v>1.6816679999999899</c:v>
                </c:pt>
                <c:pt idx="6930">
                  <c:v>1.68118199999999</c:v>
                </c:pt>
                <c:pt idx="6931">
                  <c:v>1.68027199999999</c:v>
                </c:pt>
                <c:pt idx="6932">
                  <c:v>1.6795439999999899</c:v>
                </c:pt>
                <c:pt idx="6933">
                  <c:v>1.678285</c:v>
                </c:pt>
                <c:pt idx="6934">
                  <c:v>1.677567</c:v>
                </c:pt>
                <c:pt idx="6935">
                  <c:v>1.677567</c:v>
                </c:pt>
                <c:pt idx="6936">
                  <c:v>1.676898</c:v>
                </c:pt>
                <c:pt idx="6937">
                  <c:v>1.6761269999999899</c:v>
                </c:pt>
                <c:pt idx="6938">
                  <c:v>1.6753469999999899</c:v>
                </c:pt>
                <c:pt idx="6939">
                  <c:v>1.6744349999999899</c:v>
                </c:pt>
                <c:pt idx="6940">
                  <c:v>1.67368399999999</c:v>
                </c:pt>
                <c:pt idx="6941">
                  <c:v>1.67292499999999</c:v>
                </c:pt>
                <c:pt idx="6942">
                  <c:v>1.67227499999999</c:v>
                </c:pt>
                <c:pt idx="6943">
                  <c:v>1.67103299999999</c:v>
                </c:pt>
                <c:pt idx="6944">
                  <c:v>1.6697960000000001</c:v>
                </c:pt>
                <c:pt idx="6945">
                  <c:v>1.6697960000000001</c:v>
                </c:pt>
                <c:pt idx="6946">
                  <c:v>1.66829899999999</c:v>
                </c:pt>
                <c:pt idx="6947">
                  <c:v>1.6667989999999899</c:v>
                </c:pt>
                <c:pt idx="6948">
                  <c:v>1.66498699999999</c:v>
                </c:pt>
                <c:pt idx="6949">
                  <c:v>1.66339999999999</c:v>
                </c:pt>
                <c:pt idx="6950">
                  <c:v>1.661842</c:v>
                </c:pt>
                <c:pt idx="6951">
                  <c:v>1.6604490000000001</c:v>
                </c:pt>
                <c:pt idx="6952">
                  <c:v>1.6590210000000001</c:v>
                </c:pt>
                <c:pt idx="6953">
                  <c:v>1.6575549999999899</c:v>
                </c:pt>
                <c:pt idx="6954">
                  <c:v>1.65593199999999</c:v>
                </c:pt>
                <c:pt idx="6955">
                  <c:v>1.65435799999999</c:v>
                </c:pt>
                <c:pt idx="6956">
                  <c:v>1.65435799999999</c:v>
                </c:pt>
                <c:pt idx="6957">
                  <c:v>1.6525570000000001</c:v>
                </c:pt>
                <c:pt idx="6958">
                  <c:v>1.6508309999999899</c:v>
                </c:pt>
                <c:pt idx="6959">
                  <c:v>1.64917</c:v>
                </c:pt>
                <c:pt idx="6960">
                  <c:v>1.6470210000000001</c:v>
                </c:pt>
                <c:pt idx="6961">
                  <c:v>1.64524599999999</c:v>
                </c:pt>
                <c:pt idx="6962">
                  <c:v>1.6434120000000001</c:v>
                </c:pt>
                <c:pt idx="6963">
                  <c:v>1.6414740000000001</c:v>
                </c:pt>
                <c:pt idx="6964">
                  <c:v>1.63967799999999</c:v>
                </c:pt>
                <c:pt idx="6965">
                  <c:v>1.63753999999999</c:v>
                </c:pt>
                <c:pt idx="6966">
                  <c:v>1.63544</c:v>
                </c:pt>
                <c:pt idx="6967">
                  <c:v>1.63544</c:v>
                </c:pt>
                <c:pt idx="6968">
                  <c:v>1.6330199999999899</c:v>
                </c:pt>
                <c:pt idx="6969">
                  <c:v>1.63103299999999</c:v>
                </c:pt>
                <c:pt idx="6970">
                  <c:v>1.6286210000000001</c:v>
                </c:pt>
                <c:pt idx="6971">
                  <c:v>1.6265940000000001</c:v>
                </c:pt>
                <c:pt idx="6972">
                  <c:v>1.62438799999999</c:v>
                </c:pt>
                <c:pt idx="6973">
                  <c:v>1.62220699999999</c:v>
                </c:pt>
                <c:pt idx="6974">
                  <c:v>1.620228</c:v>
                </c:pt>
                <c:pt idx="6975">
                  <c:v>1.6182160000000001</c:v>
                </c:pt>
                <c:pt idx="6976">
                  <c:v>1.61615799999999</c:v>
                </c:pt>
                <c:pt idx="6977">
                  <c:v>1.61615799999999</c:v>
                </c:pt>
                <c:pt idx="6978">
                  <c:v>1.61413099999999</c:v>
                </c:pt>
                <c:pt idx="6979">
                  <c:v>1.6120239999999899</c:v>
                </c:pt>
                <c:pt idx="6980">
                  <c:v>1.6099870000000001</c:v>
                </c:pt>
                <c:pt idx="6981">
                  <c:v>1.6079749999999899</c:v>
                </c:pt>
                <c:pt idx="6982">
                  <c:v>1.605963</c:v>
                </c:pt>
                <c:pt idx="6983">
                  <c:v>1.60400699999999</c:v>
                </c:pt>
                <c:pt idx="6984">
                  <c:v>1.6018840000000001</c:v>
                </c:pt>
                <c:pt idx="6985">
                  <c:v>1.600068</c:v>
                </c:pt>
                <c:pt idx="6986">
                  <c:v>1.59826599999999</c:v>
                </c:pt>
                <c:pt idx="6987">
                  <c:v>1.5963160000000001</c:v>
                </c:pt>
                <c:pt idx="6988">
                  <c:v>1.5963160000000001</c:v>
                </c:pt>
                <c:pt idx="6989">
                  <c:v>1.5945419999999899</c:v>
                </c:pt>
                <c:pt idx="6990">
                  <c:v>1.5928690000000001</c:v>
                </c:pt>
                <c:pt idx="6991">
                  <c:v>1.59106199999999</c:v>
                </c:pt>
                <c:pt idx="6992">
                  <c:v>1.589226</c:v>
                </c:pt>
                <c:pt idx="6993">
                  <c:v>1.58735</c:v>
                </c:pt>
                <c:pt idx="6994">
                  <c:v>1.58565299999999</c:v>
                </c:pt>
                <c:pt idx="6995">
                  <c:v>1.5840879999999899</c:v>
                </c:pt>
                <c:pt idx="6996">
                  <c:v>1.582044</c:v>
                </c:pt>
                <c:pt idx="6997">
                  <c:v>1.58031399999999</c:v>
                </c:pt>
                <c:pt idx="6998">
                  <c:v>1.58031399999999</c:v>
                </c:pt>
                <c:pt idx="6999">
                  <c:v>1.578716</c:v>
                </c:pt>
                <c:pt idx="7000">
                  <c:v>1.5771329999999899</c:v>
                </c:pt>
                <c:pt idx="7001">
                  <c:v>1.5759289999999899</c:v>
                </c:pt>
                <c:pt idx="7002">
                  <c:v>1.574227</c:v>
                </c:pt>
                <c:pt idx="7003">
                  <c:v>1.5728329999999899</c:v>
                </c:pt>
                <c:pt idx="7004">
                  <c:v>1.5715269999999899</c:v>
                </c:pt>
                <c:pt idx="7005">
                  <c:v>1.5704560000000001</c:v>
                </c:pt>
                <c:pt idx="7006">
                  <c:v>1.5691660000000001</c:v>
                </c:pt>
                <c:pt idx="7007">
                  <c:v>1.568184</c:v>
                </c:pt>
                <c:pt idx="7008">
                  <c:v>1.56703199999999</c:v>
                </c:pt>
                <c:pt idx="7009">
                  <c:v>1.56703199999999</c:v>
                </c:pt>
                <c:pt idx="7010">
                  <c:v>1.5660909999999899</c:v>
                </c:pt>
                <c:pt idx="7011">
                  <c:v>1.5653649999999899</c:v>
                </c:pt>
                <c:pt idx="7012">
                  <c:v>1.56447099999999</c:v>
                </c:pt>
                <c:pt idx="7013">
                  <c:v>1.56380699999999</c:v>
                </c:pt>
                <c:pt idx="7014">
                  <c:v>1.5630219999999899</c:v>
                </c:pt>
                <c:pt idx="7015">
                  <c:v>1.5620339999999899</c:v>
                </c:pt>
                <c:pt idx="7016">
                  <c:v>1.5612200000000001</c:v>
                </c:pt>
                <c:pt idx="7017">
                  <c:v>1.560033</c:v>
                </c:pt>
                <c:pt idx="7018">
                  <c:v>1.559393</c:v>
                </c:pt>
                <c:pt idx="7019">
                  <c:v>1.55847599999999</c:v>
                </c:pt>
                <c:pt idx="7020">
                  <c:v>1.55847599999999</c:v>
                </c:pt>
                <c:pt idx="7021">
                  <c:v>1.55767199999999</c:v>
                </c:pt>
                <c:pt idx="7022">
                  <c:v>1.5568679999999899</c:v>
                </c:pt>
                <c:pt idx="7023">
                  <c:v>1.556651</c:v>
                </c:pt>
                <c:pt idx="7024">
                  <c:v>1.5556369999999899</c:v>
                </c:pt>
                <c:pt idx="7025">
                  <c:v>1.5553459999999899</c:v>
                </c:pt>
                <c:pt idx="7026">
                  <c:v>1.55479699999999</c:v>
                </c:pt>
                <c:pt idx="7027">
                  <c:v>1.55441099999999</c:v>
                </c:pt>
                <c:pt idx="7028">
                  <c:v>1.5541389999999899</c:v>
                </c:pt>
                <c:pt idx="7029">
                  <c:v>1.55395499999999</c:v>
                </c:pt>
                <c:pt idx="7030">
                  <c:v>1.55395499999999</c:v>
                </c:pt>
                <c:pt idx="7031">
                  <c:v>1.553733</c:v>
                </c:pt>
                <c:pt idx="7032">
                  <c:v>1.5539959999999899</c:v>
                </c:pt>
                <c:pt idx="7033">
                  <c:v>1.5541480000000001</c:v>
                </c:pt>
                <c:pt idx="7034">
                  <c:v>1.55421699999999</c:v>
                </c:pt>
                <c:pt idx="7035">
                  <c:v>1.554343</c:v>
                </c:pt>
                <c:pt idx="7036">
                  <c:v>1.55450599999999</c:v>
                </c:pt>
                <c:pt idx="7037">
                  <c:v>1.554535</c:v>
                </c:pt>
                <c:pt idx="7038">
                  <c:v>1.554451</c:v>
                </c:pt>
                <c:pt idx="7039">
                  <c:v>1.55432199999999</c:v>
                </c:pt>
                <c:pt idx="7040">
                  <c:v>1.5540290000000001</c:v>
                </c:pt>
                <c:pt idx="7041">
                  <c:v>1.5540290000000001</c:v>
                </c:pt>
                <c:pt idx="7042">
                  <c:v>1.55387399999999</c:v>
                </c:pt>
                <c:pt idx="7043">
                  <c:v>1.553668</c:v>
                </c:pt>
                <c:pt idx="7044">
                  <c:v>1.5535060000000001</c:v>
                </c:pt>
                <c:pt idx="7045">
                  <c:v>1.5533760000000001</c:v>
                </c:pt>
                <c:pt idx="7046">
                  <c:v>1.5532090000000001</c:v>
                </c:pt>
                <c:pt idx="7047">
                  <c:v>1.553301</c:v>
                </c:pt>
                <c:pt idx="7048">
                  <c:v>1.5531079999999899</c:v>
                </c:pt>
                <c:pt idx="7049">
                  <c:v>1.5522469999999899</c:v>
                </c:pt>
                <c:pt idx="7050">
                  <c:v>1.55158499999999</c:v>
                </c:pt>
                <c:pt idx="7051">
                  <c:v>1.55158499999999</c:v>
                </c:pt>
                <c:pt idx="7052">
                  <c:v>1.5512109999999899</c:v>
                </c:pt>
                <c:pt idx="7053">
                  <c:v>1.55152</c:v>
                </c:pt>
                <c:pt idx="7054">
                  <c:v>1.5511349999999899</c:v>
                </c:pt>
                <c:pt idx="7055">
                  <c:v>1.551215</c:v>
                </c:pt>
                <c:pt idx="7056">
                  <c:v>1.55141799999999</c:v>
                </c:pt>
                <c:pt idx="7057">
                  <c:v>1.55101</c:v>
                </c:pt>
                <c:pt idx="7058">
                  <c:v>1.55034099999999</c:v>
                </c:pt>
                <c:pt idx="7059">
                  <c:v>1.5499959999999899</c:v>
                </c:pt>
                <c:pt idx="7060">
                  <c:v>1.5494840000000001</c:v>
                </c:pt>
                <c:pt idx="7061">
                  <c:v>1.5490600000000001</c:v>
                </c:pt>
                <c:pt idx="7062">
                  <c:v>1.5490600000000001</c:v>
                </c:pt>
                <c:pt idx="7063">
                  <c:v>1.5488120000000001</c:v>
                </c:pt>
                <c:pt idx="7064">
                  <c:v>1.5479750000000001</c:v>
                </c:pt>
                <c:pt idx="7065">
                  <c:v>1.5479160000000001</c:v>
                </c:pt>
                <c:pt idx="7066">
                  <c:v>1.54743399999999</c:v>
                </c:pt>
                <c:pt idx="7067">
                  <c:v>1.5470539999999899</c:v>
                </c:pt>
                <c:pt idx="7068">
                  <c:v>1.546953</c:v>
                </c:pt>
                <c:pt idx="7069">
                  <c:v>1.5458449999999899</c:v>
                </c:pt>
                <c:pt idx="7070">
                  <c:v>1.5454559999999899</c:v>
                </c:pt>
                <c:pt idx="7071">
                  <c:v>1.544629</c:v>
                </c:pt>
                <c:pt idx="7072">
                  <c:v>1.54400099999999</c:v>
                </c:pt>
                <c:pt idx="7073">
                  <c:v>1.54400099999999</c:v>
                </c:pt>
                <c:pt idx="7074">
                  <c:v>1.543169</c:v>
                </c:pt>
                <c:pt idx="7075">
                  <c:v>1.54273199999999</c:v>
                </c:pt>
                <c:pt idx="7076">
                  <c:v>1.54231899999999</c:v>
                </c:pt>
                <c:pt idx="7077">
                  <c:v>1.541787</c:v>
                </c:pt>
                <c:pt idx="7078">
                  <c:v>1.541131</c:v>
                </c:pt>
                <c:pt idx="7079">
                  <c:v>1.5402800000000001</c:v>
                </c:pt>
                <c:pt idx="7080">
                  <c:v>1.53949599999999</c:v>
                </c:pt>
                <c:pt idx="7081">
                  <c:v>1.53881299999999</c:v>
                </c:pt>
                <c:pt idx="7082">
                  <c:v>1.5380290000000001</c:v>
                </c:pt>
                <c:pt idx="7083">
                  <c:v>1.5380290000000001</c:v>
                </c:pt>
                <c:pt idx="7084">
                  <c:v>1.5373810000000001</c:v>
                </c:pt>
                <c:pt idx="7085">
                  <c:v>1.5366299999999899</c:v>
                </c:pt>
                <c:pt idx="7086">
                  <c:v>1.53598999999999</c:v>
                </c:pt>
                <c:pt idx="7087">
                  <c:v>1.53548799999999</c:v>
                </c:pt>
                <c:pt idx="7088">
                  <c:v>1.5345390000000001</c:v>
                </c:pt>
                <c:pt idx="7089">
                  <c:v>1.53390599999999</c:v>
                </c:pt>
                <c:pt idx="7090">
                  <c:v>1.53316099999999</c:v>
                </c:pt>
                <c:pt idx="7091">
                  <c:v>1.53231399999999</c:v>
                </c:pt>
                <c:pt idx="7092">
                  <c:v>1.53143899999999</c:v>
                </c:pt>
                <c:pt idx="7093">
                  <c:v>1.5308809999999899</c:v>
                </c:pt>
                <c:pt idx="7094">
                  <c:v>1.5308809999999899</c:v>
                </c:pt>
                <c:pt idx="7095">
                  <c:v>1.53008199999999</c:v>
                </c:pt>
                <c:pt idx="7096">
                  <c:v>1.5293410000000001</c:v>
                </c:pt>
                <c:pt idx="7097">
                  <c:v>1.5283260000000001</c:v>
                </c:pt>
                <c:pt idx="7098">
                  <c:v>1.527719</c:v>
                </c:pt>
                <c:pt idx="7099">
                  <c:v>1.5267919999999899</c:v>
                </c:pt>
                <c:pt idx="7100">
                  <c:v>1.526065</c:v>
                </c:pt>
                <c:pt idx="7101">
                  <c:v>1.5252460000000001</c:v>
                </c:pt>
                <c:pt idx="7102">
                  <c:v>1.52433799999999</c:v>
                </c:pt>
                <c:pt idx="7103">
                  <c:v>1.52380599999999</c:v>
                </c:pt>
                <c:pt idx="7104">
                  <c:v>1.52380599999999</c:v>
                </c:pt>
                <c:pt idx="7105">
                  <c:v>1.5231669999999899</c:v>
                </c:pt>
                <c:pt idx="7106">
                  <c:v>1.52286999999999</c:v>
                </c:pt>
                <c:pt idx="7107">
                  <c:v>1.5219579999999899</c:v>
                </c:pt>
                <c:pt idx="7108">
                  <c:v>1.5217130000000001</c:v>
                </c:pt>
                <c:pt idx="7109">
                  <c:v>1.521549</c:v>
                </c:pt>
                <c:pt idx="7110">
                  <c:v>1.521876</c:v>
                </c:pt>
                <c:pt idx="7111">
                  <c:v>1.5216149999999899</c:v>
                </c:pt>
                <c:pt idx="7112">
                  <c:v>1.5215000000000001</c:v>
                </c:pt>
                <c:pt idx="7113">
                  <c:v>1.5218370000000001</c:v>
                </c:pt>
                <c:pt idx="7114">
                  <c:v>1.5217229999999899</c:v>
                </c:pt>
                <c:pt idx="7115">
                  <c:v>1.5217229999999899</c:v>
                </c:pt>
                <c:pt idx="7116">
                  <c:v>1.5217510000000001</c:v>
                </c:pt>
                <c:pt idx="7117">
                  <c:v>1.521997</c:v>
                </c:pt>
                <c:pt idx="7118">
                  <c:v>1.5222169999999899</c:v>
                </c:pt>
                <c:pt idx="7119">
                  <c:v>1.52227599999999</c:v>
                </c:pt>
                <c:pt idx="7120">
                  <c:v>1.5220119999999899</c:v>
                </c:pt>
                <c:pt idx="7121">
                  <c:v>1.52217</c:v>
                </c:pt>
                <c:pt idx="7122">
                  <c:v>1.5221150000000001</c:v>
                </c:pt>
                <c:pt idx="7123">
                  <c:v>1.52212999999999</c:v>
                </c:pt>
                <c:pt idx="7124">
                  <c:v>1.5223059999999899</c:v>
                </c:pt>
                <c:pt idx="7125">
                  <c:v>1.522526</c:v>
                </c:pt>
                <c:pt idx="7126">
                  <c:v>1.522526</c:v>
                </c:pt>
                <c:pt idx="7127">
                  <c:v>1.52217899999999</c:v>
                </c:pt>
                <c:pt idx="7128">
                  <c:v>1.5221549999999899</c:v>
                </c:pt>
                <c:pt idx="7129">
                  <c:v>1.52193299999999</c:v>
                </c:pt>
                <c:pt idx="7130">
                  <c:v>1.52161699999999</c:v>
                </c:pt>
                <c:pt idx="7131">
                  <c:v>1.5215920000000001</c:v>
                </c:pt>
                <c:pt idx="7132">
                  <c:v>1.5212669999999899</c:v>
                </c:pt>
                <c:pt idx="7133">
                  <c:v>1.52113399999999</c:v>
                </c:pt>
                <c:pt idx="7134">
                  <c:v>1.521177</c:v>
                </c:pt>
                <c:pt idx="7135">
                  <c:v>1.5207120000000001</c:v>
                </c:pt>
                <c:pt idx="7136">
                  <c:v>1.5207120000000001</c:v>
                </c:pt>
                <c:pt idx="7137">
                  <c:v>1.5205500000000001</c:v>
                </c:pt>
                <c:pt idx="7138">
                  <c:v>1.52030299999999</c:v>
                </c:pt>
                <c:pt idx="7139">
                  <c:v>1.51979799999999</c:v>
                </c:pt>
                <c:pt idx="7140">
                  <c:v>1.51982799999999</c:v>
                </c:pt>
                <c:pt idx="7141">
                  <c:v>1.5194589999999899</c:v>
                </c:pt>
                <c:pt idx="7142">
                  <c:v>1.51916399999999</c:v>
                </c:pt>
                <c:pt idx="7143">
                  <c:v>1.5188630000000001</c:v>
                </c:pt>
                <c:pt idx="7144">
                  <c:v>1.51842399999999</c:v>
                </c:pt>
                <c:pt idx="7145">
                  <c:v>1.5174460000000001</c:v>
                </c:pt>
                <c:pt idx="7146">
                  <c:v>1.5165770000000001</c:v>
                </c:pt>
                <c:pt idx="7147">
                  <c:v>1.5165770000000001</c:v>
                </c:pt>
                <c:pt idx="7148">
                  <c:v>1.51575499999999</c:v>
                </c:pt>
                <c:pt idx="7149">
                  <c:v>0.94707300000000005</c:v>
                </c:pt>
                <c:pt idx="7150">
                  <c:v>0.94580799999999898</c:v>
                </c:pt>
                <c:pt idx="7151">
                  <c:v>0.94500300000000004</c:v>
                </c:pt>
                <c:pt idx="7152">
                  <c:v>0.94398599999999899</c:v>
                </c:pt>
                <c:pt idx="7153">
                  <c:v>0.94236500000000001</c:v>
                </c:pt>
                <c:pt idx="7154">
                  <c:v>0.941222</c:v>
                </c:pt>
                <c:pt idx="7155">
                  <c:v>0.940105999999999</c:v>
                </c:pt>
                <c:pt idx="7156">
                  <c:v>0.940105999999999</c:v>
                </c:pt>
                <c:pt idx="7157">
                  <c:v>0.93910400000000005</c:v>
                </c:pt>
                <c:pt idx="7158">
                  <c:v>0.93799100000000002</c:v>
                </c:pt>
                <c:pt idx="7159">
                  <c:v>0.93652400000000002</c:v>
                </c:pt>
                <c:pt idx="7160">
                  <c:v>0.93546499999999899</c:v>
                </c:pt>
                <c:pt idx="7161">
                  <c:v>0.93391400000000002</c:v>
                </c:pt>
                <c:pt idx="7162">
                  <c:v>0.93268399999999896</c:v>
                </c:pt>
                <c:pt idx="7163">
                  <c:v>0.93144800000000005</c:v>
                </c:pt>
                <c:pt idx="7164">
                  <c:v>0.93038399999999899</c:v>
                </c:pt>
                <c:pt idx="7165">
                  <c:v>0.928557999999999</c:v>
                </c:pt>
                <c:pt idx="7166">
                  <c:v>0.928557999999999</c:v>
                </c:pt>
                <c:pt idx="7167">
                  <c:v>0.92721299999999895</c:v>
                </c:pt>
                <c:pt idx="7168">
                  <c:v>0.92569500000000005</c:v>
                </c:pt>
                <c:pt idx="7169">
                  <c:v>0.92439800000000005</c:v>
                </c:pt>
                <c:pt idx="7170">
                  <c:v>0.92284299999999897</c:v>
                </c:pt>
                <c:pt idx="7171">
                  <c:v>0.92166999999999899</c:v>
                </c:pt>
                <c:pt idx="7172">
                  <c:v>0.92058200000000001</c:v>
                </c:pt>
                <c:pt idx="7173">
                  <c:v>0.91923999999999895</c:v>
                </c:pt>
                <c:pt idx="7174">
                  <c:v>0.91794699999999896</c:v>
                </c:pt>
                <c:pt idx="7175">
                  <c:v>0.91682600000000003</c:v>
                </c:pt>
                <c:pt idx="7176">
                  <c:v>0.91574699999999898</c:v>
                </c:pt>
                <c:pt idx="7177">
                  <c:v>0.91574699999999898</c:v>
                </c:pt>
                <c:pt idx="7178">
                  <c:v>0.91475499999999899</c:v>
                </c:pt>
                <c:pt idx="7179">
                  <c:v>0.91369599999999895</c:v>
                </c:pt>
                <c:pt idx="7180">
                  <c:v>0.91284799999999899</c:v>
                </c:pt>
                <c:pt idx="7181">
                  <c:v>0.91170899999999899</c:v>
                </c:pt>
                <c:pt idx="7182">
                  <c:v>0.91075399999999895</c:v>
                </c:pt>
                <c:pt idx="7183">
                  <c:v>0.910106999999999</c:v>
                </c:pt>
                <c:pt idx="7184">
                  <c:v>0.908994999999999</c:v>
                </c:pt>
                <c:pt idx="7185">
                  <c:v>0.90792399999999895</c:v>
                </c:pt>
                <c:pt idx="7186">
                  <c:v>0.90710500000000005</c:v>
                </c:pt>
                <c:pt idx="7187">
                  <c:v>0.90710500000000005</c:v>
                </c:pt>
                <c:pt idx="7188">
                  <c:v>0.90618600000000005</c:v>
                </c:pt>
                <c:pt idx="7189">
                  <c:v>0.905442999999999</c:v>
                </c:pt>
                <c:pt idx="7190">
                  <c:v>0.904281</c:v>
                </c:pt>
                <c:pt idx="7191">
                  <c:v>0.90351800000000004</c:v>
                </c:pt>
                <c:pt idx="7192">
                  <c:v>0.90225999999999895</c:v>
                </c:pt>
                <c:pt idx="7193">
                  <c:v>0.901285</c:v>
                </c:pt>
                <c:pt idx="7194">
                  <c:v>0.90060399999999896</c:v>
                </c:pt>
                <c:pt idx="7195">
                  <c:v>0.89909600000000001</c:v>
                </c:pt>
                <c:pt idx="7196">
                  <c:v>0.89788400000000002</c:v>
                </c:pt>
                <c:pt idx="7197">
                  <c:v>0.89709499999999898</c:v>
                </c:pt>
                <c:pt idx="7198">
                  <c:v>0.89709499999999898</c:v>
                </c:pt>
                <c:pt idx="7199">
                  <c:v>0.89573100000000005</c:v>
                </c:pt>
                <c:pt idx="7200">
                  <c:v>0.89442999999999895</c:v>
                </c:pt>
                <c:pt idx="7201">
                  <c:v>0.892840999999999</c:v>
                </c:pt>
                <c:pt idx="7202">
                  <c:v>0.89178299999999899</c:v>
                </c:pt>
                <c:pt idx="7203">
                  <c:v>0.89039500000000005</c:v>
                </c:pt>
                <c:pt idx="7204">
                  <c:v>0.88895199999999897</c:v>
                </c:pt>
                <c:pt idx="7205">
                  <c:v>0.88766800000000001</c:v>
                </c:pt>
                <c:pt idx="7206">
                  <c:v>0.88601099999999899</c:v>
                </c:pt>
                <c:pt idx="7207">
                  <c:v>0.88441599999999898</c:v>
                </c:pt>
                <c:pt idx="7208">
                  <c:v>0.88289499999999899</c:v>
                </c:pt>
                <c:pt idx="7209">
                  <c:v>0.88289499999999899</c:v>
                </c:pt>
                <c:pt idx="7210">
                  <c:v>0.88128799999999896</c:v>
                </c:pt>
                <c:pt idx="7211">
                  <c:v>0.87987000000000004</c:v>
                </c:pt>
                <c:pt idx="7212">
                  <c:v>0.87833399999999895</c:v>
                </c:pt>
                <c:pt idx="7213">
                  <c:v>0.87693500000000002</c:v>
                </c:pt>
                <c:pt idx="7214">
                  <c:v>0.87556500000000004</c:v>
                </c:pt>
                <c:pt idx="7215">
                  <c:v>0.87400900000000004</c:v>
                </c:pt>
                <c:pt idx="7216">
                  <c:v>0.87238899999999897</c:v>
                </c:pt>
                <c:pt idx="7217">
                  <c:v>0.87097400000000003</c:v>
                </c:pt>
                <c:pt idx="7218">
                  <c:v>0.86929900000000004</c:v>
                </c:pt>
                <c:pt idx="7219">
                  <c:v>0.86929900000000004</c:v>
                </c:pt>
                <c:pt idx="7220">
                  <c:v>0.86781600000000003</c:v>
                </c:pt>
                <c:pt idx="7221">
                  <c:v>0.86641900000000005</c:v>
                </c:pt>
                <c:pt idx="7222">
                  <c:v>0.86499999999999899</c:v>
                </c:pt>
                <c:pt idx="7223">
                  <c:v>0.863675999999999</c:v>
                </c:pt>
                <c:pt idx="7224">
                  <c:v>0.861783999999999</c:v>
                </c:pt>
                <c:pt idx="7225">
                  <c:v>0.86066799999999899</c:v>
                </c:pt>
                <c:pt idx="7226">
                  <c:v>0.85926499999999895</c:v>
                </c:pt>
                <c:pt idx="7227">
                  <c:v>0.85777499999999895</c:v>
                </c:pt>
                <c:pt idx="7228">
                  <c:v>0.85627600000000004</c:v>
                </c:pt>
                <c:pt idx="7229">
                  <c:v>0.85462199999999899</c:v>
                </c:pt>
                <c:pt idx="7230">
                  <c:v>0.85462199999999899</c:v>
                </c:pt>
                <c:pt idx="7231">
                  <c:v>0.85363199999999895</c:v>
                </c:pt>
                <c:pt idx="7232">
                  <c:v>0.85198200000000002</c:v>
                </c:pt>
                <c:pt idx="7233">
                  <c:v>0.8508</c:v>
                </c:pt>
                <c:pt idx="7234">
                  <c:v>0.84906700000000002</c:v>
                </c:pt>
                <c:pt idx="7235">
                  <c:v>0.84775100000000003</c:v>
                </c:pt>
                <c:pt idx="7236">
                  <c:v>0.84637700000000005</c:v>
                </c:pt>
                <c:pt idx="7237">
                  <c:v>0.84499299999999899</c:v>
                </c:pt>
                <c:pt idx="7238">
                  <c:v>0.84334500000000001</c:v>
                </c:pt>
                <c:pt idx="7239">
                  <c:v>0.84237099999999898</c:v>
                </c:pt>
                <c:pt idx="7240">
                  <c:v>0.84072000000000002</c:v>
                </c:pt>
                <c:pt idx="7241">
                  <c:v>0.84072000000000002</c:v>
                </c:pt>
                <c:pt idx="7242">
                  <c:v>0.839664999999999</c:v>
                </c:pt>
                <c:pt idx="7243">
                  <c:v>0.83821900000000005</c:v>
                </c:pt>
                <c:pt idx="7244">
                  <c:v>0.83658500000000002</c:v>
                </c:pt>
                <c:pt idx="7245">
                  <c:v>0.83531299999999897</c:v>
                </c:pt>
                <c:pt idx="7246">
                  <c:v>0.834148</c:v>
                </c:pt>
                <c:pt idx="7247">
                  <c:v>0.83282500000000004</c:v>
                </c:pt>
                <c:pt idx="7248">
                  <c:v>0.831511</c:v>
                </c:pt>
                <c:pt idx="7249">
                  <c:v>0.83018899999999896</c:v>
                </c:pt>
                <c:pt idx="7250">
                  <c:v>0.82883499999999899</c:v>
                </c:pt>
                <c:pt idx="7251">
                  <c:v>0.82883499999999899</c:v>
                </c:pt>
                <c:pt idx="7252">
                  <c:v>0.82753600000000005</c:v>
                </c:pt>
                <c:pt idx="7253">
                  <c:v>0.82564199999999899</c:v>
                </c:pt>
                <c:pt idx="7254">
                  <c:v>0.82475600000000004</c:v>
                </c:pt>
                <c:pt idx="7255">
                  <c:v>0.82321599999999895</c:v>
                </c:pt>
                <c:pt idx="7256">
                  <c:v>0.82193799999999895</c:v>
                </c:pt>
                <c:pt idx="7257">
                  <c:v>0.82011299999999898</c:v>
                </c:pt>
                <c:pt idx="7258">
                  <c:v>0.81870200000000004</c:v>
                </c:pt>
                <c:pt idx="7259">
                  <c:v>0.81706299999999898</c:v>
                </c:pt>
                <c:pt idx="7260">
                  <c:v>0.81565399999999899</c:v>
                </c:pt>
                <c:pt idx="7261">
                  <c:v>0.81423999999999896</c:v>
                </c:pt>
                <c:pt idx="7262">
                  <c:v>0.81423999999999896</c:v>
                </c:pt>
                <c:pt idx="7263">
                  <c:v>0.81248200000000004</c:v>
                </c:pt>
                <c:pt idx="7264">
                  <c:v>0.81117399999999895</c:v>
                </c:pt>
                <c:pt idx="7265">
                  <c:v>0.80948900000000001</c:v>
                </c:pt>
                <c:pt idx="7266">
                  <c:v>0.80850900000000003</c:v>
                </c:pt>
                <c:pt idx="7267">
                  <c:v>0.80627400000000005</c:v>
                </c:pt>
                <c:pt idx="7268">
                  <c:v>0.80474299999999899</c:v>
                </c:pt>
                <c:pt idx="7269">
                  <c:v>0.80319799999999897</c:v>
                </c:pt>
                <c:pt idx="7270">
                  <c:v>0.80186500000000005</c:v>
                </c:pt>
                <c:pt idx="7271">
                  <c:v>0.80049800000000004</c:v>
                </c:pt>
                <c:pt idx="7272">
                  <c:v>0.80049800000000004</c:v>
                </c:pt>
                <c:pt idx="7273">
                  <c:v>0.79874299999999898</c:v>
                </c:pt>
                <c:pt idx="7274">
                  <c:v>0.79659800000000003</c:v>
                </c:pt>
                <c:pt idx="7275">
                  <c:v>0.79543900000000001</c:v>
                </c:pt>
                <c:pt idx="7276">
                  <c:v>0.79443299999999895</c:v>
                </c:pt>
                <c:pt idx="7277">
                  <c:v>0.79293999999999898</c:v>
                </c:pt>
                <c:pt idx="7278">
                  <c:v>0.791264999999999</c:v>
                </c:pt>
                <c:pt idx="7279">
                  <c:v>0.79017000000000004</c:v>
                </c:pt>
                <c:pt idx="7280">
                  <c:v>0.788385</c:v>
                </c:pt>
                <c:pt idx="7281">
                  <c:v>0.78679399999999899</c:v>
                </c:pt>
                <c:pt idx="7282">
                  <c:v>0.78559199999999896</c:v>
                </c:pt>
                <c:pt idx="7283">
                  <c:v>0.78559199999999896</c:v>
                </c:pt>
                <c:pt idx="7284">
                  <c:v>0.78406600000000004</c:v>
                </c:pt>
                <c:pt idx="7285">
                  <c:v>0.78282099999999899</c:v>
                </c:pt>
                <c:pt idx="7286">
                  <c:v>0.78213299999999897</c:v>
                </c:pt>
                <c:pt idx="7287">
                  <c:v>0.78021099999999899</c:v>
                </c:pt>
                <c:pt idx="7288">
                  <c:v>0.77954199999999896</c:v>
                </c:pt>
                <c:pt idx="7289">
                  <c:v>0.77785199999999899</c:v>
                </c:pt>
                <c:pt idx="7290">
                  <c:v>0.77665700000000004</c:v>
                </c:pt>
                <c:pt idx="7291">
                  <c:v>0.77540900000000001</c:v>
                </c:pt>
                <c:pt idx="7292">
                  <c:v>0.77427699999999899</c:v>
                </c:pt>
                <c:pt idx="7293">
                  <c:v>0.77287600000000001</c:v>
                </c:pt>
                <c:pt idx="7294">
                  <c:v>0.77287600000000001</c:v>
                </c:pt>
                <c:pt idx="7295">
                  <c:v>0.771513</c:v>
                </c:pt>
                <c:pt idx="7296">
                  <c:v>0.77033600000000002</c:v>
                </c:pt>
                <c:pt idx="7297">
                  <c:v>0.76878800000000003</c:v>
                </c:pt>
                <c:pt idx="7298">
                  <c:v>0.76781500000000003</c:v>
                </c:pt>
                <c:pt idx="7299">
                  <c:v>0.76627199999999895</c:v>
                </c:pt>
                <c:pt idx="7300">
                  <c:v>0.76497300000000001</c:v>
                </c:pt>
                <c:pt idx="7301">
                  <c:v>0.76419199999999898</c:v>
                </c:pt>
                <c:pt idx="7302">
                  <c:v>0.76275599999999899</c:v>
                </c:pt>
                <c:pt idx="7303">
                  <c:v>0.76146100000000005</c:v>
                </c:pt>
                <c:pt idx="7304">
                  <c:v>0.76146100000000005</c:v>
                </c:pt>
                <c:pt idx="7305">
                  <c:v>0.76023300000000005</c:v>
                </c:pt>
                <c:pt idx="7306">
                  <c:v>0.75913200000000003</c:v>
                </c:pt>
                <c:pt idx="7307">
                  <c:v>0.75773400000000002</c:v>
                </c:pt>
                <c:pt idx="7308">
                  <c:v>0.75645399999999896</c:v>
                </c:pt>
                <c:pt idx="7309">
                  <c:v>0.75529000000000002</c:v>
                </c:pt>
                <c:pt idx="7310">
                  <c:v>0.75392999999999899</c:v>
                </c:pt>
                <c:pt idx="7311">
                  <c:v>0.75276399999999899</c:v>
                </c:pt>
                <c:pt idx="7312">
                  <c:v>0.75167700000000004</c:v>
                </c:pt>
                <c:pt idx="7313">
                  <c:v>0.75012699999999899</c:v>
                </c:pt>
                <c:pt idx="7314">
                  <c:v>0.74910500000000002</c:v>
                </c:pt>
                <c:pt idx="7315">
                  <c:v>0.74910500000000002</c:v>
                </c:pt>
                <c:pt idx="7316">
                  <c:v>0.74777700000000003</c:v>
                </c:pt>
                <c:pt idx="7317">
                  <c:v>0.74653999999999898</c:v>
                </c:pt>
                <c:pt idx="7318">
                  <c:v>0.74536899999999895</c:v>
                </c:pt>
                <c:pt idx="7319">
                  <c:v>0.74418300000000004</c:v>
                </c:pt>
                <c:pt idx="7320">
                  <c:v>0.74290199999999895</c:v>
                </c:pt>
                <c:pt idx="7321">
                  <c:v>0.74187800000000004</c:v>
                </c:pt>
                <c:pt idx="7322">
                  <c:v>0.74074899999999899</c:v>
                </c:pt>
                <c:pt idx="7323">
                  <c:v>0.73954799999999898</c:v>
                </c:pt>
                <c:pt idx="7324">
                  <c:v>0.73852600000000002</c:v>
                </c:pt>
                <c:pt idx="7325">
                  <c:v>0.73852600000000002</c:v>
                </c:pt>
                <c:pt idx="7326">
                  <c:v>0.73734299999999897</c:v>
                </c:pt>
                <c:pt idx="7327">
                  <c:v>0.73604999999999898</c:v>
                </c:pt>
                <c:pt idx="7328">
                  <c:v>0.73488900000000001</c:v>
                </c:pt>
                <c:pt idx="7329">
                  <c:v>0.73390500000000003</c:v>
                </c:pt>
                <c:pt idx="7330">
                  <c:v>0.73273200000000005</c:v>
                </c:pt>
                <c:pt idx="7331">
                  <c:v>0.73168699999999898</c:v>
                </c:pt>
                <c:pt idx="7332">
                  <c:v>0.73079799999999895</c:v>
                </c:pt>
                <c:pt idx="7333">
                  <c:v>0.72974700000000003</c:v>
                </c:pt>
                <c:pt idx="7334">
                  <c:v>0.72871900000000001</c:v>
                </c:pt>
                <c:pt idx="7335">
                  <c:v>0.72777800000000004</c:v>
                </c:pt>
                <c:pt idx="7336">
                  <c:v>0.72777800000000004</c:v>
                </c:pt>
                <c:pt idx="7337">
                  <c:v>0.72683900000000001</c:v>
                </c:pt>
                <c:pt idx="7338">
                  <c:v>0.72577000000000003</c:v>
                </c:pt>
                <c:pt idx="7339">
                  <c:v>0.72476799999999897</c:v>
                </c:pt>
                <c:pt idx="7340">
                  <c:v>0.72359899999999899</c:v>
                </c:pt>
                <c:pt idx="7341">
                  <c:v>0.72242799999999896</c:v>
                </c:pt>
                <c:pt idx="7342">
                  <c:v>0.721413999999999</c:v>
                </c:pt>
                <c:pt idx="7343">
                  <c:v>0.72040599999999899</c:v>
                </c:pt>
                <c:pt idx="7344">
                  <c:v>0.719198</c:v>
                </c:pt>
                <c:pt idx="7345">
                  <c:v>0.71796700000000002</c:v>
                </c:pt>
                <c:pt idx="7346">
                  <c:v>0.71687100000000004</c:v>
                </c:pt>
                <c:pt idx="7347">
                  <c:v>0.71687100000000004</c:v>
                </c:pt>
                <c:pt idx="7348">
                  <c:v>0.71566700000000005</c:v>
                </c:pt>
                <c:pt idx="7349">
                  <c:v>0.714583999999999</c:v>
                </c:pt>
                <c:pt idx="7350">
                  <c:v>0.71353500000000003</c:v>
                </c:pt>
                <c:pt idx="7351">
                  <c:v>0.71230899999999897</c:v>
                </c:pt>
                <c:pt idx="7352">
                  <c:v>0.71120799999999895</c:v>
                </c:pt>
                <c:pt idx="7353">
                  <c:v>0.709892999999999</c:v>
                </c:pt>
                <c:pt idx="7354">
                  <c:v>0.70879899999999896</c:v>
                </c:pt>
                <c:pt idx="7355">
                  <c:v>0.70777900000000005</c:v>
                </c:pt>
                <c:pt idx="7356">
                  <c:v>0.70679000000000003</c:v>
                </c:pt>
                <c:pt idx="7357">
                  <c:v>0.70679000000000003</c:v>
                </c:pt>
                <c:pt idx="7358">
                  <c:v>0.70567000000000002</c:v>
                </c:pt>
                <c:pt idx="7359">
                  <c:v>0.70464800000000005</c:v>
                </c:pt>
                <c:pt idx="7360">
                  <c:v>0.70351300000000005</c:v>
                </c:pt>
                <c:pt idx="7361">
                  <c:v>0.70258799999999899</c:v>
                </c:pt>
                <c:pt idx="7362">
                  <c:v>0.70151600000000003</c:v>
                </c:pt>
                <c:pt idx="7363">
                  <c:v>0.70081700000000002</c:v>
                </c:pt>
                <c:pt idx="7364">
                  <c:v>0.69993899999999898</c:v>
                </c:pt>
                <c:pt idx="7365">
                  <c:v>0.69906599999999897</c:v>
                </c:pt>
                <c:pt idx="7366">
                  <c:v>0.69823599999999897</c:v>
                </c:pt>
                <c:pt idx="7367">
                  <c:v>0.69748500000000002</c:v>
                </c:pt>
                <c:pt idx="7368">
                  <c:v>0.69748500000000002</c:v>
                </c:pt>
                <c:pt idx="7369">
                  <c:v>0.696994</c:v>
                </c:pt>
                <c:pt idx="7370">
                  <c:v>0.69627799999999895</c:v>
                </c:pt>
                <c:pt idx="7371">
                  <c:v>0.69558600000000004</c:v>
                </c:pt>
                <c:pt idx="7372">
                  <c:v>0.69492399999999899</c:v>
                </c:pt>
                <c:pt idx="7373">
                  <c:v>0.69439200000000001</c:v>
                </c:pt>
                <c:pt idx="7374">
                  <c:v>0.69387399999999899</c:v>
                </c:pt>
                <c:pt idx="7375">
                  <c:v>0.69316900000000004</c:v>
                </c:pt>
                <c:pt idx="7376">
                  <c:v>0.69268099999999899</c:v>
                </c:pt>
                <c:pt idx="7377">
                  <c:v>0.69171099999999897</c:v>
                </c:pt>
                <c:pt idx="7378">
                  <c:v>0.69171099999999897</c:v>
                </c:pt>
                <c:pt idx="7379">
                  <c:v>0.69132700000000002</c:v>
                </c:pt>
                <c:pt idx="7380">
                  <c:v>0.69080799999999898</c:v>
                </c:pt>
                <c:pt idx="7381">
                  <c:v>0.69020800000000004</c:v>
                </c:pt>
                <c:pt idx="7382">
                  <c:v>0.68976499999999896</c:v>
                </c:pt>
                <c:pt idx="7383">
                  <c:v>0.68944700000000003</c:v>
                </c:pt>
                <c:pt idx="7384">
                  <c:v>0.68888099999999897</c:v>
                </c:pt>
                <c:pt idx="7385">
                  <c:v>0.68859300000000001</c:v>
                </c:pt>
                <c:pt idx="7386">
                  <c:v>0.68817099999999898</c:v>
                </c:pt>
                <c:pt idx="7387">
                  <c:v>0.68764800000000004</c:v>
                </c:pt>
                <c:pt idx="7388">
                  <c:v>0.687168</c:v>
                </c:pt>
                <c:pt idx="7389">
                  <c:v>0.687168</c:v>
                </c:pt>
                <c:pt idx="7390">
                  <c:v>0.68685099999999899</c:v>
                </c:pt>
                <c:pt idx="7391">
                  <c:v>0.686477</c:v>
                </c:pt>
                <c:pt idx="7392">
                  <c:v>0.68628500000000003</c:v>
                </c:pt>
                <c:pt idx="7393">
                  <c:v>0.68620999999999899</c:v>
                </c:pt>
                <c:pt idx="7394">
                  <c:v>0.68633299999999897</c:v>
                </c:pt>
                <c:pt idx="7395">
                  <c:v>0.686190999999999</c:v>
                </c:pt>
                <c:pt idx="7396">
                  <c:v>0.686168</c:v>
                </c:pt>
                <c:pt idx="7397">
                  <c:v>0.68592900000000001</c:v>
                </c:pt>
                <c:pt idx="7398">
                  <c:v>0.68579400000000001</c:v>
                </c:pt>
                <c:pt idx="7399">
                  <c:v>0.685387999999999</c:v>
                </c:pt>
                <c:pt idx="7400">
                  <c:v>0.685387999999999</c:v>
                </c:pt>
                <c:pt idx="7401">
                  <c:v>0.68505899999999897</c:v>
                </c:pt>
                <c:pt idx="7402">
                  <c:v>0.68493199999999899</c:v>
                </c:pt>
                <c:pt idx="7403">
                  <c:v>0.68464700000000001</c:v>
                </c:pt>
                <c:pt idx="7404">
                  <c:v>0.68445</c:v>
                </c:pt>
                <c:pt idx="7405">
                  <c:v>0.68447999999999898</c:v>
                </c:pt>
                <c:pt idx="7406">
                  <c:v>0.68479599999999896</c:v>
                </c:pt>
                <c:pt idx="7407">
                  <c:v>0.68482100000000001</c:v>
                </c:pt>
                <c:pt idx="7408">
                  <c:v>0.68477299999999897</c:v>
                </c:pt>
                <c:pt idx="7409">
                  <c:v>0.68508199999999897</c:v>
                </c:pt>
                <c:pt idx="7410">
                  <c:v>0.68508199999999897</c:v>
                </c:pt>
                <c:pt idx="7411">
                  <c:v>0.68518999999999897</c:v>
                </c:pt>
                <c:pt idx="7412">
                  <c:v>0.68523599999999896</c:v>
                </c:pt>
                <c:pt idx="7413">
                  <c:v>0.68531600000000004</c:v>
                </c:pt>
                <c:pt idx="7414">
                  <c:v>0.68556700000000004</c:v>
                </c:pt>
                <c:pt idx="7415">
                  <c:v>0.68509299999999895</c:v>
                </c:pt>
                <c:pt idx="7416">
                  <c:v>0.68483300000000003</c:v>
                </c:pt>
                <c:pt idx="7417">
                  <c:v>0.68413100000000004</c:v>
                </c:pt>
                <c:pt idx="7418">
                  <c:v>0.683504</c:v>
                </c:pt>
                <c:pt idx="7419">
                  <c:v>0.68303899999999895</c:v>
                </c:pt>
                <c:pt idx="7420">
                  <c:v>0.68302799999999897</c:v>
                </c:pt>
                <c:pt idx="7421">
                  <c:v>0.68302799999999897</c:v>
                </c:pt>
                <c:pt idx="7422">
                  <c:v>0.68328999999999895</c:v>
                </c:pt>
                <c:pt idx="7423">
                  <c:v>0.68382900000000002</c:v>
                </c:pt>
                <c:pt idx="7424">
                  <c:v>0.68428900000000004</c:v>
                </c:pt>
                <c:pt idx="7425">
                  <c:v>0.684921</c:v>
                </c:pt>
                <c:pt idx="7426">
                  <c:v>0.68562599999999896</c:v>
                </c:pt>
                <c:pt idx="7427">
                  <c:v>0.68603800000000004</c:v>
                </c:pt>
                <c:pt idx="7428">
                  <c:v>0.68635900000000005</c:v>
                </c:pt>
                <c:pt idx="7429">
                  <c:v>0.68671099999999896</c:v>
                </c:pt>
                <c:pt idx="7430">
                  <c:v>0.68703199999999898</c:v>
                </c:pt>
                <c:pt idx="7431">
                  <c:v>0.68703199999999898</c:v>
                </c:pt>
                <c:pt idx="7432">
                  <c:v>0.68694200000000005</c:v>
                </c:pt>
                <c:pt idx="7433">
                  <c:v>0.68722700000000003</c:v>
                </c:pt>
                <c:pt idx="7434">
                  <c:v>0.68757900000000005</c:v>
                </c:pt>
                <c:pt idx="7435">
                  <c:v>0.68800899999999898</c:v>
                </c:pt>
                <c:pt idx="7436">
                  <c:v>0.68859400000000004</c:v>
                </c:pt>
                <c:pt idx="7437">
                  <c:v>0.68919600000000003</c:v>
                </c:pt>
                <c:pt idx="7438">
                  <c:v>0.68964800000000004</c:v>
                </c:pt>
                <c:pt idx="7439">
                  <c:v>0.69033599999999895</c:v>
                </c:pt>
                <c:pt idx="7440">
                  <c:v>0.69058600000000003</c:v>
                </c:pt>
                <c:pt idx="7441">
                  <c:v>0.69074100000000005</c:v>
                </c:pt>
                <c:pt idx="7442">
                  <c:v>0.69074100000000005</c:v>
                </c:pt>
                <c:pt idx="7443">
                  <c:v>0.69142300000000001</c:v>
                </c:pt>
                <c:pt idx="7444">
                  <c:v>0.69198800000000005</c:v>
                </c:pt>
                <c:pt idx="7445">
                  <c:v>0.69231900000000002</c:v>
                </c:pt>
                <c:pt idx="7446">
                  <c:v>0.69306999999999896</c:v>
                </c:pt>
                <c:pt idx="7447">
                  <c:v>0.69401900000000005</c:v>
                </c:pt>
                <c:pt idx="7448">
                  <c:v>0.69479000000000002</c:v>
                </c:pt>
                <c:pt idx="7449">
                  <c:v>0.69557400000000003</c:v>
                </c:pt>
                <c:pt idx="7450">
                  <c:v>0.69639600000000002</c:v>
                </c:pt>
                <c:pt idx="7451">
                  <c:v>0.69700499999999899</c:v>
                </c:pt>
                <c:pt idx="7452">
                  <c:v>0.69767900000000005</c:v>
                </c:pt>
                <c:pt idx="7453">
                  <c:v>0.69767900000000005</c:v>
                </c:pt>
                <c:pt idx="7454">
                  <c:v>0.69826200000000005</c:v>
                </c:pt>
                <c:pt idx="7455">
                  <c:v>0.69892100000000001</c:v>
                </c:pt>
                <c:pt idx="7456">
                  <c:v>0.69930400000000004</c:v>
                </c:pt>
                <c:pt idx="7457">
                  <c:v>0.70001199999999897</c:v>
                </c:pt>
                <c:pt idx="7458">
                  <c:v>0.70104299999999897</c:v>
                </c:pt>
                <c:pt idx="7459">
                  <c:v>0.70186899999999897</c:v>
                </c:pt>
                <c:pt idx="7460">
                  <c:v>0.70321199999999895</c:v>
                </c:pt>
                <c:pt idx="7461">
                  <c:v>0.704645999999999</c:v>
                </c:pt>
                <c:pt idx="7462">
                  <c:v>0.70577500000000004</c:v>
                </c:pt>
                <c:pt idx="7463">
                  <c:v>0.70577500000000004</c:v>
                </c:pt>
                <c:pt idx="7464">
                  <c:v>0.70648299999999897</c:v>
                </c:pt>
                <c:pt idx="7465">
                  <c:v>0.70748999999999895</c:v>
                </c:pt>
                <c:pt idx="7466">
                  <c:v>0.70826699999999898</c:v>
                </c:pt>
                <c:pt idx="7467">
                  <c:v>0.70894900000000005</c:v>
                </c:pt>
                <c:pt idx="7468">
                  <c:v>0.70984700000000001</c:v>
                </c:pt>
                <c:pt idx="7469">
                  <c:v>0.71084700000000001</c:v>
                </c:pt>
                <c:pt idx="7470">
                  <c:v>0.71204100000000004</c:v>
                </c:pt>
                <c:pt idx="7471">
                  <c:v>0.71353800000000001</c:v>
                </c:pt>
                <c:pt idx="7472">
                  <c:v>0.71451699999999896</c:v>
                </c:pt>
                <c:pt idx="7473">
                  <c:v>0.71594599999999897</c:v>
                </c:pt>
                <c:pt idx="7474">
                  <c:v>0.71594599999999897</c:v>
                </c:pt>
                <c:pt idx="7475">
                  <c:v>0.71732300000000004</c:v>
                </c:pt>
                <c:pt idx="7476">
                  <c:v>0.71830499999999897</c:v>
                </c:pt>
                <c:pt idx="7477">
                  <c:v>0.719391</c:v>
                </c:pt>
                <c:pt idx="7478">
                  <c:v>0.720665</c:v>
                </c:pt>
                <c:pt idx="7479">
                  <c:v>0.72222699999999895</c:v>
                </c:pt>
                <c:pt idx="7480">
                  <c:v>0.72338999999999898</c:v>
                </c:pt>
                <c:pt idx="7481">
                  <c:v>0.72474899999999898</c:v>
                </c:pt>
                <c:pt idx="7482">
                  <c:v>0.72609500000000005</c:v>
                </c:pt>
                <c:pt idx="7483">
                  <c:v>0.72780199999999895</c:v>
                </c:pt>
                <c:pt idx="7484">
                  <c:v>0.729239999999999</c:v>
                </c:pt>
                <c:pt idx="7485">
                  <c:v>0.729239999999999</c:v>
                </c:pt>
                <c:pt idx="7486">
                  <c:v>0.73082400000000003</c:v>
                </c:pt>
                <c:pt idx="7487">
                  <c:v>0.73214800000000002</c:v>
                </c:pt>
                <c:pt idx="7488">
                  <c:v>0.73346299999999898</c:v>
                </c:pt>
                <c:pt idx="7489">
                  <c:v>0.73476900000000001</c:v>
                </c:pt>
                <c:pt idx="7490">
                  <c:v>0.73586700000000005</c:v>
                </c:pt>
                <c:pt idx="7491">
                  <c:v>0.73747200000000002</c:v>
                </c:pt>
                <c:pt idx="7492">
                  <c:v>0.73936100000000005</c:v>
                </c:pt>
                <c:pt idx="7493">
                  <c:v>0.74076799999999898</c:v>
                </c:pt>
                <c:pt idx="7494">
                  <c:v>0.74281200000000003</c:v>
                </c:pt>
                <c:pt idx="7495">
                  <c:v>0.74281200000000003</c:v>
                </c:pt>
                <c:pt idx="7496">
                  <c:v>0.74471699999999896</c:v>
                </c:pt>
                <c:pt idx="7497">
                  <c:v>0.74701099999999898</c:v>
                </c:pt>
                <c:pt idx="7498">
                  <c:v>0.74854399999999899</c:v>
                </c:pt>
                <c:pt idx="7499">
                  <c:v>0.75014999999999898</c:v>
                </c:pt>
                <c:pt idx="7500">
                  <c:v>0.751668</c:v>
                </c:pt>
                <c:pt idx="7501">
                  <c:v>0.75305699999999898</c:v>
                </c:pt>
                <c:pt idx="7502">
                  <c:v>0.75486200000000003</c:v>
                </c:pt>
                <c:pt idx="7503">
                  <c:v>0.75687800000000005</c:v>
                </c:pt>
                <c:pt idx="7504">
                  <c:v>0.75860300000000003</c:v>
                </c:pt>
                <c:pt idx="7505">
                  <c:v>0.76036099999999895</c:v>
                </c:pt>
                <c:pt idx="7506">
                  <c:v>0.76036099999999895</c:v>
                </c:pt>
                <c:pt idx="7507">
                  <c:v>0.762243</c:v>
                </c:pt>
                <c:pt idx="7508">
                  <c:v>0.76403600000000005</c:v>
                </c:pt>
                <c:pt idx="7509">
                  <c:v>0.76556199999999897</c:v>
                </c:pt>
                <c:pt idx="7510">
                  <c:v>0.76720200000000005</c:v>
                </c:pt>
                <c:pt idx="7511">
                  <c:v>0.76884399999999897</c:v>
                </c:pt>
                <c:pt idx="7512">
                  <c:v>0.77044699999999899</c:v>
                </c:pt>
                <c:pt idx="7513">
                  <c:v>0.77185400000000004</c:v>
                </c:pt>
                <c:pt idx="7514">
                  <c:v>0.77341499999999896</c:v>
                </c:pt>
                <c:pt idx="7515">
                  <c:v>0.77484900000000001</c:v>
                </c:pt>
                <c:pt idx="7516">
                  <c:v>0.77484900000000001</c:v>
                </c:pt>
                <c:pt idx="7517">
                  <c:v>0.77650300000000005</c:v>
                </c:pt>
                <c:pt idx="7518">
                  <c:v>0.77829199999999898</c:v>
                </c:pt>
                <c:pt idx="7519">
                  <c:v>0.77981400000000001</c:v>
                </c:pt>
                <c:pt idx="7520">
                  <c:v>0.78108299999999897</c:v>
                </c:pt>
                <c:pt idx="7521">
                  <c:v>0.78237900000000005</c:v>
                </c:pt>
                <c:pt idx="7522">
                  <c:v>0.78293000000000001</c:v>
                </c:pt>
                <c:pt idx="7523">
                  <c:v>0.78518699999999897</c:v>
                </c:pt>
                <c:pt idx="7524">
                  <c:v>0.78657900000000003</c:v>
                </c:pt>
                <c:pt idx="7525">
                  <c:v>0.78756199999999899</c:v>
                </c:pt>
                <c:pt idx="7526">
                  <c:v>0.78924700000000003</c:v>
                </c:pt>
                <c:pt idx="7527">
                  <c:v>0.78924700000000003</c:v>
                </c:pt>
                <c:pt idx="7528">
                  <c:v>0.79063799999999895</c:v>
                </c:pt>
                <c:pt idx="7529">
                  <c:v>0.79198199999999896</c:v>
                </c:pt>
                <c:pt idx="7530">
                  <c:v>0.79342100000000004</c:v>
                </c:pt>
                <c:pt idx="7531">
                  <c:v>0.79498199999999897</c:v>
                </c:pt>
                <c:pt idx="7532">
                  <c:v>0.79635500000000004</c:v>
                </c:pt>
                <c:pt idx="7533">
                  <c:v>0.79800300000000002</c:v>
                </c:pt>
                <c:pt idx="7534">
                  <c:v>0.79942899999999895</c:v>
                </c:pt>
                <c:pt idx="7535">
                  <c:v>0.80113599999999896</c:v>
                </c:pt>
                <c:pt idx="7536">
                  <c:v>0.80269599999999897</c:v>
                </c:pt>
                <c:pt idx="7537">
                  <c:v>0.80459899999999895</c:v>
                </c:pt>
                <c:pt idx="7538">
                  <c:v>0.80459899999999895</c:v>
                </c:pt>
                <c:pt idx="7539">
                  <c:v>0.80624399999999896</c:v>
                </c:pt>
                <c:pt idx="7540">
                  <c:v>0.807584999999999</c:v>
                </c:pt>
                <c:pt idx="7541">
                  <c:v>0.80978300000000003</c:v>
                </c:pt>
                <c:pt idx="7542">
                  <c:v>0.811751</c:v>
                </c:pt>
                <c:pt idx="7543">
                  <c:v>0.81343900000000002</c:v>
                </c:pt>
                <c:pt idx="7544">
                  <c:v>0.814993999999999</c:v>
                </c:pt>
                <c:pt idx="7545">
                  <c:v>0.81694500000000003</c:v>
                </c:pt>
                <c:pt idx="7546">
                  <c:v>0.81864400000000004</c:v>
                </c:pt>
                <c:pt idx="7547">
                  <c:v>0.82054000000000005</c:v>
                </c:pt>
                <c:pt idx="7548">
                  <c:v>0.82054000000000005</c:v>
                </c:pt>
                <c:pt idx="7549">
                  <c:v>0.82248699999999897</c:v>
                </c:pt>
                <c:pt idx="7550">
                  <c:v>0.82391899999999896</c:v>
                </c:pt>
                <c:pt idx="7551">
                  <c:v>0.82547099999999896</c:v>
                </c:pt>
                <c:pt idx="7552">
                  <c:v>0.82714900000000002</c:v>
                </c:pt>
                <c:pt idx="7553">
                  <c:v>0.82882599999999895</c:v>
                </c:pt>
                <c:pt idx="7554">
                  <c:v>0.83050000000000002</c:v>
                </c:pt>
                <c:pt idx="7555">
                  <c:v>0.83219900000000002</c:v>
                </c:pt>
                <c:pt idx="7556">
                  <c:v>0.83388499999999899</c:v>
                </c:pt>
                <c:pt idx="7557">
                  <c:v>0.83567499999999895</c:v>
                </c:pt>
                <c:pt idx="7558">
                  <c:v>0.83723899999999896</c:v>
                </c:pt>
                <c:pt idx="7559">
                  <c:v>0.83723899999999896</c:v>
                </c:pt>
                <c:pt idx="7560">
                  <c:v>0.83840800000000004</c:v>
                </c:pt>
                <c:pt idx="7561">
                  <c:v>0.84052499999999897</c:v>
                </c:pt>
                <c:pt idx="7562">
                  <c:v>0.84207299999999896</c:v>
                </c:pt>
                <c:pt idx="7563">
                  <c:v>0.84363999999999895</c:v>
                </c:pt>
                <c:pt idx="7564">
                  <c:v>0.84475</c:v>
                </c:pt>
                <c:pt idx="7565">
                  <c:v>0.84696499999999897</c:v>
                </c:pt>
                <c:pt idx="7566">
                  <c:v>0.84872700000000001</c:v>
                </c:pt>
                <c:pt idx="7567">
                  <c:v>0.85021500000000005</c:v>
                </c:pt>
                <c:pt idx="7568">
                  <c:v>0.85195200000000004</c:v>
                </c:pt>
                <c:pt idx="7569">
                  <c:v>0.85195200000000004</c:v>
                </c:pt>
                <c:pt idx="7570">
                  <c:v>0.85341299999999898</c:v>
                </c:pt>
                <c:pt idx="7571">
                  <c:v>0.85503300000000004</c:v>
                </c:pt>
                <c:pt idx="7572">
                  <c:v>0.85664899999999899</c:v>
                </c:pt>
                <c:pt idx="7573">
                  <c:v>0.85804199999999897</c:v>
                </c:pt>
                <c:pt idx="7574">
                  <c:v>0.85974099999999898</c:v>
                </c:pt>
                <c:pt idx="7575">
                  <c:v>0.86132799999999898</c:v>
                </c:pt>
                <c:pt idx="7576">
                  <c:v>0.862841999999999</c:v>
                </c:pt>
                <c:pt idx="7577">
                  <c:v>0.86446800000000001</c:v>
                </c:pt>
                <c:pt idx="7578">
                  <c:v>0.86608200000000002</c:v>
                </c:pt>
                <c:pt idx="7579">
                  <c:v>0.86771500000000001</c:v>
                </c:pt>
                <c:pt idx="7580">
                  <c:v>0.86771500000000001</c:v>
                </c:pt>
                <c:pt idx="7581">
                  <c:v>0.86927500000000002</c:v>
                </c:pt>
                <c:pt idx="7582">
                  <c:v>0.87087899999999896</c:v>
                </c:pt>
                <c:pt idx="7583">
                  <c:v>0.87237799999999899</c:v>
                </c:pt>
                <c:pt idx="7584">
                  <c:v>0.87421599999999899</c:v>
                </c:pt>
                <c:pt idx="7585">
                  <c:v>0.87558999999999898</c:v>
                </c:pt>
                <c:pt idx="7586">
                  <c:v>0.87717400000000001</c:v>
                </c:pt>
                <c:pt idx="7587">
                  <c:v>0.87846999999999897</c:v>
                </c:pt>
                <c:pt idx="7588">
                  <c:v>0.88041499999999895</c:v>
                </c:pt>
                <c:pt idx="7589">
                  <c:v>0.88178800000000002</c:v>
                </c:pt>
                <c:pt idx="7590">
                  <c:v>0.88335699999999895</c:v>
                </c:pt>
                <c:pt idx="7591">
                  <c:v>0.88335699999999895</c:v>
                </c:pt>
                <c:pt idx="7592">
                  <c:v>0.88481900000000002</c:v>
                </c:pt>
                <c:pt idx="7593">
                  <c:v>0.886243</c:v>
                </c:pt>
                <c:pt idx="7594">
                  <c:v>0.88749999999999896</c:v>
                </c:pt>
                <c:pt idx="7595">
                  <c:v>0.88904000000000005</c:v>
                </c:pt>
                <c:pt idx="7596">
                  <c:v>0.89032599999999895</c:v>
                </c:pt>
                <c:pt idx="7597">
                  <c:v>0.89147699999999896</c:v>
                </c:pt>
                <c:pt idx="7598">
                  <c:v>0.89303999999999895</c:v>
                </c:pt>
                <c:pt idx="7599">
                  <c:v>0.89429000000000003</c:v>
                </c:pt>
                <c:pt idx="7600">
                  <c:v>0.895733</c:v>
                </c:pt>
                <c:pt idx="7601">
                  <c:v>0.895733</c:v>
                </c:pt>
                <c:pt idx="7602">
                  <c:v>0.89711399999999897</c:v>
                </c:pt>
                <c:pt idx="7603">
                  <c:v>0.89842699999999898</c:v>
                </c:pt>
                <c:pt idx="7604">
                  <c:v>0.89966800000000002</c:v>
                </c:pt>
                <c:pt idx="7605">
                  <c:v>0.90103200000000006</c:v>
                </c:pt>
                <c:pt idx="7606">
                  <c:v>0.90254400000000001</c:v>
                </c:pt>
                <c:pt idx="7607">
                  <c:v>0.90407599999999899</c:v>
                </c:pt>
                <c:pt idx="7608">
                  <c:v>0.90547900000000003</c:v>
                </c:pt>
                <c:pt idx="7609">
                  <c:v>0.90693500000000005</c:v>
                </c:pt>
                <c:pt idx="7610">
                  <c:v>0.90872699999999895</c:v>
                </c:pt>
                <c:pt idx="7611">
                  <c:v>0.910411999999999</c:v>
                </c:pt>
                <c:pt idx="7612">
                  <c:v>0.910411999999999</c:v>
                </c:pt>
                <c:pt idx="7613">
                  <c:v>0.91207899999999897</c:v>
                </c:pt>
                <c:pt idx="7614">
                  <c:v>0.91408800000000001</c:v>
                </c:pt>
                <c:pt idx="7615">
                  <c:v>0.91624700000000003</c:v>
                </c:pt>
                <c:pt idx="7616">
                  <c:v>0.91826399999999897</c:v>
                </c:pt>
                <c:pt idx="7617">
                  <c:v>0.92029899999999898</c:v>
                </c:pt>
                <c:pt idx="7618">
                  <c:v>0.92242900000000005</c:v>
                </c:pt>
                <c:pt idx="7619">
                  <c:v>0.92495400000000005</c:v>
                </c:pt>
                <c:pt idx="7620">
                  <c:v>0.92738399999999899</c:v>
                </c:pt>
                <c:pt idx="7621">
                  <c:v>0.92954499999999896</c:v>
                </c:pt>
                <c:pt idx="7622">
                  <c:v>0.92954499999999896</c:v>
                </c:pt>
                <c:pt idx="7623">
                  <c:v>0.93241499999999899</c:v>
                </c:pt>
                <c:pt idx="7624">
                  <c:v>0.93469400000000002</c:v>
                </c:pt>
                <c:pt idx="7625">
                  <c:v>0.93751200000000001</c:v>
                </c:pt>
                <c:pt idx="7626">
                  <c:v>0.94018000000000002</c:v>
                </c:pt>
                <c:pt idx="7627">
                  <c:v>0.94280200000000003</c:v>
                </c:pt>
                <c:pt idx="7628">
                  <c:v>0.945487999999999</c:v>
                </c:pt>
                <c:pt idx="7629">
                  <c:v>0.948128999999999</c:v>
                </c:pt>
                <c:pt idx="7630">
                  <c:v>0.95018199999999897</c:v>
                </c:pt>
                <c:pt idx="7631">
                  <c:v>0.95311999999999897</c:v>
                </c:pt>
                <c:pt idx="7632">
                  <c:v>0.95570900000000003</c:v>
                </c:pt>
                <c:pt idx="7633">
                  <c:v>0.95570900000000003</c:v>
                </c:pt>
                <c:pt idx="7634">
                  <c:v>0.95811199999999896</c:v>
                </c:pt>
                <c:pt idx="7635">
                  <c:v>0.96045499999999895</c:v>
                </c:pt>
                <c:pt idx="7636">
                  <c:v>0.96288600000000002</c:v>
                </c:pt>
                <c:pt idx="7637">
                  <c:v>0.96530899999999897</c:v>
                </c:pt>
                <c:pt idx="7638">
                  <c:v>0.96755400000000003</c:v>
                </c:pt>
                <c:pt idx="7639">
                  <c:v>0.97000900000000001</c:v>
                </c:pt>
                <c:pt idx="7640">
                  <c:v>0.97205200000000003</c:v>
                </c:pt>
                <c:pt idx="7641">
                  <c:v>0.97465199999999896</c:v>
                </c:pt>
                <c:pt idx="7642">
                  <c:v>0.97704899999999895</c:v>
                </c:pt>
                <c:pt idx="7643">
                  <c:v>0.979271</c:v>
                </c:pt>
                <c:pt idx="7644">
                  <c:v>0.979271</c:v>
                </c:pt>
                <c:pt idx="7645">
                  <c:v>0.98151999999999895</c:v>
                </c:pt>
                <c:pt idx="7646">
                  <c:v>0.98386899999999899</c:v>
                </c:pt>
                <c:pt idx="7647">
                  <c:v>0.98604800000000004</c:v>
                </c:pt>
                <c:pt idx="7648">
                  <c:v>0.98784899999999898</c:v>
                </c:pt>
                <c:pt idx="7649">
                  <c:v>0.99044699999999897</c:v>
                </c:pt>
                <c:pt idx="7650">
                  <c:v>0.99260800000000005</c:v>
                </c:pt>
                <c:pt idx="7651">
                  <c:v>0.99473599999999895</c:v>
                </c:pt>
                <c:pt idx="7652">
                  <c:v>0.99667499999999898</c:v>
                </c:pt>
                <c:pt idx="7653">
                  <c:v>0.99852700000000005</c:v>
                </c:pt>
                <c:pt idx="7654">
                  <c:v>0.99852700000000005</c:v>
                </c:pt>
                <c:pt idx="7655">
                  <c:v>1.000197</c:v>
                </c:pt>
                <c:pt idx="7656">
                  <c:v>1.00184899999999</c:v>
                </c:pt>
                <c:pt idx="7657">
                  <c:v>1.00345799999999</c:v>
                </c:pt>
                <c:pt idx="7658">
                  <c:v>1.0048630000000001</c:v>
                </c:pt>
                <c:pt idx="7659">
                  <c:v>1.00639199999999</c:v>
                </c:pt>
                <c:pt idx="7660">
                  <c:v>1.00800599999999</c:v>
                </c:pt>
                <c:pt idx="7661">
                  <c:v>1.009784</c:v>
                </c:pt>
                <c:pt idx="7662">
                  <c:v>1.0116179999999899</c:v>
                </c:pt>
                <c:pt idx="7663">
                  <c:v>1.01350899999999</c:v>
                </c:pt>
                <c:pt idx="7664">
                  <c:v>1.0153760000000001</c:v>
                </c:pt>
                <c:pt idx="7665">
                  <c:v>1.0153760000000001</c:v>
                </c:pt>
                <c:pt idx="7666">
                  <c:v>1.017174</c:v>
                </c:pt>
                <c:pt idx="7667">
                  <c:v>1.0194000000000001</c:v>
                </c:pt>
                <c:pt idx="7668">
                  <c:v>1.0208280000000001</c:v>
                </c:pt>
                <c:pt idx="7669">
                  <c:v>1.0229220000000001</c:v>
                </c:pt>
                <c:pt idx="7670">
                  <c:v>1.024421</c:v>
                </c:pt>
                <c:pt idx="7671">
                  <c:v>1.02638099999999</c:v>
                </c:pt>
                <c:pt idx="7672">
                  <c:v>1.02822199999999</c:v>
                </c:pt>
                <c:pt idx="7673">
                  <c:v>1.030208</c:v>
                </c:pt>
                <c:pt idx="7674">
                  <c:v>1.03221899999999</c:v>
                </c:pt>
                <c:pt idx="7675">
                  <c:v>1.03221899999999</c:v>
                </c:pt>
                <c:pt idx="7676">
                  <c:v>1.0342849999999899</c:v>
                </c:pt>
                <c:pt idx="7677">
                  <c:v>1.03636499999999</c:v>
                </c:pt>
                <c:pt idx="7678">
                  <c:v>1.03827</c:v>
                </c:pt>
                <c:pt idx="7679">
                  <c:v>1.0402690000000001</c:v>
                </c:pt>
                <c:pt idx="7680">
                  <c:v>1.042262</c:v>
                </c:pt>
                <c:pt idx="7681">
                  <c:v>1.04394699999999</c:v>
                </c:pt>
                <c:pt idx="7682">
                  <c:v>1.0458149999999899</c:v>
                </c:pt>
                <c:pt idx="7683">
                  <c:v>1.04790899999999</c:v>
                </c:pt>
                <c:pt idx="7684">
                  <c:v>1.0495890000000001</c:v>
                </c:pt>
                <c:pt idx="7685">
                  <c:v>1.0514300000000001</c:v>
                </c:pt>
                <c:pt idx="7686">
                  <c:v>1.0514300000000001</c:v>
                </c:pt>
                <c:pt idx="7687">
                  <c:v>1.0528010000000001</c:v>
                </c:pt>
                <c:pt idx="7688">
                  <c:v>1.0546979999999899</c:v>
                </c:pt>
                <c:pt idx="7689">
                  <c:v>1.05664599999999</c:v>
                </c:pt>
                <c:pt idx="7690">
                  <c:v>1.05818699999999</c:v>
                </c:pt>
                <c:pt idx="7691">
                  <c:v>1.0600540000000001</c:v>
                </c:pt>
                <c:pt idx="7692">
                  <c:v>1.0618369999999899</c:v>
                </c:pt>
                <c:pt idx="7693">
                  <c:v>1.06335299999999</c:v>
                </c:pt>
                <c:pt idx="7694">
                  <c:v>1.065091</c:v>
                </c:pt>
                <c:pt idx="7695">
                  <c:v>1.0664089999999899</c:v>
                </c:pt>
                <c:pt idx="7696">
                  <c:v>1.0680369999999899</c:v>
                </c:pt>
                <c:pt idx="7697">
                  <c:v>1.0680369999999899</c:v>
                </c:pt>
                <c:pt idx="7698">
                  <c:v>1.06925</c:v>
                </c:pt>
                <c:pt idx="7699">
                  <c:v>1.07055699999999</c:v>
                </c:pt>
                <c:pt idx="7700">
                  <c:v>1.0718920000000001</c:v>
                </c:pt>
                <c:pt idx="7701">
                  <c:v>1.0731219999999899</c:v>
                </c:pt>
                <c:pt idx="7702">
                  <c:v>1.0737859999999899</c:v>
                </c:pt>
                <c:pt idx="7703">
                  <c:v>1.0749569999999899</c:v>
                </c:pt>
                <c:pt idx="7704">
                  <c:v>1.07608999999999</c:v>
                </c:pt>
                <c:pt idx="7705">
                  <c:v>1.07700499999999</c:v>
                </c:pt>
                <c:pt idx="7706">
                  <c:v>1.078095</c:v>
                </c:pt>
                <c:pt idx="7707">
                  <c:v>1.078095</c:v>
                </c:pt>
                <c:pt idx="7708">
                  <c:v>1.0788580000000001</c:v>
                </c:pt>
                <c:pt idx="7709">
                  <c:v>1.07994199999999</c:v>
                </c:pt>
                <c:pt idx="7710">
                  <c:v>1.081048</c:v>
                </c:pt>
                <c:pt idx="7711">
                  <c:v>1.0820430000000001</c:v>
                </c:pt>
                <c:pt idx="7712">
                  <c:v>1.08308599999999</c:v>
                </c:pt>
                <c:pt idx="7713">
                  <c:v>1.0841689999999899</c:v>
                </c:pt>
                <c:pt idx="7714">
                  <c:v>1.08513199999999</c:v>
                </c:pt>
                <c:pt idx="7715">
                  <c:v>1.0865640000000001</c:v>
                </c:pt>
                <c:pt idx="7716">
                  <c:v>1.0878490000000001</c:v>
                </c:pt>
                <c:pt idx="7717">
                  <c:v>1.0890200000000001</c:v>
                </c:pt>
                <c:pt idx="7718">
                  <c:v>1.0890200000000001</c:v>
                </c:pt>
                <c:pt idx="7719">
                  <c:v>1.0900479999999899</c:v>
                </c:pt>
                <c:pt idx="7720">
                  <c:v>1.0910310000000001</c:v>
                </c:pt>
                <c:pt idx="7721">
                  <c:v>1.09234699999999</c:v>
                </c:pt>
                <c:pt idx="7722">
                  <c:v>1.093677</c:v>
                </c:pt>
                <c:pt idx="7723">
                  <c:v>1.09494899999999</c:v>
                </c:pt>
                <c:pt idx="7724">
                  <c:v>1.0961860000000001</c:v>
                </c:pt>
                <c:pt idx="7725">
                  <c:v>1.09730499999999</c:v>
                </c:pt>
                <c:pt idx="7726">
                  <c:v>1.09872999999999</c:v>
                </c:pt>
                <c:pt idx="7727">
                  <c:v>1.09993099999999</c:v>
                </c:pt>
                <c:pt idx="7728">
                  <c:v>1.1010770000000001</c:v>
                </c:pt>
                <c:pt idx="7729">
                  <c:v>1.1010770000000001</c:v>
                </c:pt>
                <c:pt idx="7730">
                  <c:v>1.101893</c:v>
                </c:pt>
                <c:pt idx="7731">
                  <c:v>1.1030869999999899</c:v>
                </c:pt>
                <c:pt idx="7732">
                  <c:v>1.103769</c:v>
                </c:pt>
                <c:pt idx="7733">
                  <c:v>1.1047899999999899</c:v>
                </c:pt>
                <c:pt idx="7734">
                  <c:v>1.10567499999999</c:v>
                </c:pt>
                <c:pt idx="7735">
                  <c:v>1.106403</c:v>
                </c:pt>
                <c:pt idx="7736">
                  <c:v>1.10708099999999</c:v>
                </c:pt>
                <c:pt idx="7737">
                  <c:v>1.1083190000000001</c:v>
                </c:pt>
                <c:pt idx="7738">
                  <c:v>1.109164</c:v>
                </c:pt>
                <c:pt idx="7739">
                  <c:v>1.109164</c:v>
                </c:pt>
                <c:pt idx="7740">
                  <c:v>1.1103400000000001</c:v>
                </c:pt>
                <c:pt idx="7741">
                  <c:v>1.111364</c:v>
                </c:pt>
                <c:pt idx="7742">
                  <c:v>1.1124449999999899</c:v>
                </c:pt>
                <c:pt idx="7743">
                  <c:v>1.1132010000000001</c:v>
                </c:pt>
                <c:pt idx="7744">
                  <c:v>1.1141920000000001</c:v>
                </c:pt>
                <c:pt idx="7745">
                  <c:v>1.1152470000000001</c:v>
                </c:pt>
                <c:pt idx="7746">
                  <c:v>1.1163860000000001</c:v>
                </c:pt>
                <c:pt idx="7747">
                  <c:v>1.1174299999999899</c:v>
                </c:pt>
                <c:pt idx="7748">
                  <c:v>1.118465</c:v>
                </c:pt>
                <c:pt idx="7749">
                  <c:v>1.11950799999999</c:v>
                </c:pt>
                <c:pt idx="7750">
                  <c:v>1.11950799999999</c:v>
                </c:pt>
                <c:pt idx="7751">
                  <c:v>1.120689</c:v>
                </c:pt>
                <c:pt idx="7752">
                  <c:v>1.1214360000000001</c:v>
                </c:pt>
                <c:pt idx="7753">
                  <c:v>1.12263</c:v>
                </c:pt>
                <c:pt idx="7754">
                  <c:v>1.1234740000000001</c:v>
                </c:pt>
                <c:pt idx="7755">
                  <c:v>1.1238729999999899</c:v>
                </c:pt>
                <c:pt idx="7756">
                  <c:v>1.124735</c:v>
                </c:pt>
                <c:pt idx="7757">
                  <c:v>1.1256409999999899</c:v>
                </c:pt>
                <c:pt idx="7758">
                  <c:v>1.1262509999999899</c:v>
                </c:pt>
                <c:pt idx="7759">
                  <c:v>1.12732999999999</c:v>
                </c:pt>
                <c:pt idx="7760">
                  <c:v>1.12732999999999</c:v>
                </c:pt>
                <c:pt idx="7761">
                  <c:v>1.1277820000000001</c:v>
                </c:pt>
                <c:pt idx="7762">
                  <c:v>1.1286590000000001</c:v>
                </c:pt>
                <c:pt idx="7763">
                  <c:v>1.1295139999999899</c:v>
                </c:pt>
                <c:pt idx="7764">
                  <c:v>1.130117</c:v>
                </c:pt>
                <c:pt idx="7765">
                  <c:v>1.1308389999999899</c:v>
                </c:pt>
                <c:pt idx="7766">
                  <c:v>1.13128099999999</c:v>
                </c:pt>
                <c:pt idx="7767">
                  <c:v>1.1316790000000001</c:v>
                </c:pt>
                <c:pt idx="7768">
                  <c:v>1.132206</c:v>
                </c:pt>
                <c:pt idx="7769">
                  <c:v>1.1326400000000001</c:v>
                </c:pt>
                <c:pt idx="7770">
                  <c:v>1.1331640000000001</c:v>
                </c:pt>
                <c:pt idx="7771">
                  <c:v>1.1331640000000001</c:v>
                </c:pt>
                <c:pt idx="7772">
                  <c:v>1.1337010000000001</c:v>
                </c:pt>
                <c:pt idx="7773">
                  <c:v>1.134217</c:v>
                </c:pt>
                <c:pt idx="7774">
                  <c:v>1.1346240000000001</c:v>
                </c:pt>
                <c:pt idx="7775">
                  <c:v>1.1352009999999899</c:v>
                </c:pt>
                <c:pt idx="7776">
                  <c:v>1.1359030000000001</c:v>
                </c:pt>
                <c:pt idx="7777">
                  <c:v>1.1364030000000001</c:v>
                </c:pt>
                <c:pt idx="7778">
                  <c:v>1.136943</c:v>
                </c:pt>
                <c:pt idx="7779">
                  <c:v>1.1375820000000001</c:v>
                </c:pt>
                <c:pt idx="7780">
                  <c:v>1.13799399999999</c:v>
                </c:pt>
                <c:pt idx="7781">
                  <c:v>1.1382890000000001</c:v>
                </c:pt>
                <c:pt idx="7782">
                  <c:v>1.1382890000000001</c:v>
                </c:pt>
                <c:pt idx="7783">
                  <c:v>1.13900599999999</c:v>
                </c:pt>
                <c:pt idx="7784">
                  <c:v>1.139483</c:v>
                </c:pt>
                <c:pt idx="7785">
                  <c:v>1.13972099999999</c:v>
                </c:pt>
                <c:pt idx="7786">
                  <c:v>1.1400840000000001</c:v>
                </c:pt>
                <c:pt idx="7787">
                  <c:v>1.1404190000000001</c:v>
                </c:pt>
                <c:pt idx="7788">
                  <c:v>1.1407510000000001</c:v>
                </c:pt>
                <c:pt idx="7789">
                  <c:v>1.1409929999999899</c:v>
                </c:pt>
                <c:pt idx="7790">
                  <c:v>1.141302</c:v>
                </c:pt>
                <c:pt idx="7791">
                  <c:v>1.1417390000000001</c:v>
                </c:pt>
                <c:pt idx="7792">
                  <c:v>1.1417390000000001</c:v>
                </c:pt>
                <c:pt idx="7793">
                  <c:v>1.141923</c:v>
                </c:pt>
                <c:pt idx="7794">
                  <c:v>1.1421699999999899</c:v>
                </c:pt>
                <c:pt idx="7795">
                  <c:v>1.1423779999999899</c:v>
                </c:pt>
                <c:pt idx="7796">
                  <c:v>1.142714</c:v>
                </c:pt>
                <c:pt idx="7797">
                  <c:v>1.14292499999999</c:v>
                </c:pt>
                <c:pt idx="7798">
                  <c:v>1.1434310000000001</c:v>
                </c:pt>
                <c:pt idx="7799">
                  <c:v>1.1433960000000001</c:v>
                </c:pt>
                <c:pt idx="7800">
                  <c:v>1.143896</c:v>
                </c:pt>
                <c:pt idx="7801">
                  <c:v>1.143669</c:v>
                </c:pt>
                <c:pt idx="7802">
                  <c:v>1.14386399999999</c:v>
                </c:pt>
                <c:pt idx="7803">
                  <c:v>1.14386399999999</c:v>
                </c:pt>
                <c:pt idx="7804">
                  <c:v>1.144104</c:v>
                </c:pt>
                <c:pt idx="7805">
                  <c:v>1.14417499999999</c:v>
                </c:pt>
                <c:pt idx="7806">
                  <c:v>1.144379</c:v>
                </c:pt>
                <c:pt idx="7807">
                  <c:v>1.1446590000000001</c:v>
                </c:pt>
                <c:pt idx="7808">
                  <c:v>1.14483599999999</c:v>
                </c:pt>
                <c:pt idx="7809">
                  <c:v>1.1449039999999899</c:v>
                </c:pt>
                <c:pt idx="7810">
                  <c:v>1.144919</c:v>
                </c:pt>
                <c:pt idx="7811">
                  <c:v>1.1451450000000001</c:v>
                </c:pt>
                <c:pt idx="7812">
                  <c:v>1.14521399999999</c:v>
                </c:pt>
                <c:pt idx="7813">
                  <c:v>1.14521399999999</c:v>
                </c:pt>
                <c:pt idx="7814">
                  <c:v>1.14522999999999</c:v>
                </c:pt>
                <c:pt idx="7815">
                  <c:v>1.145224</c:v>
                </c:pt>
                <c:pt idx="7816">
                  <c:v>1.14499799999999</c:v>
                </c:pt>
                <c:pt idx="7817">
                  <c:v>1.14522199999999</c:v>
                </c:pt>
                <c:pt idx="7818">
                  <c:v>1.14528099999999</c:v>
                </c:pt>
                <c:pt idx="7819">
                  <c:v>1.14481699999999</c:v>
                </c:pt>
                <c:pt idx="7820">
                  <c:v>1.1445829999999899</c:v>
                </c:pt>
                <c:pt idx="7821">
                  <c:v>1.1452880000000001</c:v>
                </c:pt>
                <c:pt idx="7822">
                  <c:v>1.1454759999999899</c:v>
                </c:pt>
                <c:pt idx="7823">
                  <c:v>1.14541</c:v>
                </c:pt>
                <c:pt idx="7824">
                  <c:v>1.14541</c:v>
                </c:pt>
                <c:pt idx="7825">
                  <c:v>1.1449290000000001</c:v>
                </c:pt>
                <c:pt idx="7826">
                  <c:v>1.1447909999999899</c:v>
                </c:pt>
                <c:pt idx="7827">
                  <c:v>1.144128</c:v>
                </c:pt>
                <c:pt idx="7828">
                  <c:v>1.14368</c:v>
                </c:pt>
                <c:pt idx="7829">
                  <c:v>1.14311099999999</c:v>
                </c:pt>
                <c:pt idx="7830">
                  <c:v>1.142471</c:v>
                </c:pt>
                <c:pt idx="7831">
                  <c:v>1.1427529999999899</c:v>
                </c:pt>
                <c:pt idx="7832">
                  <c:v>1.14239599999999</c:v>
                </c:pt>
                <c:pt idx="7833">
                  <c:v>1.1423840000000001</c:v>
                </c:pt>
                <c:pt idx="7834">
                  <c:v>1.142449</c:v>
                </c:pt>
                <c:pt idx="7835">
                  <c:v>1.142449</c:v>
                </c:pt>
                <c:pt idx="7836">
                  <c:v>1.1423110000000001</c:v>
                </c:pt>
                <c:pt idx="7837">
                  <c:v>1.142004</c:v>
                </c:pt>
                <c:pt idx="7838">
                  <c:v>1.1417310000000001</c:v>
                </c:pt>
                <c:pt idx="7839">
                  <c:v>1.1411610000000001</c:v>
                </c:pt>
                <c:pt idx="7840">
                  <c:v>1.1405179999999899</c:v>
                </c:pt>
                <c:pt idx="7841">
                  <c:v>1.1402019999999899</c:v>
                </c:pt>
                <c:pt idx="7842">
                  <c:v>1.1397090000000001</c:v>
                </c:pt>
                <c:pt idx="7843">
                  <c:v>1.1391089999999899</c:v>
                </c:pt>
                <c:pt idx="7844">
                  <c:v>1.1388720000000001</c:v>
                </c:pt>
                <c:pt idx="7845">
                  <c:v>1.1388720000000001</c:v>
                </c:pt>
                <c:pt idx="7846">
                  <c:v>1.13854699999999</c:v>
                </c:pt>
                <c:pt idx="7847">
                  <c:v>1.1380380000000001</c:v>
                </c:pt>
                <c:pt idx="7848">
                  <c:v>1.1374029999999899</c:v>
                </c:pt>
                <c:pt idx="7849">
                  <c:v>1.1369959999999899</c:v>
                </c:pt>
                <c:pt idx="7850">
                  <c:v>1.135842</c:v>
                </c:pt>
                <c:pt idx="7851">
                  <c:v>1.1350990000000001</c:v>
                </c:pt>
                <c:pt idx="7852">
                  <c:v>1.1345289999999899</c:v>
                </c:pt>
                <c:pt idx="7853">
                  <c:v>1.1336470000000001</c:v>
                </c:pt>
                <c:pt idx="7854">
                  <c:v>1.133464</c:v>
                </c:pt>
                <c:pt idx="7855">
                  <c:v>1.132889</c:v>
                </c:pt>
                <c:pt idx="7856">
                  <c:v>1.132889</c:v>
                </c:pt>
                <c:pt idx="7857">
                  <c:v>1.1319030000000001</c:v>
                </c:pt>
                <c:pt idx="7858">
                  <c:v>1.13144299999999</c:v>
                </c:pt>
                <c:pt idx="7859">
                  <c:v>1.1304730000000001</c:v>
                </c:pt>
                <c:pt idx="7860">
                  <c:v>1.1297630000000001</c:v>
                </c:pt>
                <c:pt idx="7861">
                  <c:v>1.128838</c:v>
                </c:pt>
                <c:pt idx="7862">
                  <c:v>1.1278109999999899</c:v>
                </c:pt>
                <c:pt idx="7863">
                  <c:v>1.126892</c:v>
                </c:pt>
                <c:pt idx="7864">
                  <c:v>1.12592899999999</c:v>
                </c:pt>
                <c:pt idx="7865">
                  <c:v>1.125272</c:v>
                </c:pt>
                <c:pt idx="7866">
                  <c:v>1.125272</c:v>
                </c:pt>
                <c:pt idx="7867">
                  <c:v>1.1242179999999899</c:v>
                </c:pt>
                <c:pt idx="7868">
                  <c:v>1.1233550000000001</c:v>
                </c:pt>
                <c:pt idx="7869">
                  <c:v>1.122587</c:v>
                </c:pt>
                <c:pt idx="7870">
                  <c:v>1.1216029999999899</c:v>
                </c:pt>
                <c:pt idx="7871">
                  <c:v>1.1205639999999899</c:v>
                </c:pt>
                <c:pt idx="7872">
                  <c:v>1.11966699999999</c:v>
                </c:pt>
                <c:pt idx="7873">
                  <c:v>1.11856599999999</c:v>
                </c:pt>
                <c:pt idx="7874">
                  <c:v>1.1176999999999899</c:v>
                </c:pt>
                <c:pt idx="7875">
                  <c:v>1.116746</c:v>
                </c:pt>
                <c:pt idx="7876">
                  <c:v>1.11577199999999</c:v>
                </c:pt>
                <c:pt idx="7877">
                  <c:v>1.11577199999999</c:v>
                </c:pt>
                <c:pt idx="7878">
                  <c:v>1.1144590000000001</c:v>
                </c:pt>
                <c:pt idx="7879">
                  <c:v>1.113375</c:v>
                </c:pt>
                <c:pt idx="7880">
                  <c:v>1.11203699999999</c:v>
                </c:pt>
                <c:pt idx="7881">
                  <c:v>1.1110340000000001</c:v>
                </c:pt>
                <c:pt idx="7882">
                  <c:v>1.11005799999999</c:v>
                </c:pt>
                <c:pt idx="7883">
                  <c:v>1.109024</c:v>
                </c:pt>
                <c:pt idx="7884">
                  <c:v>1.10802599999999</c:v>
                </c:pt>
                <c:pt idx="7885">
                  <c:v>1.1073759999999899</c:v>
                </c:pt>
                <c:pt idx="7886">
                  <c:v>1.1062019999999899</c:v>
                </c:pt>
                <c:pt idx="7887">
                  <c:v>1.105221</c:v>
                </c:pt>
                <c:pt idx="7888">
                  <c:v>1.105221</c:v>
                </c:pt>
                <c:pt idx="7889">
                  <c:v>1.1042320000000001</c:v>
                </c:pt>
                <c:pt idx="7890">
                  <c:v>1.1031580000000001</c:v>
                </c:pt>
                <c:pt idx="7891">
                  <c:v>1.101966</c:v>
                </c:pt>
                <c:pt idx="7892">
                  <c:v>1.10094</c:v>
                </c:pt>
                <c:pt idx="7893">
                  <c:v>1.0998969999999899</c:v>
                </c:pt>
                <c:pt idx="7894">
                  <c:v>1.099045</c:v>
                </c:pt>
                <c:pt idx="7895">
                  <c:v>1.098225</c:v>
                </c:pt>
                <c:pt idx="7896">
                  <c:v>1.0973580000000001</c:v>
                </c:pt>
                <c:pt idx="7897">
                  <c:v>1.0963639999999899</c:v>
                </c:pt>
                <c:pt idx="7898">
                  <c:v>1.0963639999999899</c:v>
                </c:pt>
                <c:pt idx="7899">
                  <c:v>1.095547</c:v>
                </c:pt>
                <c:pt idx="7900">
                  <c:v>1.0946469999999899</c:v>
                </c:pt>
                <c:pt idx="7901">
                  <c:v>1.093674</c:v>
                </c:pt>
                <c:pt idx="7902">
                  <c:v>1.0925229999999899</c:v>
                </c:pt>
                <c:pt idx="7903">
                  <c:v>1.0914520000000001</c:v>
                </c:pt>
                <c:pt idx="7904">
                  <c:v>1.0903309999999899</c:v>
                </c:pt>
                <c:pt idx="7905">
                  <c:v>1.089353</c:v>
                </c:pt>
                <c:pt idx="7906">
                  <c:v>1.0882719999999899</c:v>
                </c:pt>
                <c:pt idx="7907">
                  <c:v>1.087064</c:v>
                </c:pt>
                <c:pt idx="7908">
                  <c:v>1.08618199999999</c:v>
                </c:pt>
                <c:pt idx="7909">
                  <c:v>1.08618199999999</c:v>
                </c:pt>
                <c:pt idx="7910">
                  <c:v>1.08461399999999</c:v>
                </c:pt>
                <c:pt idx="7911">
                  <c:v>1.0834980000000001</c:v>
                </c:pt>
                <c:pt idx="7912">
                  <c:v>1.0817140000000001</c:v>
                </c:pt>
                <c:pt idx="7913">
                  <c:v>1.08004199999999</c:v>
                </c:pt>
                <c:pt idx="7914">
                  <c:v>1.078346</c:v>
                </c:pt>
                <c:pt idx="7915">
                  <c:v>1.07664099999999</c:v>
                </c:pt>
                <c:pt idx="7916">
                  <c:v>1.07501599999999</c:v>
                </c:pt>
                <c:pt idx="7917">
                  <c:v>1.073304</c:v>
                </c:pt>
                <c:pt idx="7918">
                  <c:v>1.07171799999999</c:v>
                </c:pt>
                <c:pt idx="7919">
                  <c:v>1.07171799999999</c:v>
                </c:pt>
                <c:pt idx="7920">
                  <c:v>1.07010899999999</c:v>
                </c:pt>
                <c:pt idx="7921">
                  <c:v>1.068238</c:v>
                </c:pt>
                <c:pt idx="7922">
                  <c:v>1.06634399999999</c:v>
                </c:pt>
                <c:pt idx="7923">
                  <c:v>1.0644</c:v>
                </c:pt>
                <c:pt idx="7924">
                  <c:v>1.06224399999999</c:v>
                </c:pt>
                <c:pt idx="7925">
                  <c:v>1.0602860000000001</c:v>
                </c:pt>
                <c:pt idx="7926">
                  <c:v>1.05839799999999</c:v>
                </c:pt>
                <c:pt idx="7927">
                  <c:v>1.0566469999999899</c:v>
                </c:pt>
                <c:pt idx="7928">
                  <c:v>1.05489699999999</c:v>
                </c:pt>
                <c:pt idx="7929">
                  <c:v>1.0532269999999899</c:v>
                </c:pt>
                <c:pt idx="7930">
                  <c:v>1.0532269999999899</c:v>
                </c:pt>
                <c:pt idx="7931">
                  <c:v>1.051695</c:v>
                </c:pt>
                <c:pt idx="7932">
                  <c:v>1.0499590000000001</c:v>
                </c:pt>
                <c:pt idx="7933">
                  <c:v>1.04858399999999</c:v>
                </c:pt>
                <c:pt idx="7934">
                  <c:v>1.0466789999999899</c:v>
                </c:pt>
                <c:pt idx="7935">
                  <c:v>1.045282</c:v>
                </c:pt>
                <c:pt idx="7936">
                  <c:v>1.04352599999999</c:v>
                </c:pt>
                <c:pt idx="7937">
                  <c:v>1.0420750000000001</c:v>
                </c:pt>
                <c:pt idx="7938">
                  <c:v>1.0404800000000001</c:v>
                </c:pt>
                <c:pt idx="7939">
                  <c:v>1.039053</c:v>
                </c:pt>
                <c:pt idx="7940">
                  <c:v>1.0377749999999899</c:v>
                </c:pt>
                <c:pt idx="7941">
                  <c:v>1.0377749999999899</c:v>
                </c:pt>
                <c:pt idx="7942">
                  <c:v>1.0362990000000001</c:v>
                </c:pt>
                <c:pt idx="7943">
                  <c:v>1.034907</c:v>
                </c:pt>
                <c:pt idx="7944">
                  <c:v>1.0333859999999899</c:v>
                </c:pt>
                <c:pt idx="7945">
                  <c:v>1.0320339999999899</c:v>
                </c:pt>
                <c:pt idx="7946">
                  <c:v>1.03074799999999</c:v>
                </c:pt>
                <c:pt idx="7947">
                  <c:v>1.0291349999999899</c:v>
                </c:pt>
                <c:pt idx="7948">
                  <c:v>1.02795199999999</c:v>
                </c:pt>
                <c:pt idx="7949">
                  <c:v>1.0264420000000001</c:v>
                </c:pt>
                <c:pt idx="7950">
                  <c:v>1.02512599999999</c:v>
                </c:pt>
                <c:pt idx="7951">
                  <c:v>1.02512599999999</c:v>
                </c:pt>
                <c:pt idx="7952">
                  <c:v>1.0239739999999899</c:v>
                </c:pt>
                <c:pt idx="7953">
                  <c:v>1.0227949999999899</c:v>
                </c:pt>
                <c:pt idx="7954">
                  <c:v>1.0216270000000001</c:v>
                </c:pt>
                <c:pt idx="7955">
                  <c:v>1.02047799999999</c:v>
                </c:pt>
                <c:pt idx="7956">
                  <c:v>1.0192829999999899</c:v>
                </c:pt>
                <c:pt idx="7957">
                  <c:v>1.01787899999999</c:v>
                </c:pt>
                <c:pt idx="7958">
                  <c:v>1.0164489999999899</c:v>
                </c:pt>
                <c:pt idx="7959">
                  <c:v>1.015495</c:v>
                </c:pt>
                <c:pt idx="7960">
                  <c:v>1.01425699999999</c:v>
                </c:pt>
                <c:pt idx="7961">
                  <c:v>1.01345799999999</c:v>
                </c:pt>
                <c:pt idx="7962">
                  <c:v>1.01345799999999</c:v>
                </c:pt>
                <c:pt idx="7963">
                  <c:v>1.012758</c:v>
                </c:pt>
                <c:pt idx="7964">
                  <c:v>1.0117830000000001</c:v>
                </c:pt>
                <c:pt idx="7965">
                  <c:v>1.011144</c:v>
                </c:pt>
                <c:pt idx="7966">
                  <c:v>1.0097149999999899</c:v>
                </c:pt>
                <c:pt idx="7967">
                  <c:v>1.00923099999999</c:v>
                </c:pt>
                <c:pt idx="7968">
                  <c:v>1.0084040000000001</c:v>
                </c:pt>
                <c:pt idx="7969">
                  <c:v>1.00772799999999</c:v>
                </c:pt>
                <c:pt idx="7970">
                  <c:v>1.0069049999999899</c:v>
                </c:pt>
                <c:pt idx="7971">
                  <c:v>1.006202</c:v>
                </c:pt>
                <c:pt idx="7972">
                  <c:v>1.005425</c:v>
                </c:pt>
                <c:pt idx="7973">
                  <c:v>1.005425</c:v>
                </c:pt>
                <c:pt idx="7974">
                  <c:v>1.0050520000000001</c:v>
                </c:pt>
                <c:pt idx="7975">
                  <c:v>1.0044409999999899</c:v>
                </c:pt>
                <c:pt idx="7976">
                  <c:v>1.0025310000000001</c:v>
                </c:pt>
                <c:pt idx="7977">
                  <c:v>1.00144199999999</c:v>
                </c:pt>
                <c:pt idx="7978">
                  <c:v>0.999977</c:v>
                </c:pt>
                <c:pt idx="7979">
                  <c:v>0.99855300000000002</c:v>
                </c:pt>
                <c:pt idx="7980">
                  <c:v>0.99690400000000001</c:v>
                </c:pt>
                <c:pt idx="7981">
                  <c:v>0.99536199999999897</c:v>
                </c:pt>
                <c:pt idx="7982">
                  <c:v>0.99371900000000002</c:v>
                </c:pt>
                <c:pt idx="7983">
                  <c:v>0.99371900000000002</c:v>
                </c:pt>
                <c:pt idx="7984">
                  <c:v>0.99224599999999896</c:v>
                </c:pt>
                <c:pt idx="7985">
                  <c:v>0.990949999999999</c:v>
                </c:pt>
                <c:pt idx="7986">
                  <c:v>0.98914199999999897</c:v>
                </c:pt>
                <c:pt idx="7987">
                  <c:v>0.98768</c:v>
                </c:pt>
                <c:pt idx="7988">
                  <c:v>0.98614500000000005</c:v>
                </c:pt>
                <c:pt idx="7989">
                  <c:v>0.98448599999999897</c:v>
                </c:pt>
                <c:pt idx="7990">
                  <c:v>0.98336800000000002</c:v>
                </c:pt>
                <c:pt idx="7991">
                  <c:v>0.98179099999999897</c:v>
                </c:pt>
                <c:pt idx="7992">
                  <c:v>0.98038700000000001</c:v>
                </c:pt>
                <c:pt idx="7993">
                  <c:v>0.97903099999999899</c:v>
                </c:pt>
                <c:pt idx="7994">
                  <c:v>0.97903099999999899</c:v>
                </c:pt>
                <c:pt idx="7995">
                  <c:v>0.97759700000000005</c:v>
                </c:pt>
                <c:pt idx="7996">
                  <c:v>0.97622200000000003</c:v>
                </c:pt>
                <c:pt idx="7997">
                  <c:v>0.974414</c:v>
                </c:pt>
                <c:pt idx="7998">
                  <c:v>0.97321800000000003</c:v>
                </c:pt>
                <c:pt idx="7999">
                  <c:v>0.97146500000000002</c:v>
                </c:pt>
                <c:pt idx="8000">
                  <c:v>0.96992699999999898</c:v>
                </c:pt>
                <c:pt idx="8001">
                  <c:v>0.96821999999999897</c:v>
                </c:pt>
                <c:pt idx="8002">
                  <c:v>0.966669</c:v>
                </c:pt>
                <c:pt idx="8003">
                  <c:v>0.96518000000000004</c:v>
                </c:pt>
                <c:pt idx="8004">
                  <c:v>0.96518000000000004</c:v>
                </c:pt>
                <c:pt idx="8005">
                  <c:v>0.963502999999999</c:v>
                </c:pt>
                <c:pt idx="8006">
                  <c:v>0.96186799999999895</c:v>
                </c:pt>
                <c:pt idx="8007">
                  <c:v>0.96042400000000006</c:v>
                </c:pt>
                <c:pt idx="8008">
                  <c:v>0.95864799999999895</c:v>
                </c:pt>
                <c:pt idx="8009">
                  <c:v>0.95706800000000003</c:v>
                </c:pt>
                <c:pt idx="8010">
                  <c:v>0.95559099999999897</c:v>
                </c:pt>
                <c:pt idx="8011">
                  <c:v>0.95392500000000002</c:v>
                </c:pt>
                <c:pt idx="8012">
                  <c:v>0.95234399999999897</c:v>
                </c:pt>
                <c:pt idx="8013">
                  <c:v>0.95122200000000001</c:v>
                </c:pt>
                <c:pt idx="8014">
                  <c:v>0.94966600000000001</c:v>
                </c:pt>
                <c:pt idx="8015">
                  <c:v>0.94966600000000001</c:v>
                </c:pt>
                <c:pt idx="8016">
                  <c:v>0.948245</c:v>
                </c:pt>
                <c:pt idx="8017">
                  <c:v>0.94765699999999897</c:v>
                </c:pt>
                <c:pt idx="8018">
                  <c:v>0.94645000000000001</c:v>
                </c:pt>
                <c:pt idx="8019">
                  <c:v>0.94546600000000003</c:v>
                </c:pt>
                <c:pt idx="8020">
                  <c:v>0.944164</c:v>
                </c:pt>
                <c:pt idx="8021">
                  <c:v>0.94333699999999898</c:v>
                </c:pt>
                <c:pt idx="8022">
                  <c:v>0.94225599999999898</c:v>
                </c:pt>
                <c:pt idx="8023">
                  <c:v>0.94202200000000003</c:v>
                </c:pt>
                <c:pt idx="8024">
                  <c:v>0.94118299999999899</c:v>
                </c:pt>
                <c:pt idx="8025">
                  <c:v>0.94108800000000004</c:v>
                </c:pt>
                <c:pt idx="8026">
                  <c:v>0.94108800000000004</c:v>
                </c:pt>
                <c:pt idx="8027">
                  <c:v>0.94023800000000002</c:v>
                </c:pt>
                <c:pt idx="8028">
                  <c:v>0.94006699999999899</c:v>
                </c:pt>
                <c:pt idx="8029">
                  <c:v>0.93951600000000002</c:v>
                </c:pt>
                <c:pt idx="8030">
                  <c:v>0.93917099999999898</c:v>
                </c:pt>
                <c:pt idx="8031">
                  <c:v>0.93889599999999895</c:v>
                </c:pt>
                <c:pt idx="8032">
                  <c:v>0.93850199999999895</c:v>
                </c:pt>
                <c:pt idx="8033">
                  <c:v>0.93892399999999898</c:v>
                </c:pt>
                <c:pt idx="8034">
                  <c:v>0.93884599999999896</c:v>
                </c:pt>
                <c:pt idx="8035">
                  <c:v>0.93862199999999896</c:v>
                </c:pt>
                <c:pt idx="8036">
                  <c:v>-0.83082100000000003</c:v>
                </c:pt>
                <c:pt idx="8037">
                  <c:v>-0.83145100000000005</c:v>
                </c:pt>
                <c:pt idx="8038">
                  <c:v>-0.83159899999999898</c:v>
                </c:pt>
                <c:pt idx="8039">
                  <c:v>-0.83142300000000002</c:v>
                </c:pt>
                <c:pt idx="8040">
                  <c:v>-0.83253299999999897</c:v>
                </c:pt>
                <c:pt idx="8041">
                  <c:v>-0.83268299999999895</c:v>
                </c:pt>
                <c:pt idx="8042">
                  <c:v>-0.83329699999999896</c:v>
                </c:pt>
                <c:pt idx="8043">
                  <c:v>-0.833901</c:v>
                </c:pt>
                <c:pt idx="8044">
                  <c:v>-0.83446500000000001</c:v>
                </c:pt>
                <c:pt idx="8045">
                  <c:v>-0.83446500000000001</c:v>
                </c:pt>
                <c:pt idx="8046">
                  <c:v>-0.83501199999999898</c:v>
                </c:pt>
                <c:pt idx="8047">
                  <c:v>-0.83552899999999897</c:v>
                </c:pt>
                <c:pt idx="8048">
                  <c:v>-0.83599199999999896</c:v>
                </c:pt>
                <c:pt idx="8049">
                  <c:v>-0.83751399999999898</c:v>
                </c:pt>
                <c:pt idx="8050">
                  <c:v>-0.83823800000000004</c:v>
                </c:pt>
                <c:pt idx="8051">
                  <c:v>-0.83863100000000002</c:v>
                </c:pt>
                <c:pt idx="8052">
                  <c:v>-0.840615</c:v>
                </c:pt>
                <c:pt idx="8053">
                  <c:v>-0.84096499999999896</c:v>
                </c:pt>
                <c:pt idx="8054">
                  <c:v>-0.841969999999999</c:v>
                </c:pt>
                <c:pt idx="8055">
                  <c:v>-0.841969999999999</c:v>
                </c:pt>
                <c:pt idx="8056">
                  <c:v>-0.84343699999999899</c:v>
                </c:pt>
                <c:pt idx="8057">
                  <c:v>-0.844579999999999</c:v>
                </c:pt>
                <c:pt idx="8058">
                  <c:v>-0.84579199999999899</c:v>
                </c:pt>
                <c:pt idx="8059">
                  <c:v>-0.847216999999999</c:v>
                </c:pt>
                <c:pt idx="8060">
                  <c:v>-0.84826900000000005</c:v>
                </c:pt>
                <c:pt idx="8061">
                  <c:v>-0.84902299999999897</c:v>
                </c:pt>
                <c:pt idx="8062">
                  <c:v>-0.85083399999999898</c:v>
                </c:pt>
                <c:pt idx="8063">
                  <c:v>-0.85226599999999897</c:v>
                </c:pt>
                <c:pt idx="8064">
                  <c:v>-0.85403399999999896</c:v>
                </c:pt>
                <c:pt idx="8065">
                  <c:v>-0.854966</c:v>
                </c:pt>
                <c:pt idx="8066">
                  <c:v>-0.854966</c:v>
                </c:pt>
                <c:pt idx="8067">
                  <c:v>-0.85745700000000002</c:v>
                </c:pt>
                <c:pt idx="8068">
                  <c:v>-0.858621999999999</c:v>
                </c:pt>
                <c:pt idx="8069">
                  <c:v>-0.86069300000000004</c:v>
                </c:pt>
                <c:pt idx="8070">
                  <c:v>-0.86203700000000005</c:v>
                </c:pt>
                <c:pt idx="8071">
                  <c:v>-0.86424299999999898</c:v>
                </c:pt>
                <c:pt idx="8072">
                  <c:v>-0.86611400000000005</c:v>
                </c:pt>
                <c:pt idx="8073">
                  <c:v>-0.86787700000000001</c:v>
                </c:pt>
                <c:pt idx="8074">
                  <c:v>-0.87003900000000001</c:v>
                </c:pt>
                <c:pt idx="8075">
                  <c:v>-0.87159900000000001</c:v>
                </c:pt>
                <c:pt idx="8076">
                  <c:v>-0.87159900000000001</c:v>
                </c:pt>
                <c:pt idx="8077">
                  <c:v>-0.87362899999999899</c:v>
                </c:pt>
                <c:pt idx="8078">
                  <c:v>-0.87585800000000003</c:v>
                </c:pt>
                <c:pt idx="8079">
                  <c:v>-0.87743899999999897</c:v>
                </c:pt>
                <c:pt idx="8080">
                  <c:v>-0.87956400000000001</c:v>
                </c:pt>
                <c:pt idx="8081">
                  <c:v>-0.88145200000000001</c:v>
                </c:pt>
                <c:pt idx="8082">
                  <c:v>-0.88307599999999897</c:v>
                </c:pt>
                <c:pt idx="8083">
                  <c:v>-0.88506399999999896</c:v>
                </c:pt>
                <c:pt idx="8084">
                  <c:v>-0.88677499999999898</c:v>
                </c:pt>
                <c:pt idx="8085">
                  <c:v>-0.88851899999999895</c:v>
                </c:pt>
                <c:pt idx="8086">
                  <c:v>-0.89058800000000005</c:v>
                </c:pt>
                <c:pt idx="8087">
                  <c:v>-0.89058800000000005</c:v>
                </c:pt>
                <c:pt idx="8088">
                  <c:v>-0.89246199999999898</c:v>
                </c:pt>
                <c:pt idx="8089">
                  <c:v>-0.89409000000000005</c:v>
                </c:pt>
                <c:pt idx="8090">
                  <c:v>-0.896065</c:v>
                </c:pt>
                <c:pt idx="8091">
                  <c:v>-0.89776500000000004</c:v>
                </c:pt>
                <c:pt idx="8092">
                  <c:v>-0.89966100000000004</c:v>
                </c:pt>
                <c:pt idx="8093">
                  <c:v>-0.90117499999999895</c:v>
                </c:pt>
                <c:pt idx="8094">
                  <c:v>-0.90313500000000002</c:v>
                </c:pt>
                <c:pt idx="8095">
                  <c:v>-0.90481500000000004</c:v>
                </c:pt>
                <c:pt idx="8096">
                  <c:v>-0.90665200000000001</c:v>
                </c:pt>
                <c:pt idx="8097">
                  <c:v>-0.908416</c:v>
                </c:pt>
                <c:pt idx="8098">
                  <c:v>-0.908416</c:v>
                </c:pt>
                <c:pt idx="8099">
                  <c:v>-0.91025400000000001</c:v>
                </c:pt>
                <c:pt idx="8100">
                  <c:v>-0.91181199999999896</c:v>
                </c:pt>
                <c:pt idx="8101">
                  <c:v>-0.91356499999999896</c:v>
                </c:pt>
                <c:pt idx="8102">
                  <c:v>-0.91530900000000004</c:v>
                </c:pt>
                <c:pt idx="8103">
                  <c:v>-0.917067999999999</c:v>
                </c:pt>
                <c:pt idx="8104">
                  <c:v>-0.91853200000000002</c:v>
                </c:pt>
                <c:pt idx="8105">
                  <c:v>-0.92033799999999899</c:v>
                </c:pt>
                <c:pt idx="8106">
                  <c:v>-0.92144400000000004</c:v>
                </c:pt>
                <c:pt idx="8107">
                  <c:v>-0.92331300000000005</c:v>
                </c:pt>
                <c:pt idx="8108">
                  <c:v>-0.92331300000000005</c:v>
                </c:pt>
                <c:pt idx="8109">
                  <c:v>-0.92542899999999895</c:v>
                </c:pt>
                <c:pt idx="8110">
                  <c:v>-0.92683899999999897</c:v>
                </c:pt>
                <c:pt idx="8111">
                  <c:v>-0.928588999999999</c:v>
                </c:pt>
                <c:pt idx="8112">
                  <c:v>-0.93036700000000006</c:v>
                </c:pt>
                <c:pt idx="8113">
                  <c:v>-0.93221200000000004</c:v>
                </c:pt>
                <c:pt idx="8114">
                  <c:v>-0.93406500000000003</c:v>
                </c:pt>
                <c:pt idx="8115">
                  <c:v>-0.93531799999999898</c:v>
                </c:pt>
                <c:pt idx="8116">
                  <c:v>-0.93774000000000002</c:v>
                </c:pt>
                <c:pt idx="8117">
                  <c:v>-0.93885200000000002</c:v>
                </c:pt>
                <c:pt idx="8118">
                  <c:v>-0.94147700000000001</c:v>
                </c:pt>
                <c:pt idx="8119">
                  <c:v>-0.94147700000000001</c:v>
                </c:pt>
                <c:pt idx="8120">
                  <c:v>-0.94320300000000001</c:v>
                </c:pt>
                <c:pt idx="8121">
                  <c:v>-0.94568799999999897</c:v>
                </c:pt>
                <c:pt idx="8122">
                  <c:v>-0.94742800000000005</c:v>
                </c:pt>
                <c:pt idx="8123">
                  <c:v>-0.94969800000000004</c:v>
                </c:pt>
                <c:pt idx="8124">
                  <c:v>-0.95066600000000001</c:v>
                </c:pt>
                <c:pt idx="8125">
                  <c:v>-0.95322700000000005</c:v>
                </c:pt>
                <c:pt idx="8126">
                  <c:v>-0.95469000000000004</c:v>
                </c:pt>
                <c:pt idx="8127">
                  <c:v>-0.956842999999999</c:v>
                </c:pt>
                <c:pt idx="8128">
                  <c:v>-0.95839099999999899</c:v>
                </c:pt>
                <c:pt idx="8129">
                  <c:v>-0.95839099999999899</c:v>
                </c:pt>
                <c:pt idx="8130">
                  <c:v>-0.96095699999999895</c:v>
                </c:pt>
                <c:pt idx="8131">
                  <c:v>-0.96234299999999895</c:v>
                </c:pt>
                <c:pt idx="8132">
                  <c:v>-0.96464899999999898</c:v>
                </c:pt>
                <c:pt idx="8133">
                  <c:v>-0.96668799999999899</c:v>
                </c:pt>
                <c:pt idx="8134">
                  <c:v>-0.96836800000000001</c:v>
                </c:pt>
                <c:pt idx="8135">
                  <c:v>-0.97050999999999898</c:v>
                </c:pt>
                <c:pt idx="8136">
                  <c:v>-0.97248100000000004</c:v>
                </c:pt>
                <c:pt idx="8137">
                  <c:v>-0.97456399999999899</c:v>
                </c:pt>
                <c:pt idx="8138">
                  <c:v>-0.97638999999999898</c:v>
                </c:pt>
                <c:pt idx="8139">
                  <c:v>-0.97787199999999896</c:v>
                </c:pt>
                <c:pt idx="8140">
                  <c:v>-0.97787199999999896</c:v>
                </c:pt>
                <c:pt idx="8141">
                  <c:v>-0.97971699999999895</c:v>
                </c:pt>
                <c:pt idx="8142">
                  <c:v>-0.98199800000000004</c:v>
                </c:pt>
                <c:pt idx="8143">
                  <c:v>-0.98381600000000002</c:v>
                </c:pt>
                <c:pt idx="8144">
                  <c:v>-0.98510399999999898</c:v>
                </c:pt>
                <c:pt idx="8145">
                  <c:v>-0.987285999999999</c:v>
                </c:pt>
                <c:pt idx="8146">
                  <c:v>-0.98872800000000005</c:v>
                </c:pt>
                <c:pt idx="8147">
                  <c:v>-0.99039100000000002</c:v>
                </c:pt>
                <c:pt idx="8148">
                  <c:v>-0.99187099999999895</c:v>
                </c:pt>
                <c:pt idx="8149">
                  <c:v>-0.99351400000000001</c:v>
                </c:pt>
                <c:pt idx="8150">
                  <c:v>-0.99510100000000001</c:v>
                </c:pt>
                <c:pt idx="8151">
                  <c:v>-0.99510100000000001</c:v>
                </c:pt>
                <c:pt idx="8152">
                  <c:v>-0.99663999999999897</c:v>
                </c:pt>
                <c:pt idx="8153">
                  <c:v>-0.99812199999999895</c:v>
                </c:pt>
                <c:pt idx="8154">
                  <c:v>-0.999394</c:v>
                </c:pt>
                <c:pt idx="8155">
                  <c:v>-1.0011080000000001</c:v>
                </c:pt>
                <c:pt idx="8156">
                  <c:v>-1.00231099999999</c:v>
                </c:pt>
                <c:pt idx="8157">
                  <c:v>-1.00399799999999</c:v>
                </c:pt>
                <c:pt idx="8158">
                  <c:v>-1.00512299999999</c:v>
                </c:pt>
                <c:pt idx="8159">
                  <c:v>-1.0063329999999899</c:v>
                </c:pt>
                <c:pt idx="8160">
                  <c:v>-1.007711</c:v>
                </c:pt>
                <c:pt idx="8161">
                  <c:v>-1.007711</c:v>
                </c:pt>
                <c:pt idx="8162">
                  <c:v>-1.0088159999999899</c:v>
                </c:pt>
                <c:pt idx="8163">
                  <c:v>-1.0096540000000001</c:v>
                </c:pt>
                <c:pt idx="8164">
                  <c:v>-1.0110079999999899</c:v>
                </c:pt>
                <c:pt idx="8165">
                  <c:v>-1.012</c:v>
                </c:pt>
                <c:pt idx="8166">
                  <c:v>-1.013101</c:v>
                </c:pt>
                <c:pt idx="8167">
                  <c:v>-1.0144230000000001</c:v>
                </c:pt>
                <c:pt idx="8168">
                  <c:v>-1.01544999999999</c:v>
                </c:pt>
                <c:pt idx="8169">
                  <c:v>-1.01667499999999</c:v>
                </c:pt>
                <c:pt idx="8170">
                  <c:v>-1.017835</c:v>
                </c:pt>
                <c:pt idx="8171">
                  <c:v>-1.0186379999999899</c:v>
                </c:pt>
                <c:pt idx="8172">
                  <c:v>-1.0186379999999899</c:v>
                </c:pt>
                <c:pt idx="8173">
                  <c:v>-1.0196190000000001</c:v>
                </c:pt>
                <c:pt idx="8174">
                  <c:v>-1.02075899999999</c:v>
                </c:pt>
                <c:pt idx="8175">
                  <c:v>-1.021374</c:v>
                </c:pt>
                <c:pt idx="8176">
                  <c:v>-1.0227809999999899</c:v>
                </c:pt>
                <c:pt idx="8177">
                  <c:v>-1.0234909999999899</c:v>
                </c:pt>
                <c:pt idx="8178">
                  <c:v>-1.02476199999999</c:v>
                </c:pt>
                <c:pt idx="8179">
                  <c:v>-1.0257970000000001</c:v>
                </c:pt>
                <c:pt idx="8180">
                  <c:v>-1.02669699999999</c:v>
                </c:pt>
                <c:pt idx="8181">
                  <c:v>-1.02786599999999</c:v>
                </c:pt>
                <c:pt idx="8182">
                  <c:v>-1.0288189999999899</c:v>
                </c:pt>
                <c:pt idx="8183">
                  <c:v>-1.0288189999999899</c:v>
                </c:pt>
                <c:pt idx="8184">
                  <c:v>-1.0298240000000001</c:v>
                </c:pt>
                <c:pt idx="8185">
                  <c:v>-1.03094299999999</c:v>
                </c:pt>
                <c:pt idx="8186">
                  <c:v>-1.03235399999999</c:v>
                </c:pt>
                <c:pt idx="8187">
                  <c:v>-1.03326399999999</c:v>
                </c:pt>
                <c:pt idx="8188">
                  <c:v>-1.034575</c:v>
                </c:pt>
                <c:pt idx="8189">
                  <c:v>-1.03615999999999</c:v>
                </c:pt>
                <c:pt idx="8190">
                  <c:v>-1.0369139999999899</c:v>
                </c:pt>
                <c:pt idx="8191">
                  <c:v>-1.038243</c:v>
                </c:pt>
                <c:pt idx="8192">
                  <c:v>-1.0391440000000001</c:v>
                </c:pt>
                <c:pt idx="8193">
                  <c:v>-1.0391440000000001</c:v>
                </c:pt>
                <c:pt idx="8194">
                  <c:v>-1.04034599999999</c:v>
                </c:pt>
                <c:pt idx="8195">
                  <c:v>-1.04180899999999</c:v>
                </c:pt>
                <c:pt idx="8196">
                  <c:v>-1.042713</c:v>
                </c:pt>
                <c:pt idx="8197">
                  <c:v>-1.0439769999999899</c:v>
                </c:pt>
                <c:pt idx="8198">
                  <c:v>-1.04534199999999</c:v>
                </c:pt>
                <c:pt idx="8199">
                  <c:v>-1.0469360000000001</c:v>
                </c:pt>
                <c:pt idx="8200">
                  <c:v>-1.0477080000000001</c:v>
                </c:pt>
                <c:pt idx="8201">
                  <c:v>-1.048972</c:v>
                </c:pt>
                <c:pt idx="8202">
                  <c:v>-1.05078099999999</c:v>
                </c:pt>
                <c:pt idx="8203">
                  <c:v>-1.05178799999999</c:v>
                </c:pt>
                <c:pt idx="8204">
                  <c:v>-1.05178799999999</c:v>
                </c:pt>
                <c:pt idx="8205">
                  <c:v>-1.053698</c:v>
                </c:pt>
                <c:pt idx="8206">
                  <c:v>-1.0544709999999899</c:v>
                </c:pt>
                <c:pt idx="8207">
                  <c:v>-1.0563100000000001</c:v>
                </c:pt>
                <c:pt idx="8208">
                  <c:v>-1.05791699999999</c:v>
                </c:pt>
                <c:pt idx="8209">
                  <c:v>-1.058894</c:v>
                </c:pt>
                <c:pt idx="8210">
                  <c:v>-1.060813</c:v>
                </c:pt>
                <c:pt idx="8211">
                  <c:v>-1.061938</c:v>
                </c:pt>
                <c:pt idx="8212">
                  <c:v>-1.0622849999999899</c:v>
                </c:pt>
                <c:pt idx="8213">
                  <c:v>-1.06481</c:v>
                </c:pt>
                <c:pt idx="8214">
                  <c:v>-1.06481</c:v>
                </c:pt>
                <c:pt idx="8215">
                  <c:v>-1.0664530000000001</c:v>
                </c:pt>
                <c:pt idx="8216">
                  <c:v>-1.0674429999999899</c:v>
                </c:pt>
                <c:pt idx="8217">
                  <c:v>-1.067976</c:v>
                </c:pt>
                <c:pt idx="8218">
                  <c:v>-1.069258</c:v>
                </c:pt>
                <c:pt idx="8219">
                  <c:v>-1.0700480000000001</c:v>
                </c:pt>
                <c:pt idx="8220">
                  <c:v>-1.07255699999999</c:v>
                </c:pt>
                <c:pt idx="8221">
                  <c:v>-1.07315599999999</c:v>
                </c:pt>
                <c:pt idx="8222">
                  <c:v>-1.07462999999999</c:v>
                </c:pt>
                <c:pt idx="8223">
                  <c:v>-1.07646299999999</c:v>
                </c:pt>
                <c:pt idx="8224">
                  <c:v>-1.0768180000000001</c:v>
                </c:pt>
                <c:pt idx="8225">
                  <c:v>-1.0768180000000001</c:v>
                </c:pt>
                <c:pt idx="8226">
                  <c:v>-1.0787450000000001</c:v>
                </c:pt>
                <c:pt idx="8227">
                  <c:v>-1.0798410000000001</c:v>
                </c:pt>
                <c:pt idx="8228">
                  <c:v>-1.080624</c:v>
                </c:pt>
                <c:pt idx="8229">
                  <c:v>-1.0818129999999899</c:v>
                </c:pt>
                <c:pt idx="8230">
                  <c:v>-1.0824370000000001</c:v>
                </c:pt>
                <c:pt idx="8231">
                  <c:v>-1.0834509999999899</c:v>
                </c:pt>
                <c:pt idx="8232">
                  <c:v>-1.0842540000000001</c:v>
                </c:pt>
                <c:pt idx="8233">
                  <c:v>-1.08503199999999</c:v>
                </c:pt>
                <c:pt idx="8234">
                  <c:v>-1.0850439999999899</c:v>
                </c:pt>
                <c:pt idx="8235">
                  <c:v>-1.086427</c:v>
                </c:pt>
                <c:pt idx="8236">
                  <c:v>-1.086427</c:v>
                </c:pt>
                <c:pt idx="8237">
                  <c:v>-1.086824</c:v>
                </c:pt>
                <c:pt idx="8238">
                  <c:v>-1.0869899999999899</c:v>
                </c:pt>
                <c:pt idx="8239">
                  <c:v>-1.087334</c:v>
                </c:pt>
                <c:pt idx="8240">
                  <c:v>-1.087747</c:v>
                </c:pt>
                <c:pt idx="8241">
                  <c:v>-1.0892980000000001</c:v>
                </c:pt>
                <c:pt idx="8242">
                  <c:v>-1.08983399999999</c:v>
                </c:pt>
                <c:pt idx="8243">
                  <c:v>-1.090476</c:v>
                </c:pt>
                <c:pt idx="8244">
                  <c:v>-1.0908990000000001</c:v>
                </c:pt>
                <c:pt idx="8245">
                  <c:v>-1.091323</c:v>
                </c:pt>
                <c:pt idx="8246">
                  <c:v>-1.091323</c:v>
                </c:pt>
                <c:pt idx="8247">
                  <c:v>-1.09144499999999</c:v>
                </c:pt>
                <c:pt idx="8248">
                  <c:v>-1.092095</c:v>
                </c:pt>
                <c:pt idx="8249">
                  <c:v>-1.092322</c:v>
                </c:pt>
                <c:pt idx="8250">
                  <c:v>-1.0930550000000001</c:v>
                </c:pt>
                <c:pt idx="8251">
                  <c:v>-1.0930820000000001</c:v>
                </c:pt>
                <c:pt idx="8252">
                  <c:v>-1.093825</c:v>
                </c:pt>
                <c:pt idx="8253">
                  <c:v>-1.0941529999999899</c:v>
                </c:pt>
                <c:pt idx="8254">
                  <c:v>-1.0937939999999899</c:v>
                </c:pt>
                <c:pt idx="8255">
                  <c:v>-1.094222</c:v>
                </c:pt>
                <c:pt idx="8256">
                  <c:v>-1.0946290000000001</c:v>
                </c:pt>
                <c:pt idx="8257">
                  <c:v>-1.0946290000000001</c:v>
                </c:pt>
                <c:pt idx="8258">
                  <c:v>-1.0948789999999899</c:v>
                </c:pt>
                <c:pt idx="8259">
                  <c:v>-1.0955189999999899</c:v>
                </c:pt>
                <c:pt idx="8260">
                  <c:v>-1.0956220000000001</c:v>
                </c:pt>
                <c:pt idx="8261">
                  <c:v>-1.0960430000000001</c:v>
                </c:pt>
                <c:pt idx="8262">
                  <c:v>-1.0964210000000001</c:v>
                </c:pt>
                <c:pt idx="8263">
                  <c:v>-1.096835</c:v>
                </c:pt>
                <c:pt idx="8264">
                  <c:v>-1.0973809999999899</c:v>
                </c:pt>
                <c:pt idx="8265">
                  <c:v>-1.09690299999999</c:v>
                </c:pt>
                <c:pt idx="8266">
                  <c:v>-1.097445</c:v>
                </c:pt>
                <c:pt idx="8267">
                  <c:v>-1.097445</c:v>
                </c:pt>
                <c:pt idx="8268">
                  <c:v>-1.0975250000000001</c:v>
                </c:pt>
                <c:pt idx="8269">
                  <c:v>-1.09764499999999</c:v>
                </c:pt>
                <c:pt idx="8270">
                  <c:v>-1.0973189999999899</c:v>
                </c:pt>
                <c:pt idx="8271">
                  <c:v>-1.09814999999999</c:v>
                </c:pt>
                <c:pt idx="8272">
                  <c:v>-1.09755099999999</c:v>
                </c:pt>
                <c:pt idx="8273">
                  <c:v>-1.097728</c:v>
                </c:pt>
                <c:pt idx="8274">
                  <c:v>-1.0979779999999899</c:v>
                </c:pt>
                <c:pt idx="8275">
                  <c:v>-1.0982179999999899</c:v>
                </c:pt>
                <c:pt idx="8276">
                  <c:v>-1.09843299999999</c:v>
                </c:pt>
                <c:pt idx="8277">
                  <c:v>-1.09836599999999</c:v>
                </c:pt>
                <c:pt idx="8278">
                  <c:v>-1.09836599999999</c:v>
                </c:pt>
                <c:pt idx="8279">
                  <c:v>-1.098511</c:v>
                </c:pt>
                <c:pt idx="8280">
                  <c:v>-1.0985799999999899</c:v>
                </c:pt>
                <c:pt idx="8281">
                  <c:v>-1.09831699999999</c:v>
                </c:pt>
                <c:pt idx="8282">
                  <c:v>-1.09803899999999</c:v>
                </c:pt>
                <c:pt idx="8283">
                  <c:v>-1.0978209999999899</c:v>
                </c:pt>
                <c:pt idx="8284">
                  <c:v>-1.09823599999999</c:v>
                </c:pt>
                <c:pt idx="8285">
                  <c:v>-1.098017</c:v>
                </c:pt>
                <c:pt idx="8286">
                  <c:v>-1.097974</c:v>
                </c:pt>
                <c:pt idx="8287">
                  <c:v>-1.09785599999999</c:v>
                </c:pt>
                <c:pt idx="8288">
                  <c:v>-1.097696</c:v>
                </c:pt>
                <c:pt idx="8289">
                  <c:v>-1.097696</c:v>
                </c:pt>
                <c:pt idx="8290">
                  <c:v>-1.09770199999999</c:v>
                </c:pt>
                <c:pt idx="8291">
                  <c:v>-1.097499</c:v>
                </c:pt>
                <c:pt idx="8292">
                  <c:v>-1.0970869999999899</c:v>
                </c:pt>
                <c:pt idx="8293">
                  <c:v>-1.0968530000000001</c:v>
                </c:pt>
                <c:pt idx="8294">
                  <c:v>-1.0967610000000001</c:v>
                </c:pt>
                <c:pt idx="8295">
                  <c:v>-1.096114</c:v>
                </c:pt>
                <c:pt idx="8296">
                  <c:v>-1.0957440000000001</c:v>
                </c:pt>
                <c:pt idx="8297">
                  <c:v>-1.0952299999999899</c:v>
                </c:pt>
                <c:pt idx="8298">
                  <c:v>-1.09506499999999</c:v>
                </c:pt>
                <c:pt idx="8299">
                  <c:v>-1.09506499999999</c:v>
                </c:pt>
                <c:pt idx="8300">
                  <c:v>-1.094824</c:v>
                </c:pt>
                <c:pt idx="8301">
                  <c:v>-1.094419</c:v>
                </c:pt>
                <c:pt idx="8302">
                  <c:v>-1.0940620000000001</c:v>
                </c:pt>
                <c:pt idx="8303">
                  <c:v>-1.0936589999999899</c:v>
                </c:pt>
                <c:pt idx="8304">
                  <c:v>-1.0933649999999899</c:v>
                </c:pt>
                <c:pt idx="8305">
                  <c:v>-1.0928389999999899</c:v>
                </c:pt>
                <c:pt idx="8306">
                  <c:v>-1.09238999999999</c:v>
                </c:pt>
                <c:pt idx="8307">
                  <c:v>-1.091844</c:v>
                </c:pt>
                <c:pt idx="8308">
                  <c:v>-1.09111899999999</c:v>
                </c:pt>
                <c:pt idx="8309">
                  <c:v>-1.09068699999999</c:v>
                </c:pt>
                <c:pt idx="8310">
                  <c:v>-1.09068699999999</c:v>
                </c:pt>
                <c:pt idx="8311">
                  <c:v>-1.090041</c:v>
                </c:pt>
                <c:pt idx="8312">
                  <c:v>-1.08952599999999</c:v>
                </c:pt>
                <c:pt idx="8313">
                  <c:v>-1.0888340000000001</c:v>
                </c:pt>
                <c:pt idx="8314">
                  <c:v>-1.0883350000000001</c:v>
                </c:pt>
                <c:pt idx="8315">
                  <c:v>-1.087469</c:v>
                </c:pt>
                <c:pt idx="8316">
                  <c:v>-1.08712699999999</c:v>
                </c:pt>
                <c:pt idx="8317">
                  <c:v>-1.08650599999999</c:v>
                </c:pt>
                <c:pt idx="8318">
                  <c:v>-1.0859049999999899</c:v>
                </c:pt>
                <c:pt idx="8319">
                  <c:v>-1.08518599999999</c:v>
                </c:pt>
                <c:pt idx="8320">
                  <c:v>-1.08518599999999</c:v>
                </c:pt>
                <c:pt idx="8321">
                  <c:v>-1.08409299999999</c:v>
                </c:pt>
                <c:pt idx="8322">
                  <c:v>-1.0835300000000001</c:v>
                </c:pt>
                <c:pt idx="8323">
                  <c:v>-1.0828150000000001</c:v>
                </c:pt>
                <c:pt idx="8324">
                  <c:v>-1.0821190000000001</c:v>
                </c:pt>
                <c:pt idx="8325">
                  <c:v>-1.0811440000000001</c:v>
                </c:pt>
                <c:pt idx="8326">
                  <c:v>-1.0805210000000001</c:v>
                </c:pt>
                <c:pt idx="8327">
                  <c:v>-1.0799129999999899</c:v>
                </c:pt>
                <c:pt idx="8328">
                  <c:v>-1.07896199999999</c:v>
                </c:pt>
                <c:pt idx="8329">
                  <c:v>-1.078176</c:v>
                </c:pt>
                <c:pt idx="8330">
                  <c:v>-1.0773090000000001</c:v>
                </c:pt>
                <c:pt idx="8331">
                  <c:v>-1.0773090000000001</c:v>
                </c:pt>
                <c:pt idx="8332">
                  <c:v>-1.0760989999999899</c:v>
                </c:pt>
                <c:pt idx="8333">
                  <c:v>-1.0752930000000001</c:v>
                </c:pt>
                <c:pt idx="8334">
                  <c:v>-1.07464099999999</c:v>
                </c:pt>
                <c:pt idx="8335">
                  <c:v>-1.07369599999999</c:v>
                </c:pt>
                <c:pt idx="8336">
                  <c:v>-1.07243599999999</c:v>
                </c:pt>
                <c:pt idx="8337">
                  <c:v>-1.071771</c:v>
                </c:pt>
                <c:pt idx="8338">
                  <c:v>-1.071253</c:v>
                </c:pt>
                <c:pt idx="8339">
                  <c:v>-1.07068699999999</c:v>
                </c:pt>
                <c:pt idx="8340">
                  <c:v>-1.0699369999999899</c:v>
                </c:pt>
                <c:pt idx="8341">
                  <c:v>-1.0692820000000001</c:v>
                </c:pt>
                <c:pt idx="8342">
                  <c:v>-1.0692820000000001</c:v>
                </c:pt>
                <c:pt idx="8343">
                  <c:v>-1.06855999999999</c:v>
                </c:pt>
                <c:pt idx="8344">
                  <c:v>-1.067563</c:v>
                </c:pt>
                <c:pt idx="8345">
                  <c:v>-1.0666100000000001</c:v>
                </c:pt>
                <c:pt idx="8346">
                  <c:v>-1.06579599999999</c:v>
                </c:pt>
                <c:pt idx="8347">
                  <c:v>-1.064813</c:v>
                </c:pt>
                <c:pt idx="8348">
                  <c:v>-1.0633919999999899</c:v>
                </c:pt>
                <c:pt idx="8349">
                  <c:v>-1.06266799999999</c:v>
                </c:pt>
                <c:pt idx="8350">
                  <c:v>-1.0618460000000001</c:v>
                </c:pt>
                <c:pt idx="8351">
                  <c:v>-1.06096999999999</c:v>
                </c:pt>
                <c:pt idx="8352">
                  <c:v>-1.06096999999999</c:v>
                </c:pt>
                <c:pt idx="8353">
                  <c:v>-1.060038</c:v>
                </c:pt>
                <c:pt idx="8354">
                  <c:v>-1.0591820000000001</c:v>
                </c:pt>
                <c:pt idx="8355">
                  <c:v>-1.05820899999999</c:v>
                </c:pt>
                <c:pt idx="8356">
                  <c:v>-1.05705599999999</c:v>
                </c:pt>
                <c:pt idx="8357">
                  <c:v>-1.0565310000000001</c:v>
                </c:pt>
                <c:pt idx="8358">
                  <c:v>-1.05554999999999</c:v>
                </c:pt>
                <c:pt idx="8359">
                  <c:v>-1.0547169999999899</c:v>
                </c:pt>
                <c:pt idx="8360">
                  <c:v>-1.053976</c:v>
                </c:pt>
                <c:pt idx="8361">
                  <c:v>-1.05308599999999</c:v>
                </c:pt>
                <c:pt idx="8362">
                  <c:v>-1.0524739999999899</c:v>
                </c:pt>
                <c:pt idx="8363">
                  <c:v>-1.0524739999999899</c:v>
                </c:pt>
                <c:pt idx="8364">
                  <c:v>-1.0510489999999899</c:v>
                </c:pt>
                <c:pt idx="8365">
                  <c:v>-1.0504169999999899</c:v>
                </c:pt>
                <c:pt idx="8366">
                  <c:v>-1.0497080000000001</c:v>
                </c:pt>
                <c:pt idx="8367">
                  <c:v>-1.04850299999999</c:v>
                </c:pt>
                <c:pt idx="8368">
                  <c:v>-1.0475829999999899</c:v>
                </c:pt>
                <c:pt idx="8369">
                  <c:v>-1.04681599999999</c:v>
                </c:pt>
                <c:pt idx="8370">
                  <c:v>-1.045806</c:v>
                </c:pt>
                <c:pt idx="8371">
                  <c:v>-1.045061</c:v>
                </c:pt>
                <c:pt idx="8372">
                  <c:v>-1.0441069999999899</c:v>
                </c:pt>
                <c:pt idx="8373">
                  <c:v>-1.0441069999999899</c:v>
                </c:pt>
                <c:pt idx="8374">
                  <c:v>-1.0438430000000001</c:v>
                </c:pt>
                <c:pt idx="8375">
                  <c:v>-1.0436190000000001</c:v>
                </c:pt>
                <c:pt idx="8376">
                  <c:v>-1.0428409999999899</c:v>
                </c:pt>
                <c:pt idx="8377">
                  <c:v>-1.04200099999999</c:v>
                </c:pt>
                <c:pt idx="8378">
                  <c:v>-1.0413950000000001</c:v>
                </c:pt>
                <c:pt idx="8379">
                  <c:v>-1.04037</c:v>
                </c:pt>
                <c:pt idx="8380">
                  <c:v>-1.0396719999999899</c:v>
                </c:pt>
                <c:pt idx="8381">
                  <c:v>-1.038667</c:v>
                </c:pt>
                <c:pt idx="8382">
                  <c:v>-1.0375380000000001</c:v>
                </c:pt>
                <c:pt idx="8383">
                  <c:v>-1.036537</c:v>
                </c:pt>
                <c:pt idx="8384">
                  <c:v>-1.036537</c:v>
                </c:pt>
                <c:pt idx="8385">
                  <c:v>-1.0354920000000001</c:v>
                </c:pt>
                <c:pt idx="8386">
                  <c:v>-1.0345850000000001</c:v>
                </c:pt>
                <c:pt idx="8387">
                  <c:v>-1.033725</c:v>
                </c:pt>
                <c:pt idx="8388">
                  <c:v>-1.03302399999999</c:v>
                </c:pt>
                <c:pt idx="8389">
                  <c:v>-1.0322629999999899</c:v>
                </c:pt>
                <c:pt idx="8390">
                  <c:v>-1.031336</c:v>
                </c:pt>
                <c:pt idx="8391">
                  <c:v>-1.03010299999999</c:v>
                </c:pt>
                <c:pt idx="8392">
                  <c:v>-1.0289680000000001</c:v>
                </c:pt>
                <c:pt idx="8393">
                  <c:v>-1.0277339999999899</c:v>
                </c:pt>
                <c:pt idx="8394">
                  <c:v>-1.0266120000000001</c:v>
                </c:pt>
                <c:pt idx="8395">
                  <c:v>-1.0266120000000001</c:v>
                </c:pt>
                <c:pt idx="8396">
                  <c:v>-1.0251440000000001</c:v>
                </c:pt>
                <c:pt idx="8397">
                  <c:v>-1.023687</c:v>
                </c:pt>
                <c:pt idx="8398">
                  <c:v>-1.022688</c:v>
                </c:pt>
                <c:pt idx="8399">
                  <c:v>-1.020912</c:v>
                </c:pt>
                <c:pt idx="8400">
                  <c:v>-1.0192969999999899</c:v>
                </c:pt>
                <c:pt idx="8401">
                  <c:v>-1.017989</c:v>
                </c:pt>
                <c:pt idx="8402">
                  <c:v>-1.016019</c:v>
                </c:pt>
                <c:pt idx="8403">
                  <c:v>-1.014507</c:v>
                </c:pt>
                <c:pt idx="8404">
                  <c:v>-1.012904</c:v>
                </c:pt>
                <c:pt idx="8405">
                  <c:v>-1.012904</c:v>
                </c:pt>
                <c:pt idx="8406">
                  <c:v>-1.0112220000000001</c:v>
                </c:pt>
                <c:pt idx="8407">
                  <c:v>-1.00958999999999</c:v>
                </c:pt>
                <c:pt idx="8408">
                  <c:v>-1.008216</c:v>
                </c:pt>
                <c:pt idx="8409">
                  <c:v>-1.005606</c:v>
                </c:pt>
                <c:pt idx="8410">
                  <c:v>-1.0036719999999899</c:v>
                </c:pt>
                <c:pt idx="8411">
                  <c:v>-1.00188699999999</c:v>
                </c:pt>
                <c:pt idx="8412">
                  <c:v>-0.99932100000000001</c:v>
                </c:pt>
                <c:pt idx="8413">
                  <c:v>-0.99723399999999895</c:v>
                </c:pt>
                <c:pt idx="8414">
                  <c:v>-0.99521700000000002</c:v>
                </c:pt>
                <c:pt idx="8415">
                  <c:v>-0.99310100000000001</c:v>
                </c:pt>
                <c:pt idx="8416">
                  <c:v>-0.99310100000000001</c:v>
                </c:pt>
                <c:pt idx="8417">
                  <c:v>-0.99112500000000003</c:v>
                </c:pt>
                <c:pt idx="8418">
                  <c:v>-0.98896600000000001</c:v>
                </c:pt>
                <c:pt idx="8419">
                  <c:v>-0.98697599999999897</c:v>
                </c:pt>
                <c:pt idx="8420">
                  <c:v>-0.98487499999999895</c:v>
                </c:pt>
                <c:pt idx="8421">
                  <c:v>-0.98311700000000002</c:v>
                </c:pt>
                <c:pt idx="8422">
                  <c:v>-0.98123199999999899</c:v>
                </c:pt>
                <c:pt idx="8423">
                  <c:v>-0.97940099999999897</c:v>
                </c:pt>
                <c:pt idx="8424">
                  <c:v>-0.97743000000000002</c:v>
                </c:pt>
                <c:pt idx="8425">
                  <c:v>-0.97542499999999899</c:v>
                </c:pt>
                <c:pt idx="8426">
                  <c:v>-0.97542499999999899</c:v>
                </c:pt>
                <c:pt idx="8427">
                  <c:v>-0.97364099999999898</c:v>
                </c:pt>
                <c:pt idx="8428">
                  <c:v>-0.97150700000000001</c:v>
                </c:pt>
                <c:pt idx="8429">
                  <c:v>-0.96950000000000003</c:v>
                </c:pt>
                <c:pt idx="8430">
                  <c:v>-0.96779300000000001</c:v>
                </c:pt>
                <c:pt idx="8431">
                  <c:v>-0.96585399999999899</c:v>
                </c:pt>
                <c:pt idx="8432">
                  <c:v>-0.96394500000000005</c:v>
                </c:pt>
                <c:pt idx="8433">
                  <c:v>-0.96182299999999898</c:v>
                </c:pt>
                <c:pt idx="8434">
                  <c:v>-0.95986400000000005</c:v>
                </c:pt>
                <c:pt idx="8435">
                  <c:v>-0.95784499999999895</c:v>
                </c:pt>
                <c:pt idx="8436">
                  <c:v>-0.95544899999999899</c:v>
                </c:pt>
                <c:pt idx="8437">
                  <c:v>-0.95544899999999899</c:v>
                </c:pt>
                <c:pt idx="8438">
                  <c:v>-0.95273300000000005</c:v>
                </c:pt>
                <c:pt idx="8439">
                  <c:v>-0.951322</c:v>
                </c:pt>
                <c:pt idx="8440">
                  <c:v>-0.94916500000000004</c:v>
                </c:pt>
                <c:pt idx="8441">
                  <c:v>-0.94702500000000001</c:v>
                </c:pt>
                <c:pt idx="8442">
                  <c:v>-0.944881999999999</c:v>
                </c:pt>
                <c:pt idx="8443">
                  <c:v>-0.94250299999999898</c:v>
                </c:pt>
                <c:pt idx="8444">
                  <c:v>-0.94005899999999898</c:v>
                </c:pt>
                <c:pt idx="8445">
                  <c:v>-0.93778799999999896</c:v>
                </c:pt>
                <c:pt idx="8446">
                  <c:v>-0.93509900000000001</c:v>
                </c:pt>
                <c:pt idx="8447">
                  <c:v>-0.93272999999999895</c:v>
                </c:pt>
                <c:pt idx="8448">
                  <c:v>-0.93272999999999895</c:v>
                </c:pt>
                <c:pt idx="8449">
                  <c:v>-0.93045599999999895</c:v>
                </c:pt>
                <c:pt idx="8450">
                  <c:v>-0.9284</c:v>
                </c:pt>
                <c:pt idx="8451">
                  <c:v>-0.92598499999999895</c:v>
                </c:pt>
                <c:pt idx="8452">
                  <c:v>-0.92380899999999899</c:v>
                </c:pt>
                <c:pt idx="8453">
                  <c:v>-0.92177600000000004</c:v>
                </c:pt>
                <c:pt idx="8454">
                  <c:v>-0.91936700000000005</c:v>
                </c:pt>
                <c:pt idx="8455">
                  <c:v>-0.91751899999999897</c:v>
                </c:pt>
                <c:pt idx="8456">
                  <c:v>-0.915663</c:v>
                </c:pt>
                <c:pt idx="8457">
                  <c:v>-0.91392099999999898</c:v>
                </c:pt>
                <c:pt idx="8458">
                  <c:v>-0.91392099999999898</c:v>
                </c:pt>
                <c:pt idx="8459">
                  <c:v>-0.91191900000000004</c:v>
                </c:pt>
                <c:pt idx="8460">
                  <c:v>-0.91030999999999895</c:v>
                </c:pt>
                <c:pt idx="8461">
                  <c:v>-0.90840600000000005</c:v>
                </c:pt>
                <c:pt idx="8462">
                  <c:v>-0.90688999999999897</c:v>
                </c:pt>
                <c:pt idx="8463">
                  <c:v>-0.90541499999999897</c:v>
                </c:pt>
                <c:pt idx="8464">
                  <c:v>-0.903725</c:v>
                </c:pt>
                <c:pt idx="8465">
                  <c:v>-0.90211200000000002</c:v>
                </c:pt>
                <c:pt idx="8466">
                  <c:v>-0.90049699999999899</c:v>
                </c:pt>
                <c:pt idx="8467">
                  <c:v>-0.89879500000000001</c:v>
                </c:pt>
                <c:pt idx="8468">
                  <c:v>-0.897621</c:v>
                </c:pt>
                <c:pt idx="8469">
                  <c:v>-0.897621</c:v>
                </c:pt>
                <c:pt idx="8470">
                  <c:v>-0.89607099999999895</c:v>
                </c:pt>
                <c:pt idx="8471">
                  <c:v>-0.89412800000000003</c:v>
                </c:pt>
                <c:pt idx="8472">
                  <c:v>-0.893096</c:v>
                </c:pt>
                <c:pt idx="8473">
                  <c:v>-0.89132800000000001</c:v>
                </c:pt>
                <c:pt idx="8474">
                  <c:v>-0.88988199999999895</c:v>
                </c:pt>
                <c:pt idx="8475">
                  <c:v>-0.88867300000000005</c:v>
                </c:pt>
                <c:pt idx="8476">
                  <c:v>-0.88689399999999896</c:v>
                </c:pt>
                <c:pt idx="8477">
                  <c:v>-0.88595599999999897</c:v>
                </c:pt>
                <c:pt idx="8478">
                  <c:v>-0.88444599999999896</c:v>
                </c:pt>
                <c:pt idx="8479">
                  <c:v>-0.883435999999999</c:v>
                </c:pt>
                <c:pt idx="8480">
                  <c:v>-0.883435999999999</c:v>
                </c:pt>
                <c:pt idx="8481">
                  <c:v>-0.88198900000000002</c:v>
                </c:pt>
                <c:pt idx="8482">
                  <c:v>-0.88079399999999897</c:v>
                </c:pt>
                <c:pt idx="8483">
                  <c:v>-0.87942900000000002</c:v>
                </c:pt>
                <c:pt idx="8484">
                  <c:v>-0.87814000000000003</c:v>
                </c:pt>
                <c:pt idx="8485">
                  <c:v>-0.87629100000000004</c:v>
                </c:pt>
                <c:pt idx="8486">
                  <c:v>-0.875080999999999</c:v>
                </c:pt>
                <c:pt idx="8487">
                  <c:v>-0.87316899999999897</c:v>
                </c:pt>
                <c:pt idx="8488">
                  <c:v>-0.87196600000000002</c:v>
                </c:pt>
                <c:pt idx="8489">
                  <c:v>-0.86980800000000003</c:v>
                </c:pt>
                <c:pt idx="8490">
                  <c:v>-0.86980800000000003</c:v>
                </c:pt>
                <c:pt idx="8491">
                  <c:v>-0.86856299999999897</c:v>
                </c:pt>
                <c:pt idx="8492">
                  <c:v>-0.86649200000000004</c:v>
                </c:pt>
                <c:pt idx="8493">
                  <c:v>-0.86525300000000005</c:v>
                </c:pt>
                <c:pt idx="8494">
                  <c:v>-0.86380500000000005</c:v>
                </c:pt>
                <c:pt idx="8495">
                  <c:v>-0.86196300000000003</c:v>
                </c:pt>
                <c:pt idx="8496">
                  <c:v>-0.85951299999999897</c:v>
                </c:pt>
                <c:pt idx="8497">
                  <c:v>-0.85794300000000001</c:v>
                </c:pt>
                <c:pt idx="8498">
                  <c:v>-0.85564099999999899</c:v>
                </c:pt>
                <c:pt idx="8499">
                  <c:v>-0.85313000000000005</c:v>
                </c:pt>
                <c:pt idx="8500">
                  <c:v>-0.85129900000000003</c:v>
                </c:pt>
                <c:pt idx="8501">
                  <c:v>-0.85129900000000003</c:v>
                </c:pt>
                <c:pt idx="8502">
                  <c:v>-0.84900399999999898</c:v>
                </c:pt>
                <c:pt idx="8503">
                  <c:v>-0.846687999999999</c:v>
                </c:pt>
                <c:pt idx="8504">
                  <c:v>-0.84432200000000002</c:v>
                </c:pt>
                <c:pt idx="8505">
                  <c:v>-0.84217299999999895</c:v>
                </c:pt>
                <c:pt idx="8506">
                  <c:v>-0.83984400000000003</c:v>
                </c:pt>
                <c:pt idx="8507">
                  <c:v>-0.83760599999999896</c:v>
                </c:pt>
                <c:pt idx="8508">
                  <c:v>-0.83508899999999897</c:v>
                </c:pt>
                <c:pt idx="8509">
                  <c:v>-0.83304800000000001</c:v>
                </c:pt>
                <c:pt idx="8510">
                  <c:v>-0.83051200000000003</c:v>
                </c:pt>
                <c:pt idx="8511">
                  <c:v>-0.83051200000000003</c:v>
                </c:pt>
                <c:pt idx="8512">
                  <c:v>-0.82813599999999898</c:v>
                </c:pt>
                <c:pt idx="8513">
                  <c:v>-0.82596800000000004</c:v>
                </c:pt>
                <c:pt idx="8514">
                  <c:v>-0.82364700000000002</c:v>
                </c:pt>
                <c:pt idx="8515">
                  <c:v>-0.82105300000000003</c:v>
                </c:pt>
                <c:pt idx="8516">
                  <c:v>-0.81905600000000001</c:v>
                </c:pt>
                <c:pt idx="8517">
                  <c:v>-0.81657199999999897</c:v>
                </c:pt>
                <c:pt idx="8518">
                  <c:v>-0.81381300000000001</c:v>
                </c:pt>
                <c:pt idx="8519">
                  <c:v>-0.81188899999999897</c:v>
                </c:pt>
                <c:pt idx="8520">
                  <c:v>-0.80972200000000005</c:v>
                </c:pt>
                <c:pt idx="8521">
                  <c:v>-0.80741300000000005</c:v>
                </c:pt>
                <c:pt idx="8522">
                  <c:v>-0.80741300000000005</c:v>
                </c:pt>
                <c:pt idx="8523">
                  <c:v>-0.80540699999999898</c:v>
                </c:pt>
                <c:pt idx="8524">
                  <c:v>-0.80332999999999899</c:v>
                </c:pt>
                <c:pt idx="8525">
                  <c:v>-0.80122000000000004</c:v>
                </c:pt>
                <c:pt idx="8526">
                  <c:v>-0.79853700000000005</c:v>
                </c:pt>
                <c:pt idx="8527">
                  <c:v>-0.79660500000000001</c:v>
                </c:pt>
                <c:pt idx="8528">
                  <c:v>-0.794264999999999</c:v>
                </c:pt>
                <c:pt idx="8529">
                  <c:v>-0.79219399999999895</c:v>
                </c:pt>
                <c:pt idx="8530">
                  <c:v>-0.79003900000000005</c:v>
                </c:pt>
                <c:pt idx="8531">
                  <c:v>-0.78807799999999895</c:v>
                </c:pt>
                <c:pt idx="8532">
                  <c:v>-0.78631799999999896</c:v>
                </c:pt>
                <c:pt idx="8533">
                  <c:v>-0.78631799999999896</c:v>
                </c:pt>
                <c:pt idx="8534">
                  <c:v>-0.78421099999999899</c:v>
                </c:pt>
                <c:pt idx="8535">
                  <c:v>-0.78218399999999899</c:v>
                </c:pt>
                <c:pt idx="8536">
                  <c:v>-0.78019499999999897</c:v>
                </c:pt>
                <c:pt idx="8537">
                  <c:v>-0.77841300000000002</c:v>
                </c:pt>
                <c:pt idx="8538">
                  <c:v>-0.77623299999999895</c:v>
                </c:pt>
                <c:pt idx="8539">
                  <c:v>-0.77401200000000003</c:v>
                </c:pt>
                <c:pt idx="8540">
                  <c:v>-0.77169500000000002</c:v>
                </c:pt>
                <c:pt idx="8541">
                  <c:v>-0.77013699999999896</c:v>
                </c:pt>
                <c:pt idx="8542">
                  <c:v>-0.76785400000000004</c:v>
                </c:pt>
                <c:pt idx="8543">
                  <c:v>-0.76785400000000004</c:v>
                </c:pt>
                <c:pt idx="8544">
                  <c:v>-0.76583000000000001</c:v>
                </c:pt>
                <c:pt idx="8545">
                  <c:v>-0.76425900000000002</c:v>
                </c:pt>
                <c:pt idx="8546">
                  <c:v>-0.76203399999999899</c:v>
                </c:pt>
                <c:pt idx="8547">
                  <c:v>-0.76054100000000002</c:v>
                </c:pt>
                <c:pt idx="8548">
                  <c:v>-0.75852299999999895</c:v>
                </c:pt>
                <c:pt idx="8549">
                  <c:v>-0.75656900000000005</c:v>
                </c:pt>
                <c:pt idx="8550">
                  <c:v>-0.75517500000000004</c:v>
                </c:pt>
                <c:pt idx="8551">
                  <c:v>-0.75304599999999899</c:v>
                </c:pt>
                <c:pt idx="8552">
                  <c:v>-0.75128600000000001</c:v>
                </c:pt>
                <c:pt idx="8553">
                  <c:v>-0.74984099999999898</c:v>
                </c:pt>
                <c:pt idx="8554">
                  <c:v>-0.74984099999999898</c:v>
                </c:pt>
                <c:pt idx="8555">
                  <c:v>-0.74812599999999896</c:v>
                </c:pt>
                <c:pt idx="8556">
                  <c:v>-0.74651699999999899</c:v>
                </c:pt>
                <c:pt idx="8557">
                  <c:v>-0.74505900000000003</c:v>
                </c:pt>
                <c:pt idx="8558">
                  <c:v>-0.74346999999999897</c:v>
                </c:pt>
                <c:pt idx="8559">
                  <c:v>-0.742093</c:v>
                </c:pt>
                <c:pt idx="8560">
                  <c:v>-0.74097500000000005</c:v>
                </c:pt>
                <c:pt idx="8561">
                  <c:v>-0.73999300000000001</c:v>
                </c:pt>
                <c:pt idx="8562">
                  <c:v>-0.73815799999999898</c:v>
                </c:pt>
                <c:pt idx="8563">
                  <c:v>-0.73727699999999896</c:v>
                </c:pt>
                <c:pt idx="8564">
                  <c:v>-0.73727699999999896</c:v>
                </c:pt>
                <c:pt idx="8565">
                  <c:v>-0.73545700000000003</c:v>
                </c:pt>
                <c:pt idx="8566">
                  <c:v>-0.73439200000000004</c:v>
                </c:pt>
                <c:pt idx="8567">
                  <c:v>-0.73282599999999898</c:v>
                </c:pt>
                <c:pt idx="8568">
                  <c:v>-0.73158199999999896</c:v>
                </c:pt>
                <c:pt idx="8569">
                  <c:v>-0.73018400000000006</c:v>
                </c:pt>
                <c:pt idx="8570">
                  <c:v>-0.72877000000000003</c:v>
                </c:pt>
                <c:pt idx="8571">
                  <c:v>-0.72763699999999898</c:v>
                </c:pt>
                <c:pt idx="8572">
                  <c:v>-0.72644699999999895</c:v>
                </c:pt>
                <c:pt idx="8573">
                  <c:v>-0.72544799999999898</c:v>
                </c:pt>
                <c:pt idx="8574">
                  <c:v>-0.724270999999999</c:v>
                </c:pt>
                <c:pt idx="8575">
                  <c:v>-0.724270999999999</c:v>
                </c:pt>
                <c:pt idx="8576">
                  <c:v>-0.72303499999999898</c:v>
                </c:pt>
                <c:pt idx="8577">
                  <c:v>-0.72179899999999897</c:v>
                </c:pt>
                <c:pt idx="8578">
                  <c:v>-0.72018899999999897</c:v>
                </c:pt>
                <c:pt idx="8579">
                  <c:v>-0.71872000000000003</c:v>
                </c:pt>
                <c:pt idx="8580">
                  <c:v>-0.71725700000000003</c:v>
                </c:pt>
                <c:pt idx="8581">
                  <c:v>-0.71606199999999898</c:v>
                </c:pt>
                <c:pt idx="8582">
                  <c:v>-0.71456900000000001</c:v>
                </c:pt>
                <c:pt idx="8583">
                  <c:v>-0.71324900000000002</c:v>
                </c:pt>
                <c:pt idx="8584">
                  <c:v>-0.71179800000000004</c:v>
                </c:pt>
                <c:pt idx="8585">
                  <c:v>-0.71033800000000002</c:v>
                </c:pt>
                <c:pt idx="8586">
                  <c:v>-0.71033800000000002</c:v>
                </c:pt>
                <c:pt idx="8587">
                  <c:v>-0.70791999999999899</c:v>
                </c:pt>
                <c:pt idx="8588">
                  <c:v>-0.70741200000000004</c:v>
                </c:pt>
                <c:pt idx="8589">
                  <c:v>-0.70554300000000003</c:v>
                </c:pt>
                <c:pt idx="8590">
                  <c:v>-0.70329799999999898</c:v>
                </c:pt>
                <c:pt idx="8591">
                  <c:v>-0.70203400000000005</c:v>
                </c:pt>
                <c:pt idx="8592">
                  <c:v>-0.70034399999999897</c:v>
                </c:pt>
                <c:pt idx="8593">
                  <c:v>-0.69769300000000001</c:v>
                </c:pt>
                <c:pt idx="8594">
                  <c:v>-0.69608599999999898</c:v>
                </c:pt>
                <c:pt idx="8595">
                  <c:v>-0.69442300000000001</c:v>
                </c:pt>
                <c:pt idx="8596">
                  <c:v>-0.69442300000000001</c:v>
                </c:pt>
                <c:pt idx="8597">
                  <c:v>-0.69369800000000004</c:v>
                </c:pt>
                <c:pt idx="8598">
                  <c:v>-0.69230100000000006</c:v>
                </c:pt>
                <c:pt idx="8599">
                  <c:v>-0.689746999999999</c:v>
                </c:pt>
                <c:pt idx="8600">
                  <c:v>-0.68825199999999898</c:v>
                </c:pt>
                <c:pt idx="8601">
                  <c:v>-0.68667999999999896</c:v>
                </c:pt>
                <c:pt idx="8602">
                  <c:v>-0.68577500000000002</c:v>
                </c:pt>
                <c:pt idx="8603">
                  <c:v>-0.68473499999999898</c:v>
                </c:pt>
                <c:pt idx="8604">
                  <c:v>-0.68348100000000001</c:v>
                </c:pt>
                <c:pt idx="8605">
                  <c:v>-0.68143699999999896</c:v>
                </c:pt>
                <c:pt idx="8606">
                  <c:v>-0.67992699999999895</c:v>
                </c:pt>
                <c:pt idx="8607">
                  <c:v>-0.67992699999999895</c:v>
                </c:pt>
                <c:pt idx="8608">
                  <c:v>-0.67848399999999898</c:v>
                </c:pt>
                <c:pt idx="8609">
                  <c:v>-0.67757800000000001</c:v>
                </c:pt>
                <c:pt idx="8610">
                  <c:v>-0.67616200000000004</c:v>
                </c:pt>
                <c:pt idx="8611">
                  <c:v>-0.67396900000000004</c:v>
                </c:pt>
                <c:pt idx="8612">
                  <c:v>-0.67329399999999895</c:v>
                </c:pt>
                <c:pt idx="8613">
                  <c:v>-0.67218199999999895</c:v>
                </c:pt>
                <c:pt idx="8614">
                  <c:v>-0.67081599999999897</c:v>
                </c:pt>
                <c:pt idx="8615">
                  <c:v>-0.67018800000000001</c:v>
                </c:pt>
                <c:pt idx="8616">
                  <c:v>-0.66832100000000005</c:v>
                </c:pt>
                <c:pt idx="8617">
                  <c:v>-0.66832100000000005</c:v>
                </c:pt>
                <c:pt idx="8618">
                  <c:v>-0.66758300000000004</c:v>
                </c:pt>
                <c:pt idx="8619">
                  <c:v>-0.666430999999999</c:v>
                </c:pt>
                <c:pt idx="8620">
                  <c:v>-0.66515000000000002</c:v>
                </c:pt>
                <c:pt idx="8621">
                  <c:v>-0.66383599999999898</c:v>
                </c:pt>
                <c:pt idx="8622">
                  <c:v>-0.66245299999999896</c:v>
                </c:pt>
                <c:pt idx="8623">
                  <c:v>-0.66177399999999897</c:v>
                </c:pt>
                <c:pt idx="8624">
                  <c:v>-0.66158600000000001</c:v>
                </c:pt>
                <c:pt idx="8625">
                  <c:v>-0.65964</c:v>
                </c:pt>
                <c:pt idx="8626">
                  <c:v>-0.65852699999999897</c:v>
                </c:pt>
                <c:pt idx="8627">
                  <c:v>-0.65792799999999896</c:v>
                </c:pt>
                <c:pt idx="8628">
                  <c:v>-0.65792799999999896</c:v>
                </c:pt>
                <c:pt idx="8629">
                  <c:v>-0.65650299999999895</c:v>
                </c:pt>
                <c:pt idx="8630">
                  <c:v>-0.655532</c:v>
                </c:pt>
                <c:pt idx="8631">
                  <c:v>-0.65589500000000001</c:v>
                </c:pt>
                <c:pt idx="8632">
                  <c:v>-0.65463700000000002</c:v>
                </c:pt>
                <c:pt idx="8633">
                  <c:v>-0.65330900000000003</c:v>
                </c:pt>
                <c:pt idx="8634">
                  <c:v>-0.65247500000000003</c:v>
                </c:pt>
                <c:pt idx="8635">
                  <c:v>-0.65168599999999899</c:v>
                </c:pt>
                <c:pt idx="8636">
                  <c:v>-0.65062799999999898</c:v>
                </c:pt>
                <c:pt idx="8637">
                  <c:v>-0.65038799999999897</c:v>
                </c:pt>
                <c:pt idx="8638">
                  <c:v>-0.64971900000000005</c:v>
                </c:pt>
                <c:pt idx="8639">
                  <c:v>-0.64971900000000005</c:v>
                </c:pt>
                <c:pt idx="8640">
                  <c:v>-0.64881200000000006</c:v>
                </c:pt>
                <c:pt idx="8641">
                  <c:v>-0.64824599999999899</c:v>
                </c:pt>
                <c:pt idx="8642">
                  <c:v>-0.64756400000000003</c:v>
                </c:pt>
                <c:pt idx="8643">
                  <c:v>-0.64683999999999897</c:v>
                </c:pt>
                <c:pt idx="8644">
                  <c:v>-0.64646499999999896</c:v>
                </c:pt>
                <c:pt idx="8645">
                  <c:v>-0.64616099999999899</c:v>
                </c:pt>
                <c:pt idx="8646">
                  <c:v>-0.64528300000000005</c:v>
                </c:pt>
                <c:pt idx="8647">
                  <c:v>-0.64492499999999897</c:v>
                </c:pt>
                <c:pt idx="8648">
                  <c:v>-0.64464299999999897</c:v>
                </c:pt>
                <c:pt idx="8649">
                  <c:v>-0.64464299999999897</c:v>
                </c:pt>
                <c:pt idx="8650">
                  <c:v>-0.64422199999999896</c:v>
                </c:pt>
                <c:pt idx="8651">
                  <c:v>-0.643898999999999</c:v>
                </c:pt>
                <c:pt idx="8652">
                  <c:v>-0.64369399999999899</c:v>
                </c:pt>
                <c:pt idx="8653">
                  <c:v>-0.64316099999999898</c:v>
                </c:pt>
                <c:pt idx="8654">
                  <c:v>-0.64284300000000005</c:v>
                </c:pt>
                <c:pt idx="8655">
                  <c:v>-0.64246099999999895</c:v>
                </c:pt>
                <c:pt idx="8656">
                  <c:v>-0.64211399999999896</c:v>
                </c:pt>
                <c:pt idx="8657">
                  <c:v>-0.64161100000000004</c:v>
                </c:pt>
                <c:pt idx="8658">
                  <c:v>-0.64134199999999897</c:v>
                </c:pt>
                <c:pt idx="8659">
                  <c:v>-0.64052900000000002</c:v>
                </c:pt>
                <c:pt idx="8660">
                  <c:v>-0.64052900000000002</c:v>
                </c:pt>
                <c:pt idx="8661">
                  <c:v>-0.64043499999999898</c:v>
                </c:pt>
                <c:pt idx="8662">
                  <c:v>-0.64021399999999895</c:v>
                </c:pt>
                <c:pt idx="8663">
                  <c:v>-0.63997199999999899</c:v>
                </c:pt>
                <c:pt idx="8664">
                  <c:v>-0.64007999999999898</c:v>
                </c:pt>
                <c:pt idx="8665">
                  <c:v>-0.64014599999999899</c:v>
                </c:pt>
                <c:pt idx="8666">
                  <c:v>-0.639817999999999</c:v>
                </c:pt>
                <c:pt idx="8667">
                  <c:v>-0.63965799999999895</c:v>
                </c:pt>
                <c:pt idx="8668">
                  <c:v>-0.639266</c:v>
                </c:pt>
                <c:pt idx="8669">
                  <c:v>-0.63892700000000002</c:v>
                </c:pt>
                <c:pt idx="8670">
                  <c:v>-0.638844999999999</c:v>
                </c:pt>
                <c:pt idx="8671">
                  <c:v>-0.638844999999999</c:v>
                </c:pt>
                <c:pt idx="8672">
                  <c:v>-0.63883299999999898</c:v>
                </c:pt>
                <c:pt idx="8673">
                  <c:v>-0.63864399999999899</c:v>
                </c:pt>
                <c:pt idx="8674">
                  <c:v>-0.63861699999999899</c:v>
                </c:pt>
                <c:pt idx="8675">
                  <c:v>-0.63883800000000002</c:v>
                </c:pt>
                <c:pt idx="8676">
                  <c:v>-0.63872499999999899</c:v>
                </c:pt>
                <c:pt idx="8677">
                  <c:v>-0.63857799999999898</c:v>
                </c:pt>
                <c:pt idx="8678">
                  <c:v>-0.63875899999999897</c:v>
                </c:pt>
                <c:pt idx="8679">
                  <c:v>-0.63874500000000001</c:v>
                </c:pt>
                <c:pt idx="8680">
                  <c:v>-0.63860899999999898</c:v>
                </c:pt>
                <c:pt idx="8681">
                  <c:v>-0.63860899999999898</c:v>
                </c:pt>
                <c:pt idx="8682">
                  <c:v>-0.63880499999999896</c:v>
                </c:pt>
                <c:pt idx="8683">
                  <c:v>-0.63873199999999897</c:v>
                </c:pt>
                <c:pt idx="8684">
                  <c:v>-0.63852299999999895</c:v>
                </c:pt>
                <c:pt idx="8685">
                  <c:v>-0.63857699999999895</c:v>
                </c:pt>
                <c:pt idx="8686">
                  <c:v>-0.638324</c:v>
                </c:pt>
                <c:pt idx="8687">
                  <c:v>-0.63826700000000003</c:v>
                </c:pt>
                <c:pt idx="8688">
                  <c:v>-0.63900900000000005</c:v>
                </c:pt>
                <c:pt idx="8689">
                  <c:v>-0.63930100000000001</c:v>
                </c:pt>
                <c:pt idx="8690">
                  <c:v>-0.63952900000000001</c:v>
                </c:pt>
                <c:pt idx="8691">
                  <c:v>-0.63992700000000002</c:v>
                </c:pt>
                <c:pt idx="8692">
                  <c:v>-0.63992700000000002</c:v>
                </c:pt>
                <c:pt idx="8693">
                  <c:v>-0.64037599999999895</c:v>
                </c:pt>
                <c:pt idx="8694">
                  <c:v>-0.64054199999999895</c:v>
                </c:pt>
                <c:pt idx="8695">
                  <c:v>-0.64106600000000002</c:v>
                </c:pt>
                <c:pt idx="8696">
                  <c:v>-0.64142600000000005</c:v>
                </c:pt>
                <c:pt idx="8697">
                  <c:v>-0.64172499999999899</c:v>
                </c:pt>
                <c:pt idx="8698">
                  <c:v>-0.64184399999999897</c:v>
                </c:pt>
                <c:pt idx="8699">
                  <c:v>-0.64232299999999898</c:v>
                </c:pt>
                <c:pt idx="8700">
                  <c:v>-0.64267399999999897</c:v>
                </c:pt>
                <c:pt idx="8701">
                  <c:v>-0.64287899999999898</c:v>
                </c:pt>
                <c:pt idx="8702">
                  <c:v>-0.64287899999999898</c:v>
                </c:pt>
                <c:pt idx="8703">
                  <c:v>-0.64335299999999895</c:v>
                </c:pt>
                <c:pt idx="8704">
                  <c:v>-0.643706</c:v>
                </c:pt>
                <c:pt idx="8705">
                  <c:v>-0.64428300000000005</c:v>
                </c:pt>
                <c:pt idx="8706">
                  <c:v>-0.64458199999999899</c:v>
                </c:pt>
                <c:pt idx="8707">
                  <c:v>-0.64524099999999895</c:v>
                </c:pt>
                <c:pt idx="8708">
                  <c:v>-0.64616099999999899</c:v>
                </c:pt>
                <c:pt idx="8709">
                  <c:v>-0.64665499999999898</c:v>
                </c:pt>
                <c:pt idx="8710">
                  <c:v>-0.64731000000000005</c:v>
                </c:pt>
                <c:pt idx="8711">
                  <c:v>-0.64773400000000003</c:v>
                </c:pt>
                <c:pt idx="8712">
                  <c:v>-0.648567</c:v>
                </c:pt>
                <c:pt idx="8713">
                  <c:v>-0.648567</c:v>
                </c:pt>
                <c:pt idx="8714">
                  <c:v>-0.64920900000000004</c:v>
                </c:pt>
                <c:pt idx="8715">
                  <c:v>-0.65021700000000004</c:v>
                </c:pt>
                <c:pt idx="8716">
                  <c:v>-0.65022400000000002</c:v>
                </c:pt>
                <c:pt idx="8717">
                  <c:v>-0.65092499999999898</c:v>
                </c:pt>
                <c:pt idx="8718">
                  <c:v>-0.65155099999999899</c:v>
                </c:pt>
                <c:pt idx="8719">
                  <c:v>-0.65224599999999899</c:v>
                </c:pt>
                <c:pt idx="8720">
                  <c:v>-0.65295599999999898</c:v>
                </c:pt>
                <c:pt idx="8721">
                  <c:v>-0.653393</c:v>
                </c:pt>
                <c:pt idx="8722">
                  <c:v>-0.65453300000000003</c:v>
                </c:pt>
                <c:pt idx="8723">
                  <c:v>-0.65565399999999896</c:v>
                </c:pt>
                <c:pt idx="8724">
                  <c:v>-0.65565399999999896</c:v>
                </c:pt>
                <c:pt idx="8725">
                  <c:v>-0.65653099999999898</c:v>
                </c:pt>
                <c:pt idx="8726">
                  <c:v>-0.65735500000000002</c:v>
                </c:pt>
                <c:pt idx="8727">
                  <c:v>-0.658299999999999</c:v>
                </c:pt>
                <c:pt idx="8728">
                  <c:v>-0.65900300000000001</c:v>
                </c:pt>
                <c:pt idx="8729">
                  <c:v>-0.66006399999999898</c:v>
                </c:pt>
                <c:pt idx="8730">
                  <c:v>-0.66124499999999897</c:v>
                </c:pt>
                <c:pt idx="8731">
                  <c:v>-0.66236300000000004</c:v>
                </c:pt>
                <c:pt idx="8732">
                  <c:v>-0.66314099999999898</c:v>
                </c:pt>
                <c:pt idx="8733">
                  <c:v>-0.66398999999999897</c:v>
                </c:pt>
                <c:pt idx="8734">
                  <c:v>-0.66398999999999897</c:v>
                </c:pt>
                <c:pt idx="8735">
                  <c:v>-0.66498000000000002</c:v>
                </c:pt>
                <c:pt idx="8736">
                  <c:v>-0.66623200000000005</c:v>
                </c:pt>
                <c:pt idx="8737">
                  <c:v>-0.66772600000000004</c:v>
                </c:pt>
                <c:pt idx="8738">
                  <c:v>-0.66881599999999897</c:v>
                </c:pt>
                <c:pt idx="8739">
                  <c:v>-0.67016799999999899</c:v>
                </c:pt>
                <c:pt idx="8740">
                  <c:v>-0.67160399999999898</c:v>
                </c:pt>
                <c:pt idx="8741">
                  <c:v>-0.67246399999999895</c:v>
                </c:pt>
                <c:pt idx="8742">
                  <c:v>-0.67354599999999898</c:v>
                </c:pt>
                <c:pt idx="8743">
                  <c:v>-0.67470200000000002</c:v>
                </c:pt>
                <c:pt idx="8744">
                  <c:v>-0.67541700000000005</c:v>
                </c:pt>
                <c:pt idx="8745">
                  <c:v>-0.67541700000000005</c:v>
                </c:pt>
                <c:pt idx="8746">
                  <c:v>-0.67653099999999899</c:v>
                </c:pt>
                <c:pt idx="8747">
                  <c:v>-0.67751799999999895</c:v>
                </c:pt>
                <c:pt idx="8748">
                  <c:v>-0.67889900000000003</c:v>
                </c:pt>
                <c:pt idx="8749">
                  <c:v>-0.67997600000000002</c:v>
                </c:pt>
                <c:pt idx="8750">
                  <c:v>-0.68100799999999895</c:v>
                </c:pt>
                <c:pt idx="8751">
                  <c:v>-0.68156499999999898</c:v>
                </c:pt>
                <c:pt idx="8752">
                  <c:v>-0.68248900000000001</c:v>
                </c:pt>
                <c:pt idx="8753">
                  <c:v>-0.68329499999999899</c:v>
                </c:pt>
                <c:pt idx="8754">
                  <c:v>-0.68415199999999898</c:v>
                </c:pt>
                <c:pt idx="8755">
                  <c:v>-0.68415199999999898</c:v>
                </c:pt>
                <c:pt idx="8756">
                  <c:v>-0.68519699999999895</c:v>
                </c:pt>
                <c:pt idx="8757">
                  <c:v>-0.68626600000000004</c:v>
                </c:pt>
                <c:pt idx="8758">
                  <c:v>-0.68795899999999899</c:v>
                </c:pt>
                <c:pt idx="8759">
                  <c:v>-0.68996500000000005</c:v>
                </c:pt>
                <c:pt idx="8760">
                  <c:v>-0.69145500000000004</c:v>
                </c:pt>
                <c:pt idx="8761">
                  <c:v>-0.69301199999999896</c:v>
                </c:pt>
                <c:pt idx="8762">
                  <c:v>-0.69388799999999895</c:v>
                </c:pt>
                <c:pt idx="8763">
                  <c:v>-0.69497500000000001</c:v>
                </c:pt>
                <c:pt idx="8764">
                  <c:v>-0.69631500000000002</c:v>
                </c:pt>
                <c:pt idx="8765">
                  <c:v>-0.69787299999999897</c:v>
                </c:pt>
                <c:pt idx="8766">
                  <c:v>-0.69787299999999897</c:v>
                </c:pt>
                <c:pt idx="8767">
                  <c:v>-0.69918899999999895</c:v>
                </c:pt>
                <c:pt idx="8768">
                  <c:v>-0.700909</c:v>
                </c:pt>
                <c:pt idx="8769">
                  <c:v>-0.70266600000000001</c:v>
                </c:pt>
                <c:pt idx="8770">
                  <c:v>-0.70425700000000002</c:v>
                </c:pt>
                <c:pt idx="8771">
                  <c:v>-0.70618099999999895</c:v>
                </c:pt>
                <c:pt idx="8772">
                  <c:v>-0.70743100000000003</c:v>
                </c:pt>
                <c:pt idx="8773">
                  <c:v>-0.70907200000000004</c:v>
                </c:pt>
                <c:pt idx="8774">
                  <c:v>-0.71006999999999898</c:v>
                </c:pt>
                <c:pt idx="8775">
                  <c:v>-0.71161399999999897</c:v>
                </c:pt>
                <c:pt idx="8776">
                  <c:v>-0.71289199999999897</c:v>
                </c:pt>
                <c:pt idx="8777">
                  <c:v>-0.71289199999999897</c:v>
                </c:pt>
                <c:pt idx="8778">
                  <c:v>-0.71479000000000004</c:v>
                </c:pt>
                <c:pt idx="8779">
                  <c:v>-0.71603899999999898</c:v>
                </c:pt>
                <c:pt idx="8780">
                  <c:v>-0.71827300000000005</c:v>
                </c:pt>
                <c:pt idx="8781">
                  <c:v>-0.71992199999999895</c:v>
                </c:pt>
                <c:pt idx="8782">
                  <c:v>-0.72203499999999898</c:v>
                </c:pt>
                <c:pt idx="8783">
                  <c:v>-0.72345400000000004</c:v>
                </c:pt>
                <c:pt idx="8784">
                  <c:v>-0.72584000000000004</c:v>
                </c:pt>
                <c:pt idx="8785">
                  <c:v>-0.72775199999999896</c:v>
                </c:pt>
                <c:pt idx="8786">
                  <c:v>-0.729571999999999</c:v>
                </c:pt>
                <c:pt idx="8787">
                  <c:v>-0.729571999999999</c:v>
                </c:pt>
                <c:pt idx="8788">
                  <c:v>-0.73144399999999898</c:v>
                </c:pt>
                <c:pt idx="8789">
                  <c:v>-0.73367899999999897</c:v>
                </c:pt>
                <c:pt idx="8790">
                  <c:v>-0.73610900000000001</c:v>
                </c:pt>
                <c:pt idx="8791">
                  <c:v>-0.73842699999999895</c:v>
                </c:pt>
                <c:pt idx="8792">
                  <c:v>-0.74094499999999897</c:v>
                </c:pt>
                <c:pt idx="8793">
                  <c:v>-0.74371799999999899</c:v>
                </c:pt>
                <c:pt idx="8794">
                  <c:v>-0.74591700000000005</c:v>
                </c:pt>
                <c:pt idx="8795">
                  <c:v>-0.748250999999999</c:v>
                </c:pt>
                <c:pt idx="8796">
                  <c:v>-0.75071699999999897</c:v>
                </c:pt>
                <c:pt idx="8797">
                  <c:v>-0.75284099999999898</c:v>
                </c:pt>
                <c:pt idx="8798">
                  <c:v>-0.75284099999999898</c:v>
                </c:pt>
                <c:pt idx="8799">
                  <c:v>-0.75512199999999896</c:v>
                </c:pt>
                <c:pt idx="8800">
                  <c:v>-0.75823099999999899</c:v>
                </c:pt>
                <c:pt idx="8801">
                  <c:v>-0.75987199999999899</c:v>
                </c:pt>
                <c:pt idx="8802">
                  <c:v>-0.76225399999999899</c:v>
                </c:pt>
                <c:pt idx="8803">
                  <c:v>-0.76478199999999896</c:v>
                </c:pt>
                <c:pt idx="8804">
                  <c:v>-0.76675099999999896</c:v>
                </c:pt>
                <c:pt idx="8805">
                  <c:v>-0.76900900000000005</c:v>
                </c:pt>
                <c:pt idx="8806">
                  <c:v>-0.77084600000000003</c:v>
                </c:pt>
                <c:pt idx="8807">
                  <c:v>-0.77251400000000003</c:v>
                </c:pt>
                <c:pt idx="8808">
                  <c:v>-0.77251400000000003</c:v>
                </c:pt>
                <c:pt idx="8809">
                  <c:v>-0.77432000000000001</c:v>
                </c:pt>
                <c:pt idx="8810">
                  <c:v>-0.77599799999999897</c:v>
                </c:pt>
                <c:pt idx="8811">
                  <c:v>-0.77843499999999899</c:v>
                </c:pt>
                <c:pt idx="8812">
                  <c:v>-0.78027000000000002</c:v>
                </c:pt>
                <c:pt idx="8813">
                  <c:v>-0.78159599999999896</c:v>
                </c:pt>
                <c:pt idx="8814">
                  <c:v>-0.78369100000000003</c:v>
                </c:pt>
                <c:pt idx="8815">
                  <c:v>-0.78558700000000004</c:v>
                </c:pt>
                <c:pt idx="8816">
                  <c:v>-0.78710100000000005</c:v>
                </c:pt>
                <c:pt idx="8817">
                  <c:v>-0.78914099999999898</c:v>
                </c:pt>
                <c:pt idx="8818">
                  <c:v>-0.79100000000000004</c:v>
                </c:pt>
                <c:pt idx="8819">
                  <c:v>-0.79100000000000004</c:v>
                </c:pt>
                <c:pt idx="8820">
                  <c:v>-0.79266999999999899</c:v>
                </c:pt>
                <c:pt idx="8821">
                  <c:v>-0.79390000000000005</c:v>
                </c:pt>
                <c:pt idx="8822">
                  <c:v>-0.79599900000000001</c:v>
                </c:pt>
                <c:pt idx="8823">
                  <c:v>-0.79748399999999897</c:v>
                </c:pt>
                <c:pt idx="8824">
                  <c:v>-0.799265</c:v>
                </c:pt>
                <c:pt idx="8825">
                  <c:v>-0.80050600000000005</c:v>
                </c:pt>
                <c:pt idx="8826">
                  <c:v>-0.8024</c:v>
                </c:pt>
                <c:pt idx="8827">
                  <c:v>-0.80380600000000002</c:v>
                </c:pt>
                <c:pt idx="8828">
                  <c:v>-0.80541600000000002</c:v>
                </c:pt>
                <c:pt idx="8829">
                  <c:v>-0.80714600000000003</c:v>
                </c:pt>
                <c:pt idx="8830">
                  <c:v>-0.80714600000000003</c:v>
                </c:pt>
                <c:pt idx="8831">
                  <c:v>-0.80796100000000004</c:v>
                </c:pt>
                <c:pt idx="8832">
                  <c:v>-0.80916999999999895</c:v>
                </c:pt>
                <c:pt idx="8833">
                  <c:v>-0.81030800000000003</c:v>
                </c:pt>
                <c:pt idx="8834">
                  <c:v>-0.811553999999999</c:v>
                </c:pt>
                <c:pt idx="8835">
                  <c:v>-0.81258399999999897</c:v>
                </c:pt>
                <c:pt idx="8836">
                  <c:v>-0.81342099999999895</c:v>
                </c:pt>
                <c:pt idx="8837">
                  <c:v>-0.81431399999999898</c:v>
                </c:pt>
                <c:pt idx="8838">
                  <c:v>-0.81526799999999899</c:v>
                </c:pt>
                <c:pt idx="8839">
                  <c:v>-0.816244999999999</c:v>
                </c:pt>
                <c:pt idx="8840">
                  <c:v>-0.816244999999999</c:v>
                </c:pt>
                <c:pt idx="8841">
                  <c:v>-0.81698199999999899</c:v>
                </c:pt>
                <c:pt idx="8842">
                  <c:v>-0.81758900000000001</c:v>
                </c:pt>
                <c:pt idx="8843">
                  <c:v>-0.818352999999999</c:v>
                </c:pt>
                <c:pt idx="8844">
                  <c:v>-0.81882600000000005</c:v>
                </c:pt>
                <c:pt idx="8845">
                  <c:v>-0.81953500000000001</c:v>
                </c:pt>
                <c:pt idx="8846">
                  <c:v>-0.82016800000000001</c:v>
                </c:pt>
                <c:pt idx="8847">
                  <c:v>-0.82052899999999895</c:v>
                </c:pt>
                <c:pt idx="8848">
                  <c:v>-0.82099800000000001</c:v>
                </c:pt>
                <c:pt idx="8849">
                  <c:v>-0.82170500000000002</c:v>
                </c:pt>
                <c:pt idx="8850">
                  <c:v>-0.82186499999999896</c:v>
                </c:pt>
                <c:pt idx="8851">
                  <c:v>-0.82186499999999896</c:v>
                </c:pt>
                <c:pt idx="8852">
                  <c:v>-0.82225999999999899</c:v>
                </c:pt>
                <c:pt idx="8853">
                  <c:v>-0.82272500000000004</c:v>
                </c:pt>
                <c:pt idx="8854">
                  <c:v>-0.82344700000000004</c:v>
                </c:pt>
                <c:pt idx="8855">
                  <c:v>-0.82347300000000001</c:v>
                </c:pt>
                <c:pt idx="8856">
                  <c:v>-0.82393000000000005</c:v>
                </c:pt>
                <c:pt idx="8857">
                  <c:v>-0.824321999999999</c:v>
                </c:pt>
                <c:pt idx="8858">
                  <c:v>-0.824685</c:v>
                </c:pt>
                <c:pt idx="8859">
                  <c:v>-0.82494199999999895</c:v>
                </c:pt>
                <c:pt idx="8860">
                  <c:v>-0.82535000000000003</c:v>
                </c:pt>
                <c:pt idx="8861">
                  <c:v>-0.82535000000000003</c:v>
                </c:pt>
                <c:pt idx="8862">
                  <c:v>-0.82556600000000002</c:v>
                </c:pt>
                <c:pt idx="8863">
                  <c:v>-0.82577199999999895</c:v>
                </c:pt>
                <c:pt idx="8864">
                  <c:v>-0.826317999999999</c:v>
                </c:pt>
                <c:pt idx="8865">
                  <c:v>-0.82672299999999899</c:v>
                </c:pt>
                <c:pt idx="8866">
                  <c:v>-0.82703800000000005</c:v>
                </c:pt>
                <c:pt idx="8867">
                  <c:v>-0.82762999999999898</c:v>
                </c:pt>
                <c:pt idx="8868">
                  <c:v>-0.82814500000000002</c:v>
                </c:pt>
                <c:pt idx="8869">
                  <c:v>-0.82893700000000003</c:v>
                </c:pt>
                <c:pt idx="8870">
                  <c:v>-0.82896000000000003</c:v>
                </c:pt>
                <c:pt idx="8871">
                  <c:v>-0.82928599999999897</c:v>
                </c:pt>
                <c:pt idx="8872">
                  <c:v>-0.82928599999999897</c:v>
                </c:pt>
                <c:pt idx="8873">
                  <c:v>-0.82986800000000005</c:v>
                </c:pt>
                <c:pt idx="8874">
                  <c:v>-0.83057999999999899</c:v>
                </c:pt>
                <c:pt idx="8875">
                  <c:v>-0.83098499999999897</c:v>
                </c:pt>
                <c:pt idx="8876">
                  <c:v>-0.83148200000000005</c:v>
                </c:pt>
                <c:pt idx="8877">
                  <c:v>-0.83193399999999895</c:v>
                </c:pt>
                <c:pt idx="8878">
                  <c:v>-0.83260299999999898</c:v>
                </c:pt>
                <c:pt idx="8879">
                  <c:v>-0.83227499999999899</c:v>
                </c:pt>
                <c:pt idx="8880">
                  <c:v>-0.83280399999999899</c:v>
                </c:pt>
                <c:pt idx="8881">
                  <c:v>-0.83277900000000005</c:v>
                </c:pt>
                <c:pt idx="8882">
                  <c:v>-0.83379400000000004</c:v>
                </c:pt>
                <c:pt idx="8883">
                  <c:v>-0.83379400000000004</c:v>
                </c:pt>
                <c:pt idx="8884">
                  <c:v>-0.83475100000000002</c:v>
                </c:pt>
                <c:pt idx="8885">
                  <c:v>-0.83502299999999896</c:v>
                </c:pt>
                <c:pt idx="8886">
                  <c:v>-0.83530400000000005</c:v>
                </c:pt>
                <c:pt idx="8887">
                  <c:v>-0.83578200000000002</c:v>
                </c:pt>
                <c:pt idx="8888">
                  <c:v>-0.83633800000000003</c:v>
                </c:pt>
                <c:pt idx="8889">
                  <c:v>-0.83708000000000005</c:v>
                </c:pt>
                <c:pt idx="8890">
                  <c:v>-0.83813800000000005</c:v>
                </c:pt>
                <c:pt idx="8891">
                  <c:v>-0.83869099999999897</c:v>
                </c:pt>
                <c:pt idx="8892">
                  <c:v>-0.83875900000000003</c:v>
                </c:pt>
                <c:pt idx="8893">
                  <c:v>-0.83875900000000003</c:v>
                </c:pt>
                <c:pt idx="8894">
                  <c:v>-0.83918800000000005</c:v>
                </c:pt>
                <c:pt idx="8895">
                  <c:v>-0.83924100000000001</c:v>
                </c:pt>
                <c:pt idx="8896">
                  <c:v>-0.83956299999999895</c:v>
                </c:pt>
                <c:pt idx="8897">
                  <c:v>-0.83992299999999898</c:v>
                </c:pt>
                <c:pt idx="8898">
                  <c:v>-0.840224999999999</c:v>
                </c:pt>
                <c:pt idx="8899">
                  <c:v>-0.84036299999999897</c:v>
                </c:pt>
                <c:pt idx="8900">
                  <c:v>-0.84122300000000005</c:v>
                </c:pt>
                <c:pt idx="8901">
                  <c:v>-0.84159499999999898</c:v>
                </c:pt>
                <c:pt idx="8902">
                  <c:v>-0.84173699999999896</c:v>
                </c:pt>
                <c:pt idx="8903">
                  <c:v>-0.84217600000000004</c:v>
                </c:pt>
                <c:pt idx="8904">
                  <c:v>-0.84217600000000004</c:v>
                </c:pt>
                <c:pt idx="8905">
                  <c:v>-0.84278299999999895</c:v>
                </c:pt>
                <c:pt idx="8906">
                  <c:v>-0.84261900000000001</c:v>
                </c:pt>
                <c:pt idx="8907">
                  <c:v>-0.84298899999999899</c:v>
                </c:pt>
                <c:pt idx="8908">
                  <c:v>-0.84359200000000001</c:v>
                </c:pt>
                <c:pt idx="8909">
                  <c:v>-0.84401800000000005</c:v>
                </c:pt>
                <c:pt idx="8910">
                  <c:v>-0.84430400000000005</c:v>
                </c:pt>
                <c:pt idx="8911">
                  <c:v>-0.84442700000000004</c:v>
                </c:pt>
                <c:pt idx="8912">
                  <c:v>-0.84470100000000004</c:v>
                </c:pt>
                <c:pt idx="8913">
                  <c:v>-0.84529299999999896</c:v>
                </c:pt>
                <c:pt idx="8914">
                  <c:v>-0.84576600000000002</c:v>
                </c:pt>
                <c:pt idx="8915">
                  <c:v>-0.84576600000000002</c:v>
                </c:pt>
                <c:pt idx="8916">
                  <c:v>-0.84584000000000004</c:v>
                </c:pt>
                <c:pt idx="8917">
                  <c:v>-0.84650099999999895</c:v>
                </c:pt>
                <c:pt idx="8918">
                  <c:v>-0.84748199999999896</c:v>
                </c:pt>
                <c:pt idx="8919">
                  <c:v>-0.84791899999999898</c:v>
                </c:pt>
                <c:pt idx="8920">
                  <c:v>-0.84863200000000005</c:v>
                </c:pt>
                <c:pt idx="8921">
                  <c:v>-0.84920499999999899</c:v>
                </c:pt>
                <c:pt idx="8922">
                  <c:v>-0.84940000000000004</c:v>
                </c:pt>
                <c:pt idx="8923">
                  <c:v>-0.84954300000000005</c:v>
                </c:pt>
                <c:pt idx="8924">
                  <c:v>-0.85061200000000003</c:v>
                </c:pt>
                <c:pt idx="8925">
                  <c:v>-1.50096399999999</c:v>
                </c:pt>
                <c:pt idx="8926">
                  <c:v>-1.500893</c:v>
                </c:pt>
                <c:pt idx="8927">
                  <c:v>-1.50109599999999</c:v>
                </c:pt>
                <c:pt idx="8928">
                  <c:v>-1.5011939999999899</c:v>
                </c:pt>
                <c:pt idx="8929">
                  <c:v>-1.5015449999999899</c:v>
                </c:pt>
                <c:pt idx="8930">
                  <c:v>-1.50152799999999</c:v>
                </c:pt>
                <c:pt idx="8931">
                  <c:v>-1.5019499999999899</c:v>
                </c:pt>
                <c:pt idx="8932">
                  <c:v>-1.5019849999999899</c:v>
                </c:pt>
                <c:pt idx="8933">
                  <c:v>-1.502005</c:v>
                </c:pt>
                <c:pt idx="8934">
                  <c:v>-1.502005</c:v>
                </c:pt>
                <c:pt idx="8935">
                  <c:v>-1.5021899999999899</c:v>
                </c:pt>
                <c:pt idx="8936">
                  <c:v>-1.50319899999999</c:v>
                </c:pt>
                <c:pt idx="8937">
                  <c:v>-1.50326099999999</c:v>
                </c:pt>
                <c:pt idx="8938">
                  <c:v>-1.503824</c:v>
                </c:pt>
                <c:pt idx="8939">
                  <c:v>-1.5044390000000001</c:v>
                </c:pt>
                <c:pt idx="8940">
                  <c:v>-1.5050669999999899</c:v>
                </c:pt>
                <c:pt idx="8941">
                  <c:v>-1.5056849999999899</c:v>
                </c:pt>
                <c:pt idx="8942">
                  <c:v>-1.5064029999999899</c:v>
                </c:pt>
                <c:pt idx="8943">
                  <c:v>-1.5069790000000001</c:v>
                </c:pt>
                <c:pt idx="8944">
                  <c:v>-1.50788699999999</c:v>
                </c:pt>
                <c:pt idx="8945">
                  <c:v>-1.50788699999999</c:v>
                </c:pt>
                <c:pt idx="8946">
                  <c:v>-1.50864799999999</c:v>
                </c:pt>
                <c:pt idx="8947">
                  <c:v>-1.5096959999999899</c:v>
                </c:pt>
                <c:pt idx="8948">
                  <c:v>-1.510548</c:v>
                </c:pt>
                <c:pt idx="8949">
                  <c:v>-1.5114559999999899</c:v>
                </c:pt>
                <c:pt idx="8950">
                  <c:v>-1.5124880000000001</c:v>
                </c:pt>
                <c:pt idx="8951">
                  <c:v>-1.5135479999999899</c:v>
                </c:pt>
                <c:pt idx="8952">
                  <c:v>-1.5144550000000001</c:v>
                </c:pt>
                <c:pt idx="8953">
                  <c:v>-1.5155069999999899</c:v>
                </c:pt>
                <c:pt idx="8954">
                  <c:v>-1.516753</c:v>
                </c:pt>
                <c:pt idx="8955">
                  <c:v>-1.516753</c:v>
                </c:pt>
                <c:pt idx="8956">
                  <c:v>-1.5177620000000001</c:v>
                </c:pt>
                <c:pt idx="8957">
                  <c:v>-1.5187580000000001</c:v>
                </c:pt>
                <c:pt idx="8958">
                  <c:v>-1.5201709999999899</c:v>
                </c:pt>
                <c:pt idx="8959">
                  <c:v>-1.5213920000000001</c:v>
                </c:pt>
                <c:pt idx="8960">
                  <c:v>-1.5226679999999899</c:v>
                </c:pt>
                <c:pt idx="8961">
                  <c:v>-1.5237019999999899</c:v>
                </c:pt>
                <c:pt idx="8962">
                  <c:v>-1.524923</c:v>
                </c:pt>
                <c:pt idx="8963">
                  <c:v>-1.526054</c:v>
                </c:pt>
                <c:pt idx="8964">
                  <c:v>-1.5277620000000001</c:v>
                </c:pt>
                <c:pt idx="8965">
                  <c:v>-1.5287980000000001</c:v>
                </c:pt>
                <c:pt idx="8966">
                  <c:v>-1.5287980000000001</c:v>
                </c:pt>
                <c:pt idx="8967">
                  <c:v>-1.5302089999999899</c:v>
                </c:pt>
                <c:pt idx="8968">
                  <c:v>-1.531722</c:v>
                </c:pt>
                <c:pt idx="8969">
                  <c:v>-1.5331330000000001</c:v>
                </c:pt>
                <c:pt idx="8970">
                  <c:v>-1.5345819999999899</c:v>
                </c:pt>
                <c:pt idx="8971">
                  <c:v>-1.5358240000000001</c:v>
                </c:pt>
                <c:pt idx="8972">
                  <c:v>-1.5372669999999899</c:v>
                </c:pt>
                <c:pt idx="8973">
                  <c:v>-1.5387090000000001</c:v>
                </c:pt>
                <c:pt idx="8974">
                  <c:v>-1.5404450000000001</c:v>
                </c:pt>
                <c:pt idx="8975">
                  <c:v>-1.5417670000000001</c:v>
                </c:pt>
                <c:pt idx="8976">
                  <c:v>-1.5417670000000001</c:v>
                </c:pt>
                <c:pt idx="8977">
                  <c:v>-1.5434239999999899</c:v>
                </c:pt>
                <c:pt idx="8978">
                  <c:v>-1.544872</c:v>
                </c:pt>
                <c:pt idx="8979">
                  <c:v>-1.5465040000000001</c:v>
                </c:pt>
                <c:pt idx="8980">
                  <c:v>-1.54795199999999</c:v>
                </c:pt>
                <c:pt idx="8981">
                  <c:v>-1.5494490000000001</c:v>
                </c:pt>
                <c:pt idx="8982">
                  <c:v>-1.550845</c:v>
                </c:pt>
                <c:pt idx="8983">
                  <c:v>-1.5525709999999899</c:v>
                </c:pt>
                <c:pt idx="8984">
                  <c:v>-1.5537510000000001</c:v>
                </c:pt>
                <c:pt idx="8985">
                  <c:v>-1.5553060000000001</c:v>
                </c:pt>
                <c:pt idx="8986">
                  <c:v>-1.5571900000000001</c:v>
                </c:pt>
                <c:pt idx="8987">
                  <c:v>-1.5571900000000001</c:v>
                </c:pt>
                <c:pt idx="8988">
                  <c:v>-1.5585640000000001</c:v>
                </c:pt>
                <c:pt idx="8989">
                  <c:v>-1.5599130000000001</c:v>
                </c:pt>
                <c:pt idx="8990">
                  <c:v>-1.5616840000000001</c:v>
                </c:pt>
                <c:pt idx="8991">
                  <c:v>-1.5630459999999899</c:v>
                </c:pt>
                <c:pt idx="8992">
                  <c:v>-1.5646040000000001</c:v>
                </c:pt>
                <c:pt idx="8993">
                  <c:v>-1.56624699999999</c:v>
                </c:pt>
                <c:pt idx="8994">
                  <c:v>-1.5678810000000001</c:v>
                </c:pt>
                <c:pt idx="8995">
                  <c:v>-1.5693060000000001</c:v>
                </c:pt>
                <c:pt idx="8996">
                  <c:v>-1.5706610000000001</c:v>
                </c:pt>
                <c:pt idx="8997">
                  <c:v>-1.5722290000000001</c:v>
                </c:pt>
                <c:pt idx="8998">
                  <c:v>-1.5722290000000001</c:v>
                </c:pt>
                <c:pt idx="8999">
                  <c:v>-1.5736049999999899</c:v>
                </c:pt>
                <c:pt idx="9000">
                  <c:v>-1.5751059999999899</c:v>
                </c:pt>
                <c:pt idx="9001">
                  <c:v>-1.576635</c:v>
                </c:pt>
                <c:pt idx="9002">
                  <c:v>-1.5778749999999899</c:v>
                </c:pt>
                <c:pt idx="9003">
                  <c:v>-1.5794079999999899</c:v>
                </c:pt>
                <c:pt idx="9004">
                  <c:v>-1.58054399999999</c:v>
                </c:pt>
                <c:pt idx="9005">
                  <c:v>-1.5816840000000001</c:v>
                </c:pt>
                <c:pt idx="9006">
                  <c:v>-1.5829409999999899</c:v>
                </c:pt>
                <c:pt idx="9007">
                  <c:v>-1.58430899999999</c:v>
                </c:pt>
                <c:pt idx="9008">
                  <c:v>-1.58430899999999</c:v>
                </c:pt>
                <c:pt idx="9009">
                  <c:v>-1.585612</c:v>
                </c:pt>
                <c:pt idx="9010">
                  <c:v>-1.5871770000000001</c:v>
                </c:pt>
                <c:pt idx="9011">
                  <c:v>-1.5889549999999899</c:v>
                </c:pt>
                <c:pt idx="9012">
                  <c:v>-1.5901890000000001</c:v>
                </c:pt>
                <c:pt idx="9013">
                  <c:v>-1.591836</c:v>
                </c:pt>
                <c:pt idx="9014">
                  <c:v>-1.5935490000000001</c:v>
                </c:pt>
                <c:pt idx="9015">
                  <c:v>-1.5949770000000001</c:v>
                </c:pt>
                <c:pt idx="9016">
                  <c:v>-1.5965940000000001</c:v>
                </c:pt>
                <c:pt idx="9017">
                  <c:v>-1.59860599999999</c:v>
                </c:pt>
                <c:pt idx="9018">
                  <c:v>-1.6004149999999899</c:v>
                </c:pt>
                <c:pt idx="9019">
                  <c:v>-1.6004149999999899</c:v>
                </c:pt>
                <c:pt idx="9020">
                  <c:v>-1.601982</c:v>
                </c:pt>
                <c:pt idx="9021">
                  <c:v>-1.6041019999999899</c:v>
                </c:pt>
                <c:pt idx="9022">
                  <c:v>-1.6060080000000001</c:v>
                </c:pt>
                <c:pt idx="9023">
                  <c:v>-1.6079570000000001</c:v>
                </c:pt>
                <c:pt idx="9024">
                  <c:v>-1.60995599999999</c:v>
                </c:pt>
                <c:pt idx="9025">
                  <c:v>-1.6119790000000001</c:v>
                </c:pt>
                <c:pt idx="9026">
                  <c:v>-1.6138159999999899</c:v>
                </c:pt>
                <c:pt idx="9027">
                  <c:v>-1.615785</c:v>
                </c:pt>
                <c:pt idx="9028">
                  <c:v>-1.6178520000000001</c:v>
                </c:pt>
                <c:pt idx="9029">
                  <c:v>-1.6178520000000001</c:v>
                </c:pt>
                <c:pt idx="9030">
                  <c:v>-1.6197999999999899</c:v>
                </c:pt>
                <c:pt idx="9031">
                  <c:v>-1.6218980000000001</c:v>
                </c:pt>
                <c:pt idx="9032">
                  <c:v>-1.62373199999999</c:v>
                </c:pt>
                <c:pt idx="9033">
                  <c:v>-1.6255440000000001</c:v>
                </c:pt>
                <c:pt idx="9034">
                  <c:v>-1.62730799999999</c:v>
                </c:pt>
                <c:pt idx="9035">
                  <c:v>-1.6291800000000001</c:v>
                </c:pt>
                <c:pt idx="9036">
                  <c:v>-1.6308579999999899</c:v>
                </c:pt>
                <c:pt idx="9037">
                  <c:v>-1.63281699999999</c:v>
                </c:pt>
                <c:pt idx="9038">
                  <c:v>-1.6348069999999899</c:v>
                </c:pt>
                <c:pt idx="9039">
                  <c:v>-1.63656299999999</c:v>
                </c:pt>
                <c:pt idx="9040">
                  <c:v>-1.63656299999999</c:v>
                </c:pt>
                <c:pt idx="9041">
                  <c:v>-1.6383779999999899</c:v>
                </c:pt>
                <c:pt idx="9042">
                  <c:v>-1.6404030000000001</c:v>
                </c:pt>
                <c:pt idx="9043">
                  <c:v>-1.642166</c:v>
                </c:pt>
                <c:pt idx="9044">
                  <c:v>-1.6438600000000001</c:v>
                </c:pt>
                <c:pt idx="9045">
                  <c:v>-1.6455299999999899</c:v>
                </c:pt>
                <c:pt idx="9046">
                  <c:v>-1.6470260000000001</c:v>
                </c:pt>
                <c:pt idx="9047">
                  <c:v>-1.64879799999999</c:v>
                </c:pt>
                <c:pt idx="9048">
                  <c:v>-1.6502859999999899</c:v>
                </c:pt>
                <c:pt idx="9049">
                  <c:v>-1.651958</c:v>
                </c:pt>
                <c:pt idx="9050">
                  <c:v>-1.6536299999999899</c:v>
                </c:pt>
                <c:pt idx="9051">
                  <c:v>-1.6536299999999899</c:v>
                </c:pt>
                <c:pt idx="9052">
                  <c:v>-1.65505199999999</c:v>
                </c:pt>
                <c:pt idx="9053">
                  <c:v>-1.6569449999999899</c:v>
                </c:pt>
                <c:pt idx="9054">
                  <c:v>-1.6587719999999899</c:v>
                </c:pt>
                <c:pt idx="9055">
                  <c:v>-1.6604509999999899</c:v>
                </c:pt>
                <c:pt idx="9056">
                  <c:v>-1.6622170000000001</c:v>
                </c:pt>
                <c:pt idx="9057">
                  <c:v>-1.6638630000000001</c:v>
                </c:pt>
                <c:pt idx="9058">
                  <c:v>-1.66571</c:v>
                </c:pt>
                <c:pt idx="9059">
                  <c:v>-1.6671100000000001</c:v>
                </c:pt>
                <c:pt idx="9060">
                  <c:v>-1.668722</c:v>
                </c:pt>
                <c:pt idx="9061">
                  <c:v>-1.668722</c:v>
                </c:pt>
                <c:pt idx="9062">
                  <c:v>-1.67023999999999</c:v>
                </c:pt>
                <c:pt idx="9063">
                  <c:v>-1.672042</c:v>
                </c:pt>
                <c:pt idx="9064">
                  <c:v>-1.6732450000000001</c:v>
                </c:pt>
                <c:pt idx="9065">
                  <c:v>-1.6748179999999899</c:v>
                </c:pt>
                <c:pt idx="9066">
                  <c:v>-1.67636399999999</c:v>
                </c:pt>
                <c:pt idx="9067">
                  <c:v>-1.6781280000000001</c:v>
                </c:pt>
                <c:pt idx="9068">
                  <c:v>-1.6799010000000001</c:v>
                </c:pt>
                <c:pt idx="9069">
                  <c:v>-1.682026</c:v>
                </c:pt>
                <c:pt idx="9070">
                  <c:v>-1.6842159999999899</c:v>
                </c:pt>
                <c:pt idx="9071">
                  <c:v>-1.6858359999999899</c:v>
                </c:pt>
                <c:pt idx="9072">
                  <c:v>-1.6858359999999899</c:v>
                </c:pt>
                <c:pt idx="9073">
                  <c:v>-1.6875199999999899</c:v>
                </c:pt>
                <c:pt idx="9074">
                  <c:v>-1.6893069999999899</c:v>
                </c:pt>
                <c:pt idx="9075">
                  <c:v>-1.6907019999999899</c:v>
                </c:pt>
                <c:pt idx="9076">
                  <c:v>-1.6922649999999899</c:v>
                </c:pt>
                <c:pt idx="9077">
                  <c:v>-1.6940310000000001</c:v>
                </c:pt>
                <c:pt idx="9078">
                  <c:v>-1.6957880000000001</c:v>
                </c:pt>
                <c:pt idx="9079">
                  <c:v>-1.6973020000000001</c:v>
                </c:pt>
                <c:pt idx="9080">
                  <c:v>-1.699187</c:v>
                </c:pt>
                <c:pt idx="9081">
                  <c:v>-1.701219</c:v>
                </c:pt>
                <c:pt idx="9082">
                  <c:v>-1.701219</c:v>
                </c:pt>
                <c:pt idx="9083">
                  <c:v>-1.7026220000000001</c:v>
                </c:pt>
                <c:pt idx="9084">
                  <c:v>-1.704493</c:v>
                </c:pt>
                <c:pt idx="9085">
                  <c:v>-1.7061189999999899</c:v>
                </c:pt>
                <c:pt idx="9086">
                  <c:v>-1.707554</c:v>
                </c:pt>
                <c:pt idx="9087">
                  <c:v>-1.7092240000000001</c:v>
                </c:pt>
                <c:pt idx="9088">
                  <c:v>-1.7108429999999899</c:v>
                </c:pt>
                <c:pt idx="9089">
                  <c:v>-1.71245</c:v>
                </c:pt>
                <c:pt idx="9090">
                  <c:v>-1.71410499999999</c:v>
                </c:pt>
                <c:pt idx="9091">
                  <c:v>-1.715843</c:v>
                </c:pt>
                <c:pt idx="9092">
                  <c:v>-1.7176830000000001</c:v>
                </c:pt>
                <c:pt idx="9093">
                  <c:v>-1.7176830000000001</c:v>
                </c:pt>
                <c:pt idx="9094">
                  <c:v>-1.719419</c:v>
                </c:pt>
                <c:pt idx="9095">
                  <c:v>-1.7211510000000001</c:v>
                </c:pt>
                <c:pt idx="9096">
                  <c:v>-1.72273399999999</c:v>
                </c:pt>
                <c:pt idx="9097">
                  <c:v>-1.724426</c:v>
                </c:pt>
                <c:pt idx="9098">
                  <c:v>-1.7258340000000001</c:v>
                </c:pt>
                <c:pt idx="9099">
                  <c:v>-1.7270920000000001</c:v>
                </c:pt>
                <c:pt idx="9100">
                  <c:v>-1.72854499999999</c:v>
                </c:pt>
                <c:pt idx="9101">
                  <c:v>-1.72988699999999</c:v>
                </c:pt>
                <c:pt idx="9102">
                  <c:v>-1.731419</c:v>
                </c:pt>
                <c:pt idx="9103">
                  <c:v>-1.73289099999999</c:v>
                </c:pt>
                <c:pt idx="9104">
                  <c:v>-1.73289099999999</c:v>
                </c:pt>
                <c:pt idx="9105">
                  <c:v>-1.734407</c:v>
                </c:pt>
                <c:pt idx="9106">
                  <c:v>-1.7360800000000001</c:v>
                </c:pt>
                <c:pt idx="9107">
                  <c:v>-1.7372559999999899</c:v>
                </c:pt>
                <c:pt idx="9108">
                  <c:v>-1.73836699999999</c:v>
                </c:pt>
                <c:pt idx="9109">
                  <c:v>-1.7393890000000001</c:v>
                </c:pt>
                <c:pt idx="9110">
                  <c:v>-1.74031299999999</c:v>
                </c:pt>
                <c:pt idx="9111">
                  <c:v>-1.7410840000000001</c:v>
                </c:pt>
                <c:pt idx="9112">
                  <c:v>-1.7420260000000001</c:v>
                </c:pt>
                <c:pt idx="9113">
                  <c:v>-1.74277199999999</c:v>
                </c:pt>
                <c:pt idx="9114">
                  <c:v>-1.74277199999999</c:v>
                </c:pt>
                <c:pt idx="9115">
                  <c:v>-1.74364399999999</c:v>
                </c:pt>
                <c:pt idx="9116">
                  <c:v>-1.744348</c:v>
                </c:pt>
                <c:pt idx="9117">
                  <c:v>-1.7451490000000001</c:v>
                </c:pt>
                <c:pt idx="9118">
                  <c:v>-1.74597899999999</c:v>
                </c:pt>
                <c:pt idx="9119">
                  <c:v>-1.7468250000000001</c:v>
                </c:pt>
                <c:pt idx="9120">
                  <c:v>-1.74789799999999</c:v>
                </c:pt>
                <c:pt idx="9121">
                  <c:v>-1.7489399999999899</c:v>
                </c:pt>
                <c:pt idx="9122">
                  <c:v>-1.749692</c:v>
                </c:pt>
                <c:pt idx="9123">
                  <c:v>-1.75065599999999</c:v>
                </c:pt>
                <c:pt idx="9124">
                  <c:v>-1.7515909999999899</c:v>
                </c:pt>
                <c:pt idx="9125">
                  <c:v>-1.7515909999999899</c:v>
                </c:pt>
                <c:pt idx="9126">
                  <c:v>-1.752461</c:v>
                </c:pt>
                <c:pt idx="9127">
                  <c:v>-1.7531319999999899</c:v>
                </c:pt>
                <c:pt idx="9128">
                  <c:v>-1.75405699999999</c:v>
                </c:pt>
                <c:pt idx="9129">
                  <c:v>-1.7547680000000001</c:v>
                </c:pt>
                <c:pt idx="9130">
                  <c:v>-1.755109</c:v>
                </c:pt>
                <c:pt idx="9131">
                  <c:v>-1.755846</c:v>
                </c:pt>
                <c:pt idx="9132">
                  <c:v>-1.7565379999999899</c:v>
                </c:pt>
                <c:pt idx="9133">
                  <c:v>-1.7575210000000001</c:v>
                </c:pt>
                <c:pt idx="9134">
                  <c:v>-1.7583230000000001</c:v>
                </c:pt>
                <c:pt idx="9135">
                  <c:v>-1.759328</c:v>
                </c:pt>
                <c:pt idx="9136">
                  <c:v>-1.759328</c:v>
                </c:pt>
                <c:pt idx="9137">
                  <c:v>-1.7600709999999899</c:v>
                </c:pt>
                <c:pt idx="9138">
                  <c:v>-1.7609319999999899</c:v>
                </c:pt>
                <c:pt idx="9139">
                  <c:v>-1.7618879999999899</c:v>
                </c:pt>
                <c:pt idx="9140">
                  <c:v>-1.7621819999999899</c:v>
                </c:pt>
                <c:pt idx="9141">
                  <c:v>-1.7627740000000001</c:v>
                </c:pt>
                <c:pt idx="9142">
                  <c:v>-1.763657</c:v>
                </c:pt>
                <c:pt idx="9143">
                  <c:v>-1.76375499999999</c:v>
                </c:pt>
                <c:pt idx="9144">
                  <c:v>-1.764154</c:v>
                </c:pt>
                <c:pt idx="9145">
                  <c:v>-1.764839</c:v>
                </c:pt>
                <c:pt idx="9146">
                  <c:v>-1.764839</c:v>
                </c:pt>
                <c:pt idx="9147">
                  <c:v>-1.7655080000000001</c:v>
                </c:pt>
                <c:pt idx="9148">
                  <c:v>-1.7652859999999899</c:v>
                </c:pt>
                <c:pt idx="9149">
                  <c:v>-1.76635699999999</c:v>
                </c:pt>
                <c:pt idx="9150">
                  <c:v>-1.766699</c:v>
                </c:pt>
                <c:pt idx="9151">
                  <c:v>-1.7670630000000001</c:v>
                </c:pt>
                <c:pt idx="9152">
                  <c:v>-1.7677449999999899</c:v>
                </c:pt>
                <c:pt idx="9153">
                  <c:v>-1.768078</c:v>
                </c:pt>
                <c:pt idx="9154">
                  <c:v>-1.76798999999999</c:v>
                </c:pt>
                <c:pt idx="9155">
                  <c:v>-1.76827599999999</c:v>
                </c:pt>
                <c:pt idx="9156">
                  <c:v>-1.7684249999999899</c:v>
                </c:pt>
                <c:pt idx="9157">
                  <c:v>-1.7684249999999899</c:v>
                </c:pt>
                <c:pt idx="9158">
                  <c:v>-1.76838399999999</c:v>
                </c:pt>
                <c:pt idx="9159">
                  <c:v>-1.768958</c:v>
                </c:pt>
                <c:pt idx="9160">
                  <c:v>-1.7690870000000001</c:v>
                </c:pt>
                <c:pt idx="9161">
                  <c:v>-1.7694559999999899</c:v>
                </c:pt>
                <c:pt idx="9162">
                  <c:v>-1.7697259999999899</c:v>
                </c:pt>
                <c:pt idx="9163">
                  <c:v>-1.7697890000000001</c:v>
                </c:pt>
                <c:pt idx="9164">
                  <c:v>-1.7699039999999899</c:v>
                </c:pt>
                <c:pt idx="9165">
                  <c:v>-1.7700720000000001</c:v>
                </c:pt>
                <c:pt idx="9166">
                  <c:v>-1.769992</c:v>
                </c:pt>
                <c:pt idx="9167">
                  <c:v>-1.769992</c:v>
                </c:pt>
                <c:pt idx="9168">
                  <c:v>-1.7701750000000001</c:v>
                </c:pt>
                <c:pt idx="9169">
                  <c:v>-1.769992</c:v>
                </c:pt>
                <c:pt idx="9170">
                  <c:v>-1.7697149999999899</c:v>
                </c:pt>
                <c:pt idx="9171">
                  <c:v>-1.76938499999999</c:v>
                </c:pt>
                <c:pt idx="9172">
                  <c:v>-1.76931199999999</c:v>
                </c:pt>
                <c:pt idx="9173">
                  <c:v>-1.768974</c:v>
                </c:pt>
                <c:pt idx="9174">
                  <c:v>-1.76881599999999</c:v>
                </c:pt>
                <c:pt idx="9175">
                  <c:v>-1.7687040000000001</c:v>
                </c:pt>
                <c:pt idx="9176">
                  <c:v>-1.7684139999999899</c:v>
                </c:pt>
                <c:pt idx="9177">
                  <c:v>-1.7686310000000001</c:v>
                </c:pt>
                <c:pt idx="9178">
                  <c:v>-1.7686310000000001</c:v>
                </c:pt>
                <c:pt idx="9179">
                  <c:v>-1.7686500000000001</c:v>
                </c:pt>
                <c:pt idx="9180">
                  <c:v>-1.76861299999999</c:v>
                </c:pt>
                <c:pt idx="9181">
                  <c:v>-1.767822</c:v>
                </c:pt>
                <c:pt idx="9182">
                  <c:v>-1.7677430000000001</c:v>
                </c:pt>
                <c:pt idx="9183">
                  <c:v>-1.7672939999999899</c:v>
                </c:pt>
                <c:pt idx="9184">
                  <c:v>-1.7669790000000001</c:v>
                </c:pt>
                <c:pt idx="9185">
                  <c:v>-1.7666710000000001</c:v>
                </c:pt>
                <c:pt idx="9186">
                  <c:v>-1.7660960000000001</c:v>
                </c:pt>
                <c:pt idx="9187">
                  <c:v>-1.76569299999999</c:v>
                </c:pt>
                <c:pt idx="9188">
                  <c:v>-1.7657719999999899</c:v>
                </c:pt>
                <c:pt idx="9189">
                  <c:v>-1.7657719999999899</c:v>
                </c:pt>
                <c:pt idx="9190">
                  <c:v>-1.7653350000000001</c:v>
                </c:pt>
                <c:pt idx="9191">
                  <c:v>-1.7647189999999899</c:v>
                </c:pt>
                <c:pt idx="9192">
                  <c:v>-1.764526</c:v>
                </c:pt>
                <c:pt idx="9193">
                  <c:v>-1.7639469999999899</c:v>
                </c:pt>
                <c:pt idx="9194">
                  <c:v>-1.7634719999999899</c:v>
                </c:pt>
                <c:pt idx="9195">
                  <c:v>-1.76288299999999</c:v>
                </c:pt>
                <c:pt idx="9196">
                  <c:v>-1.7622199999999899</c:v>
                </c:pt>
                <c:pt idx="9197">
                  <c:v>-1.762086</c:v>
                </c:pt>
                <c:pt idx="9198">
                  <c:v>-1.76121499999999</c:v>
                </c:pt>
                <c:pt idx="9199">
                  <c:v>-1.76121499999999</c:v>
                </c:pt>
                <c:pt idx="9200">
                  <c:v>-1.76124499999999</c:v>
                </c:pt>
                <c:pt idx="9201">
                  <c:v>-1.7608269999999899</c:v>
                </c:pt>
                <c:pt idx="9202">
                  <c:v>-1.7600439999999899</c:v>
                </c:pt>
                <c:pt idx="9203">
                  <c:v>-1.7595460000000001</c:v>
                </c:pt>
                <c:pt idx="9204">
                  <c:v>-1.75849199999999</c:v>
                </c:pt>
                <c:pt idx="9205">
                  <c:v>-1.757606</c:v>
                </c:pt>
                <c:pt idx="9206">
                  <c:v>-1.7565390000000001</c:v>
                </c:pt>
                <c:pt idx="9207">
                  <c:v>-1.7556560000000001</c:v>
                </c:pt>
                <c:pt idx="9208">
                  <c:v>-1.7548220000000001</c:v>
                </c:pt>
                <c:pt idx="9209">
                  <c:v>-1.7541340000000001</c:v>
                </c:pt>
                <c:pt idx="9210">
                  <c:v>-1.7541340000000001</c:v>
                </c:pt>
                <c:pt idx="9211">
                  <c:v>-1.75351199999999</c:v>
                </c:pt>
                <c:pt idx="9212">
                  <c:v>-1.75287999999999</c:v>
                </c:pt>
                <c:pt idx="9213">
                  <c:v>-1.75206499999999</c:v>
                </c:pt>
                <c:pt idx="9214">
                  <c:v>-1.751187</c:v>
                </c:pt>
                <c:pt idx="9215">
                  <c:v>-1.75051299999999</c:v>
                </c:pt>
                <c:pt idx="9216">
                  <c:v>-1.7492749999999899</c:v>
                </c:pt>
                <c:pt idx="9217">
                  <c:v>-1.7485059999999899</c:v>
                </c:pt>
                <c:pt idx="9218">
                  <c:v>-1.747128</c:v>
                </c:pt>
                <c:pt idx="9219">
                  <c:v>-1.74665</c:v>
                </c:pt>
                <c:pt idx="9220">
                  <c:v>-1.74665</c:v>
                </c:pt>
                <c:pt idx="9221">
                  <c:v>-1.746008</c:v>
                </c:pt>
                <c:pt idx="9222">
                  <c:v>-1.7451080000000001</c:v>
                </c:pt>
                <c:pt idx="9223">
                  <c:v>-1.7441739999999899</c:v>
                </c:pt>
                <c:pt idx="9224">
                  <c:v>-1.743349</c:v>
                </c:pt>
                <c:pt idx="9225">
                  <c:v>-1.7422059999999899</c:v>
                </c:pt>
                <c:pt idx="9226">
                  <c:v>-1.74094499999999</c:v>
                </c:pt>
                <c:pt idx="9227">
                  <c:v>-1.7399119999999899</c:v>
                </c:pt>
                <c:pt idx="9228">
                  <c:v>-1.73841599999999</c:v>
                </c:pt>
                <c:pt idx="9229">
                  <c:v>-1.7371030000000001</c:v>
                </c:pt>
                <c:pt idx="9230">
                  <c:v>-1.73591099999999</c:v>
                </c:pt>
                <c:pt idx="9231">
                  <c:v>-1.73591099999999</c:v>
                </c:pt>
                <c:pt idx="9232">
                  <c:v>-1.7346980000000001</c:v>
                </c:pt>
                <c:pt idx="9233">
                  <c:v>-1.73324999999999</c:v>
                </c:pt>
                <c:pt idx="9234">
                  <c:v>-1.73158999999999</c:v>
                </c:pt>
                <c:pt idx="9235">
                  <c:v>-1.7302360000000001</c:v>
                </c:pt>
                <c:pt idx="9236">
                  <c:v>-1.7286429999999899</c:v>
                </c:pt>
                <c:pt idx="9237">
                  <c:v>-1.727303</c:v>
                </c:pt>
                <c:pt idx="9238">
                  <c:v>-1.72496899999999</c:v>
                </c:pt>
                <c:pt idx="9239">
                  <c:v>-1.723122</c:v>
                </c:pt>
                <c:pt idx="9240">
                  <c:v>-1.721503</c:v>
                </c:pt>
                <c:pt idx="9241">
                  <c:v>-1.7197899999999899</c:v>
                </c:pt>
                <c:pt idx="9242">
                  <c:v>-1.7197899999999899</c:v>
                </c:pt>
                <c:pt idx="9243">
                  <c:v>-1.718156</c:v>
                </c:pt>
                <c:pt idx="9244">
                  <c:v>-1.7163999999999899</c:v>
                </c:pt>
                <c:pt idx="9245">
                  <c:v>-1.7145790000000001</c:v>
                </c:pt>
                <c:pt idx="9246">
                  <c:v>-1.7133769999999899</c:v>
                </c:pt>
                <c:pt idx="9247">
                  <c:v>-1.7117880000000001</c:v>
                </c:pt>
                <c:pt idx="9248">
                  <c:v>-1.7105490000000001</c:v>
                </c:pt>
                <c:pt idx="9249">
                  <c:v>-1.70822099999999</c:v>
                </c:pt>
                <c:pt idx="9250">
                  <c:v>-1.7068289999999899</c:v>
                </c:pt>
                <c:pt idx="9251">
                  <c:v>-1.705454</c:v>
                </c:pt>
                <c:pt idx="9252">
                  <c:v>-1.705454</c:v>
                </c:pt>
                <c:pt idx="9253">
                  <c:v>-1.70313599999999</c:v>
                </c:pt>
                <c:pt idx="9254">
                  <c:v>-1.701586</c:v>
                </c:pt>
                <c:pt idx="9255">
                  <c:v>-1.699759</c:v>
                </c:pt>
                <c:pt idx="9256">
                  <c:v>-1.69793499999999</c:v>
                </c:pt>
                <c:pt idx="9257">
                  <c:v>-1.69651499999999</c:v>
                </c:pt>
                <c:pt idx="9258">
                  <c:v>-1.69491999999999</c:v>
                </c:pt>
                <c:pt idx="9259">
                  <c:v>-1.6936119999999899</c:v>
                </c:pt>
                <c:pt idx="9260">
                  <c:v>-1.6918089999999899</c:v>
                </c:pt>
                <c:pt idx="9261">
                  <c:v>-1.6903760000000001</c:v>
                </c:pt>
                <c:pt idx="9262">
                  <c:v>-1.68837199999999</c:v>
                </c:pt>
                <c:pt idx="9263">
                  <c:v>-1.68837199999999</c:v>
                </c:pt>
                <c:pt idx="9264">
                  <c:v>-1.6867749999999899</c:v>
                </c:pt>
                <c:pt idx="9265">
                  <c:v>-1.6850160000000001</c:v>
                </c:pt>
                <c:pt idx="9266">
                  <c:v>-1.6828810000000001</c:v>
                </c:pt>
                <c:pt idx="9267">
                  <c:v>-1.680987</c:v>
                </c:pt>
                <c:pt idx="9268">
                  <c:v>-1.67918199999999</c:v>
                </c:pt>
                <c:pt idx="9269">
                  <c:v>-1.6773659999999899</c:v>
                </c:pt>
                <c:pt idx="9270">
                  <c:v>-1.675683</c:v>
                </c:pt>
                <c:pt idx="9271">
                  <c:v>-1.67403999999999</c:v>
                </c:pt>
                <c:pt idx="9272">
                  <c:v>-1.67221799999999</c:v>
                </c:pt>
                <c:pt idx="9273">
                  <c:v>-1.67221799999999</c:v>
                </c:pt>
                <c:pt idx="9274">
                  <c:v>-1.6703429999999899</c:v>
                </c:pt>
                <c:pt idx="9275">
                  <c:v>-1.66798899999999</c:v>
                </c:pt>
                <c:pt idx="9276">
                  <c:v>-1.66562699999999</c:v>
                </c:pt>
                <c:pt idx="9277">
                  <c:v>-1.663702</c:v>
                </c:pt>
                <c:pt idx="9278">
                  <c:v>-1.66168099999999</c:v>
                </c:pt>
                <c:pt idx="9279">
                  <c:v>-1.65955399999999</c:v>
                </c:pt>
                <c:pt idx="9280">
                  <c:v>-1.657861</c:v>
                </c:pt>
                <c:pt idx="9281">
                  <c:v>-1.65596999999999</c:v>
                </c:pt>
                <c:pt idx="9282">
                  <c:v>-1.653548</c:v>
                </c:pt>
                <c:pt idx="9283">
                  <c:v>-1.6528020000000001</c:v>
                </c:pt>
                <c:pt idx="9284">
                  <c:v>-1.6528020000000001</c:v>
                </c:pt>
                <c:pt idx="9285">
                  <c:v>-1.6510450000000001</c:v>
                </c:pt>
                <c:pt idx="9286">
                  <c:v>-1.64870899999999</c:v>
                </c:pt>
                <c:pt idx="9287">
                  <c:v>-1.64769699999999</c:v>
                </c:pt>
                <c:pt idx="9288">
                  <c:v>-1.6462000000000001</c:v>
                </c:pt>
                <c:pt idx="9289">
                  <c:v>-1.644795</c:v>
                </c:pt>
                <c:pt idx="9290">
                  <c:v>-1.6430359999999899</c:v>
                </c:pt>
                <c:pt idx="9291">
                  <c:v>-1.6413530000000001</c:v>
                </c:pt>
                <c:pt idx="9292">
                  <c:v>-1.6398790000000001</c:v>
                </c:pt>
                <c:pt idx="9293">
                  <c:v>-1.63858999999999</c:v>
                </c:pt>
                <c:pt idx="9294">
                  <c:v>-1.6362810000000001</c:v>
                </c:pt>
                <c:pt idx="9295">
                  <c:v>-1.6362810000000001</c:v>
                </c:pt>
                <c:pt idx="9296">
                  <c:v>-1.6350119999999899</c:v>
                </c:pt>
                <c:pt idx="9297">
                  <c:v>-1.633348</c:v>
                </c:pt>
                <c:pt idx="9298">
                  <c:v>-1.63069299999999</c:v>
                </c:pt>
                <c:pt idx="9299">
                  <c:v>-1.628071</c:v>
                </c:pt>
                <c:pt idx="9300">
                  <c:v>-1.6252789999999899</c:v>
                </c:pt>
                <c:pt idx="9301">
                  <c:v>-1.6230960000000001</c:v>
                </c:pt>
                <c:pt idx="9302">
                  <c:v>-1.620962</c:v>
                </c:pt>
                <c:pt idx="9303">
                  <c:v>-1.619067</c:v>
                </c:pt>
                <c:pt idx="9304">
                  <c:v>-1.6175520000000001</c:v>
                </c:pt>
                <c:pt idx="9305">
                  <c:v>-1.6175520000000001</c:v>
                </c:pt>
                <c:pt idx="9306">
                  <c:v>-1.614935</c:v>
                </c:pt>
                <c:pt idx="9307">
                  <c:v>-1.61271399999999</c:v>
                </c:pt>
                <c:pt idx="9308">
                  <c:v>-1.6105959999999899</c:v>
                </c:pt>
                <c:pt idx="9309">
                  <c:v>-1.6081840000000001</c:v>
                </c:pt>
                <c:pt idx="9310">
                  <c:v>-1.6054710000000001</c:v>
                </c:pt>
                <c:pt idx="9311">
                  <c:v>-1.6034600000000001</c:v>
                </c:pt>
                <c:pt idx="9312">
                  <c:v>-1.6004560000000001</c:v>
                </c:pt>
                <c:pt idx="9313">
                  <c:v>-1.5981799999999899</c:v>
                </c:pt>
                <c:pt idx="9314">
                  <c:v>-1.5959369999999899</c:v>
                </c:pt>
                <c:pt idx="9315">
                  <c:v>-1.59316199999999</c:v>
                </c:pt>
                <c:pt idx="9316">
                  <c:v>-1.59316199999999</c:v>
                </c:pt>
                <c:pt idx="9317">
                  <c:v>-1.59104599999999</c:v>
                </c:pt>
                <c:pt idx="9318">
                  <c:v>-1.5880840000000001</c:v>
                </c:pt>
                <c:pt idx="9319">
                  <c:v>-1.5856049999999899</c:v>
                </c:pt>
                <c:pt idx="9320">
                  <c:v>-1.5830839999999899</c:v>
                </c:pt>
                <c:pt idx="9321">
                  <c:v>-1.58051399999999</c:v>
                </c:pt>
                <c:pt idx="9322">
                  <c:v>-1.577636</c:v>
                </c:pt>
                <c:pt idx="9323">
                  <c:v>-1.5743480000000001</c:v>
                </c:pt>
                <c:pt idx="9324">
                  <c:v>-1.5716939999999899</c:v>
                </c:pt>
                <c:pt idx="9325">
                  <c:v>-1.5686359999999899</c:v>
                </c:pt>
                <c:pt idx="9326">
                  <c:v>-1.5686359999999899</c:v>
                </c:pt>
                <c:pt idx="9327">
                  <c:v>-1.56581199999999</c:v>
                </c:pt>
                <c:pt idx="9328">
                  <c:v>-1.56286199999999</c:v>
                </c:pt>
                <c:pt idx="9329">
                  <c:v>-1.55986</c:v>
                </c:pt>
                <c:pt idx="9330">
                  <c:v>-1.5574509999999899</c:v>
                </c:pt>
                <c:pt idx="9331">
                  <c:v>-1.55382799999999</c:v>
                </c:pt>
                <c:pt idx="9332">
                  <c:v>-1.55109699999999</c:v>
                </c:pt>
                <c:pt idx="9333">
                  <c:v>-1.548278</c:v>
                </c:pt>
                <c:pt idx="9334">
                  <c:v>-1.54524799999999</c:v>
                </c:pt>
                <c:pt idx="9335">
                  <c:v>-1.542181</c:v>
                </c:pt>
                <c:pt idx="9336">
                  <c:v>-1.5388200000000001</c:v>
                </c:pt>
                <c:pt idx="9337">
                  <c:v>-1.5388200000000001</c:v>
                </c:pt>
                <c:pt idx="9338">
                  <c:v>-1.5360100000000001</c:v>
                </c:pt>
                <c:pt idx="9339">
                  <c:v>-1.5323580000000001</c:v>
                </c:pt>
                <c:pt idx="9340">
                  <c:v>-1.530324</c:v>
                </c:pt>
                <c:pt idx="9341">
                  <c:v>-1.527803</c:v>
                </c:pt>
                <c:pt idx="9342">
                  <c:v>-1.5250570000000001</c:v>
                </c:pt>
                <c:pt idx="9343">
                  <c:v>-1.5223599999999899</c:v>
                </c:pt>
                <c:pt idx="9344">
                  <c:v>-1.5203390000000001</c:v>
                </c:pt>
                <c:pt idx="9345">
                  <c:v>-1.51788999999999</c:v>
                </c:pt>
                <c:pt idx="9346">
                  <c:v>-1.515741</c:v>
                </c:pt>
                <c:pt idx="9347">
                  <c:v>-1.5135989999999899</c:v>
                </c:pt>
                <c:pt idx="9348">
                  <c:v>-1.5135989999999899</c:v>
                </c:pt>
                <c:pt idx="9349">
                  <c:v>-1.510823</c:v>
                </c:pt>
                <c:pt idx="9350">
                  <c:v>-1.50844</c:v>
                </c:pt>
                <c:pt idx="9351">
                  <c:v>-1.5061690000000001</c:v>
                </c:pt>
                <c:pt idx="9352">
                  <c:v>-1.5039629999999899</c:v>
                </c:pt>
                <c:pt idx="9353">
                  <c:v>-1.50181399999999</c:v>
                </c:pt>
                <c:pt idx="9354">
                  <c:v>-1.499951</c:v>
                </c:pt>
                <c:pt idx="9355">
                  <c:v>-1.49782499999999</c:v>
                </c:pt>
                <c:pt idx="9356">
                  <c:v>-1.4959070000000001</c:v>
                </c:pt>
                <c:pt idx="9357">
                  <c:v>-1.49358199999999</c:v>
                </c:pt>
                <c:pt idx="9358">
                  <c:v>-1.49358199999999</c:v>
                </c:pt>
                <c:pt idx="9359">
                  <c:v>-1.4914609999999899</c:v>
                </c:pt>
                <c:pt idx="9360">
                  <c:v>-1.4893449999999899</c:v>
                </c:pt>
                <c:pt idx="9361">
                  <c:v>-1.4870509999999899</c:v>
                </c:pt>
                <c:pt idx="9362">
                  <c:v>-1.4849000000000001</c:v>
                </c:pt>
                <c:pt idx="9363">
                  <c:v>-1.4822770000000001</c:v>
                </c:pt>
                <c:pt idx="9364">
                  <c:v>-1.48032399999999</c:v>
                </c:pt>
                <c:pt idx="9365">
                  <c:v>-1.477905</c:v>
                </c:pt>
                <c:pt idx="9366">
                  <c:v>-1.4759199999999899</c:v>
                </c:pt>
                <c:pt idx="9367">
                  <c:v>-1.473357</c:v>
                </c:pt>
                <c:pt idx="9368">
                  <c:v>-1.47126299999999</c:v>
                </c:pt>
                <c:pt idx="9369">
                  <c:v>-1.47126299999999</c:v>
                </c:pt>
                <c:pt idx="9370">
                  <c:v>-1.4690589999999899</c:v>
                </c:pt>
                <c:pt idx="9371">
                  <c:v>-1.466628</c:v>
                </c:pt>
                <c:pt idx="9372">
                  <c:v>-1.4647110000000001</c:v>
                </c:pt>
                <c:pt idx="9373">
                  <c:v>-1.4625440000000001</c:v>
                </c:pt>
                <c:pt idx="9374">
                  <c:v>-1.460596</c:v>
                </c:pt>
                <c:pt idx="9375">
                  <c:v>-1.4585969999999899</c:v>
                </c:pt>
                <c:pt idx="9376">
                  <c:v>-1.45650199999999</c:v>
                </c:pt>
                <c:pt idx="9377">
                  <c:v>-1.4545349999999899</c:v>
                </c:pt>
                <c:pt idx="9378">
                  <c:v>-1.452528</c:v>
                </c:pt>
                <c:pt idx="9379">
                  <c:v>-1.45087999999999</c:v>
                </c:pt>
                <c:pt idx="9380">
                  <c:v>-1.45087999999999</c:v>
                </c:pt>
                <c:pt idx="9381">
                  <c:v>-1.448663</c:v>
                </c:pt>
                <c:pt idx="9382">
                  <c:v>-1.44693899999999</c:v>
                </c:pt>
                <c:pt idx="9383">
                  <c:v>-1.4453180000000001</c:v>
                </c:pt>
                <c:pt idx="9384">
                  <c:v>-1.443443</c:v>
                </c:pt>
                <c:pt idx="9385">
                  <c:v>-1.441775</c:v>
                </c:pt>
                <c:pt idx="9386">
                  <c:v>-1.43976999999999</c:v>
                </c:pt>
                <c:pt idx="9387">
                  <c:v>-1.4381120000000001</c:v>
                </c:pt>
                <c:pt idx="9388">
                  <c:v>-1.4364239999999899</c:v>
                </c:pt>
                <c:pt idx="9389">
                  <c:v>-1.43464199999999</c:v>
                </c:pt>
                <c:pt idx="9390">
                  <c:v>-1.43464199999999</c:v>
                </c:pt>
                <c:pt idx="9391">
                  <c:v>-1.4329959999999899</c:v>
                </c:pt>
                <c:pt idx="9392">
                  <c:v>-1.43111699999999</c:v>
                </c:pt>
                <c:pt idx="9393">
                  <c:v>-1.42939799999999</c:v>
                </c:pt>
                <c:pt idx="9394">
                  <c:v>-1.42741899999999</c:v>
                </c:pt>
                <c:pt idx="9395">
                  <c:v>-1.426023</c:v>
                </c:pt>
                <c:pt idx="9396">
                  <c:v>-1.4242760000000001</c:v>
                </c:pt>
                <c:pt idx="9397">
                  <c:v>-1.422752</c:v>
                </c:pt>
                <c:pt idx="9398">
                  <c:v>-1.421305</c:v>
                </c:pt>
                <c:pt idx="9399">
                  <c:v>-1.419756</c:v>
                </c:pt>
                <c:pt idx="9400">
                  <c:v>-1.4183030000000001</c:v>
                </c:pt>
                <c:pt idx="9401">
                  <c:v>-1.4183030000000001</c:v>
                </c:pt>
                <c:pt idx="9402">
                  <c:v>-1.41727099999999</c:v>
                </c:pt>
                <c:pt idx="9403">
                  <c:v>-1.4160090000000001</c:v>
                </c:pt>
                <c:pt idx="9404">
                  <c:v>-1.41468199999999</c:v>
                </c:pt>
                <c:pt idx="9405">
                  <c:v>-1.41369999999999</c:v>
                </c:pt>
                <c:pt idx="9406">
                  <c:v>-1.4126570000000001</c:v>
                </c:pt>
                <c:pt idx="9407">
                  <c:v>-1.4120060000000001</c:v>
                </c:pt>
                <c:pt idx="9408">
                  <c:v>-1.410954</c:v>
                </c:pt>
                <c:pt idx="9409">
                  <c:v>-1.4102079999999899</c:v>
                </c:pt>
                <c:pt idx="9410">
                  <c:v>-1.409316</c:v>
                </c:pt>
                <c:pt idx="9411">
                  <c:v>-1.409316</c:v>
                </c:pt>
                <c:pt idx="9412">
                  <c:v>-1.40825</c:v>
                </c:pt>
                <c:pt idx="9413">
                  <c:v>-1.407375</c:v>
                </c:pt>
                <c:pt idx="9414">
                  <c:v>-1.4065129999999899</c:v>
                </c:pt>
                <c:pt idx="9415">
                  <c:v>-1.405456</c:v>
                </c:pt>
                <c:pt idx="9416">
                  <c:v>-1.4046860000000001</c:v>
                </c:pt>
                <c:pt idx="9417">
                  <c:v>-1.40357299999999</c:v>
                </c:pt>
                <c:pt idx="9418">
                  <c:v>-1.4023509999999899</c:v>
                </c:pt>
                <c:pt idx="9419">
                  <c:v>-1.401216</c:v>
                </c:pt>
                <c:pt idx="9420">
                  <c:v>-1.39973199999999</c:v>
                </c:pt>
                <c:pt idx="9421">
                  <c:v>-1.3982870000000001</c:v>
                </c:pt>
                <c:pt idx="9422">
                  <c:v>-1.3982870000000001</c:v>
                </c:pt>
                <c:pt idx="9423">
                  <c:v>-1.3967970000000001</c:v>
                </c:pt>
                <c:pt idx="9424">
                  <c:v>-1.3947560000000001</c:v>
                </c:pt>
                <c:pt idx="9425">
                  <c:v>-1.392576</c:v>
                </c:pt>
                <c:pt idx="9426">
                  <c:v>-1.3904970000000001</c:v>
                </c:pt>
                <c:pt idx="9427">
                  <c:v>-1.388012</c:v>
                </c:pt>
                <c:pt idx="9428">
                  <c:v>-1.385491</c:v>
                </c:pt>
                <c:pt idx="9429">
                  <c:v>-1.383275</c:v>
                </c:pt>
                <c:pt idx="9430">
                  <c:v>-1.3805149999999899</c:v>
                </c:pt>
                <c:pt idx="9431">
                  <c:v>-1.3783259999999899</c:v>
                </c:pt>
                <c:pt idx="9432">
                  <c:v>-1.375877</c:v>
                </c:pt>
                <c:pt idx="9433">
                  <c:v>-1.375877</c:v>
                </c:pt>
                <c:pt idx="9434">
                  <c:v>-1.3737029999999899</c:v>
                </c:pt>
                <c:pt idx="9435">
                  <c:v>-1.37134599999999</c:v>
                </c:pt>
                <c:pt idx="9436">
                  <c:v>-1.3692310000000001</c:v>
                </c:pt>
                <c:pt idx="9437">
                  <c:v>-1.36701399999999</c:v>
                </c:pt>
                <c:pt idx="9438">
                  <c:v>-1.36498699999999</c:v>
                </c:pt>
                <c:pt idx="9439">
                  <c:v>-1.3630059999999899</c:v>
                </c:pt>
                <c:pt idx="9440">
                  <c:v>-1.3606910000000001</c:v>
                </c:pt>
                <c:pt idx="9441">
                  <c:v>-1.359248</c:v>
                </c:pt>
                <c:pt idx="9442">
                  <c:v>-1.357113</c:v>
                </c:pt>
                <c:pt idx="9443">
                  <c:v>-1.357113</c:v>
                </c:pt>
                <c:pt idx="9444">
                  <c:v>-1.35584199999999</c:v>
                </c:pt>
                <c:pt idx="9445">
                  <c:v>-1.35387999999999</c:v>
                </c:pt>
                <c:pt idx="9446">
                  <c:v>-1.35254399999999</c:v>
                </c:pt>
                <c:pt idx="9447">
                  <c:v>-1.351121</c:v>
                </c:pt>
                <c:pt idx="9448">
                  <c:v>-1.3494930000000001</c:v>
                </c:pt>
                <c:pt idx="9449">
                  <c:v>-1.3480220000000001</c:v>
                </c:pt>
                <c:pt idx="9450">
                  <c:v>-1.3465119999999899</c:v>
                </c:pt>
                <c:pt idx="9451">
                  <c:v>-1.3451630000000001</c:v>
                </c:pt>
                <c:pt idx="9452">
                  <c:v>-1.34386399999999</c:v>
                </c:pt>
                <c:pt idx="9453">
                  <c:v>-1.342395</c:v>
                </c:pt>
                <c:pt idx="9454">
                  <c:v>-1.342395</c:v>
                </c:pt>
                <c:pt idx="9455">
                  <c:v>-1.34118899999999</c:v>
                </c:pt>
                <c:pt idx="9456">
                  <c:v>-1.33982599999999</c:v>
                </c:pt>
                <c:pt idx="9457">
                  <c:v>-1.33864899999999</c:v>
                </c:pt>
                <c:pt idx="9458">
                  <c:v>-1.3371170000000001</c:v>
                </c:pt>
                <c:pt idx="9459">
                  <c:v>-1.33585799999999</c:v>
                </c:pt>
                <c:pt idx="9460">
                  <c:v>-1.3343659999999899</c:v>
                </c:pt>
                <c:pt idx="9461">
                  <c:v>-1.3330280000000001</c:v>
                </c:pt>
                <c:pt idx="9462">
                  <c:v>-1.331698</c:v>
                </c:pt>
                <c:pt idx="9463">
                  <c:v>-1.3305089999999899</c:v>
                </c:pt>
                <c:pt idx="9464">
                  <c:v>-1.3305089999999899</c:v>
                </c:pt>
                <c:pt idx="9465">
                  <c:v>-1.3293010000000001</c:v>
                </c:pt>
                <c:pt idx="9466">
                  <c:v>-1.3281750000000001</c:v>
                </c:pt>
                <c:pt idx="9467">
                  <c:v>-1.3272060000000001</c:v>
                </c:pt>
                <c:pt idx="9468">
                  <c:v>-1.3259289999999899</c:v>
                </c:pt>
                <c:pt idx="9469">
                  <c:v>-1.32503199999999</c:v>
                </c:pt>
                <c:pt idx="9470">
                  <c:v>-1.3237129999999899</c:v>
                </c:pt>
                <c:pt idx="9471">
                  <c:v>-1.32266799999999</c:v>
                </c:pt>
                <c:pt idx="9472">
                  <c:v>-1.32176899999999</c:v>
                </c:pt>
                <c:pt idx="9473">
                  <c:v>-1.321126</c:v>
                </c:pt>
                <c:pt idx="9474">
                  <c:v>-1.320006</c:v>
                </c:pt>
                <c:pt idx="9475">
                  <c:v>-1.320006</c:v>
                </c:pt>
                <c:pt idx="9476">
                  <c:v>-1.3192649999999899</c:v>
                </c:pt>
                <c:pt idx="9477">
                  <c:v>-1.3185739999999899</c:v>
                </c:pt>
                <c:pt idx="9478">
                  <c:v>-1.3176209999999899</c:v>
                </c:pt>
                <c:pt idx="9479">
                  <c:v>-1.317034</c:v>
                </c:pt>
                <c:pt idx="9480">
                  <c:v>-1.3160510000000001</c:v>
                </c:pt>
                <c:pt idx="9481">
                  <c:v>-1.3154490000000001</c:v>
                </c:pt>
                <c:pt idx="9482">
                  <c:v>-1.3147660000000001</c:v>
                </c:pt>
                <c:pt idx="9483">
                  <c:v>-1.314149</c:v>
                </c:pt>
                <c:pt idx="9484">
                  <c:v>-1.3134079999999899</c:v>
                </c:pt>
                <c:pt idx="9485">
                  <c:v>-1.3126009999999899</c:v>
                </c:pt>
                <c:pt idx="9486">
                  <c:v>-1.3126009999999899</c:v>
                </c:pt>
                <c:pt idx="9487">
                  <c:v>-1.3116810000000001</c:v>
                </c:pt>
                <c:pt idx="9488">
                  <c:v>-1.3112269999999899</c:v>
                </c:pt>
                <c:pt idx="9489">
                  <c:v>-1.3107089999999899</c:v>
                </c:pt>
                <c:pt idx="9490">
                  <c:v>-1.31018999999999</c:v>
                </c:pt>
                <c:pt idx="9491">
                  <c:v>-1.3094680000000001</c:v>
                </c:pt>
                <c:pt idx="9492">
                  <c:v>-1.3089090000000001</c:v>
                </c:pt>
                <c:pt idx="9493">
                  <c:v>-1.30829799999999</c:v>
                </c:pt>
                <c:pt idx="9494">
                  <c:v>-1.3075030000000001</c:v>
                </c:pt>
                <c:pt idx="9495">
                  <c:v>-1.3068580000000001</c:v>
                </c:pt>
                <c:pt idx="9496">
                  <c:v>-1.3068580000000001</c:v>
                </c:pt>
                <c:pt idx="9497">
                  <c:v>-1.306559</c:v>
                </c:pt>
                <c:pt idx="9498">
                  <c:v>-1.3061229999999899</c:v>
                </c:pt>
                <c:pt idx="9499">
                  <c:v>-1.305633</c:v>
                </c:pt>
                <c:pt idx="9500">
                  <c:v>-1.3061339999999899</c:v>
                </c:pt>
                <c:pt idx="9501">
                  <c:v>-1.3060890000000001</c:v>
                </c:pt>
                <c:pt idx="9502">
                  <c:v>-1.3061720000000001</c:v>
                </c:pt>
                <c:pt idx="9503">
                  <c:v>-1.3058909999999899</c:v>
                </c:pt>
                <c:pt idx="9504">
                  <c:v>-1.3054859999999899</c:v>
                </c:pt>
                <c:pt idx="9505">
                  <c:v>-1.3048150000000001</c:v>
                </c:pt>
                <c:pt idx="9506">
                  <c:v>-1.3045580000000001</c:v>
                </c:pt>
                <c:pt idx="9507">
                  <c:v>-1.3045580000000001</c:v>
                </c:pt>
                <c:pt idx="9508">
                  <c:v>-1.3041750000000001</c:v>
                </c:pt>
                <c:pt idx="9509">
                  <c:v>-1.3034269999999899</c:v>
                </c:pt>
                <c:pt idx="9510">
                  <c:v>-1.303139</c:v>
                </c:pt>
                <c:pt idx="9511">
                  <c:v>-1.303077</c:v>
                </c:pt>
                <c:pt idx="9512">
                  <c:v>-1.3030250000000001</c:v>
                </c:pt>
                <c:pt idx="9513">
                  <c:v>-1.302937</c:v>
                </c:pt>
                <c:pt idx="9514">
                  <c:v>-1.30278099999999</c:v>
                </c:pt>
                <c:pt idx="9515">
                  <c:v>-1.30279199999999</c:v>
                </c:pt>
                <c:pt idx="9516">
                  <c:v>-1.302543</c:v>
                </c:pt>
                <c:pt idx="9517">
                  <c:v>-1.302543</c:v>
                </c:pt>
                <c:pt idx="9518">
                  <c:v>-1.302235</c:v>
                </c:pt>
                <c:pt idx="9519">
                  <c:v>-1.30236799999999</c:v>
                </c:pt>
                <c:pt idx="9520">
                  <c:v>-1.30196299999999</c:v>
                </c:pt>
                <c:pt idx="9521">
                  <c:v>-1.3023290000000001</c:v>
                </c:pt>
                <c:pt idx="9522">
                  <c:v>-1.301895</c:v>
                </c:pt>
                <c:pt idx="9523">
                  <c:v>-1.30196</c:v>
                </c:pt>
                <c:pt idx="9524">
                  <c:v>-1.3022549999999899</c:v>
                </c:pt>
                <c:pt idx="9525">
                  <c:v>-1.3021480000000001</c:v>
                </c:pt>
                <c:pt idx="9526">
                  <c:v>-1.302529</c:v>
                </c:pt>
                <c:pt idx="9527">
                  <c:v>-1.302343</c:v>
                </c:pt>
                <c:pt idx="9528">
                  <c:v>-1.302343</c:v>
                </c:pt>
                <c:pt idx="9529">
                  <c:v>-1.3024910000000001</c:v>
                </c:pt>
                <c:pt idx="9530">
                  <c:v>-1.30303199999999</c:v>
                </c:pt>
                <c:pt idx="9531">
                  <c:v>-1.30347999999999</c:v>
                </c:pt>
                <c:pt idx="9532">
                  <c:v>-1.3035810000000001</c:v>
                </c:pt>
                <c:pt idx="9533">
                  <c:v>-1.3039179999999899</c:v>
                </c:pt>
                <c:pt idx="9534">
                  <c:v>-1.30396299999999</c:v>
                </c:pt>
                <c:pt idx="9535">
                  <c:v>-1.304251</c:v>
                </c:pt>
                <c:pt idx="9536">
                  <c:v>-1.3045230000000001</c:v>
                </c:pt>
                <c:pt idx="9537">
                  <c:v>-1.3052649999999899</c:v>
                </c:pt>
                <c:pt idx="9538">
                  <c:v>-1.3053779999999899</c:v>
                </c:pt>
                <c:pt idx="9539">
                  <c:v>-1.3053779999999899</c:v>
                </c:pt>
                <c:pt idx="9540">
                  <c:v>-1.30559599999999</c:v>
                </c:pt>
                <c:pt idx="9541">
                  <c:v>-1.305914</c:v>
                </c:pt>
                <c:pt idx="9542">
                  <c:v>-1.30623599999999</c:v>
                </c:pt>
                <c:pt idx="9543">
                  <c:v>-1.3067770000000001</c:v>
                </c:pt>
                <c:pt idx="9544">
                  <c:v>-1.3070440000000001</c:v>
                </c:pt>
                <c:pt idx="9545">
                  <c:v>-1.30738299999999</c:v>
                </c:pt>
                <c:pt idx="9546">
                  <c:v>-1.30745599999999</c:v>
                </c:pt>
                <c:pt idx="9547">
                  <c:v>-1.3077639999999899</c:v>
                </c:pt>
                <c:pt idx="9548">
                  <c:v>-1.3083199999999899</c:v>
                </c:pt>
                <c:pt idx="9549">
                  <c:v>-1.3083199999999899</c:v>
                </c:pt>
                <c:pt idx="9550">
                  <c:v>-1.30824899999999</c:v>
                </c:pt>
                <c:pt idx="9551">
                  <c:v>-1.309026</c:v>
                </c:pt>
                <c:pt idx="9552">
                  <c:v>-1.309539</c:v>
                </c:pt>
                <c:pt idx="9553">
                  <c:v>-1.3098000000000001</c:v>
                </c:pt>
                <c:pt idx="9554">
                  <c:v>-1.3104709999999899</c:v>
                </c:pt>
                <c:pt idx="9555">
                  <c:v>-1.3108409999999899</c:v>
                </c:pt>
                <c:pt idx="9556">
                  <c:v>-1.311323</c:v>
                </c:pt>
                <c:pt idx="9557">
                  <c:v>-1.3120149999999899</c:v>
                </c:pt>
                <c:pt idx="9558">
                  <c:v>-1.3123050000000001</c:v>
                </c:pt>
                <c:pt idx="9559">
                  <c:v>-1.31237899999999</c:v>
                </c:pt>
                <c:pt idx="9560">
                  <c:v>-1.31237899999999</c:v>
                </c:pt>
                <c:pt idx="9561">
                  <c:v>-1.3131010000000001</c:v>
                </c:pt>
                <c:pt idx="9562">
                  <c:v>-1.31330999999999</c:v>
                </c:pt>
                <c:pt idx="9563">
                  <c:v>-1.3138829999999899</c:v>
                </c:pt>
                <c:pt idx="9564">
                  <c:v>-1.31435999999999</c:v>
                </c:pt>
                <c:pt idx="9565">
                  <c:v>-1.31464899999999</c:v>
                </c:pt>
                <c:pt idx="9566">
                  <c:v>-1.315042</c:v>
                </c:pt>
                <c:pt idx="9567">
                  <c:v>-1.31592799999999</c:v>
                </c:pt>
                <c:pt idx="9568">
                  <c:v>-1.3168949999999899</c:v>
                </c:pt>
                <c:pt idx="9569">
                  <c:v>-1.3174520000000001</c:v>
                </c:pt>
                <c:pt idx="9570">
                  <c:v>-1.3174520000000001</c:v>
                </c:pt>
                <c:pt idx="9571">
                  <c:v>-1.31815499999999</c:v>
                </c:pt>
                <c:pt idx="9572">
                  <c:v>-1.31928599999999</c:v>
                </c:pt>
                <c:pt idx="9573">
                  <c:v>-1.32020599999999</c:v>
                </c:pt>
                <c:pt idx="9574">
                  <c:v>-1.3211250000000001</c:v>
                </c:pt>
                <c:pt idx="9575">
                  <c:v>-1.3218859999999899</c:v>
                </c:pt>
                <c:pt idx="9576">
                  <c:v>-1.32306699999999</c:v>
                </c:pt>
                <c:pt idx="9577">
                  <c:v>-1.3239810000000001</c:v>
                </c:pt>
                <c:pt idx="9578">
                  <c:v>-1.3248329999999899</c:v>
                </c:pt>
                <c:pt idx="9579">
                  <c:v>-1.325817</c:v>
                </c:pt>
                <c:pt idx="9580">
                  <c:v>-1.326959</c:v>
                </c:pt>
                <c:pt idx="9581">
                  <c:v>-1.326959</c:v>
                </c:pt>
                <c:pt idx="9582">
                  <c:v>-1.3280700000000001</c:v>
                </c:pt>
                <c:pt idx="9583">
                  <c:v>-1.3291470000000001</c:v>
                </c:pt>
                <c:pt idx="9584">
                  <c:v>-1.330805</c:v>
                </c:pt>
                <c:pt idx="9585">
                  <c:v>-1.3319859999999899</c:v>
                </c:pt>
                <c:pt idx="9586">
                  <c:v>-1.3328690000000001</c:v>
                </c:pt>
                <c:pt idx="9587">
                  <c:v>-1.3344689999999899</c:v>
                </c:pt>
                <c:pt idx="9588">
                  <c:v>-1.33621999999999</c:v>
                </c:pt>
                <c:pt idx="9589">
                  <c:v>-1.3375440000000001</c:v>
                </c:pt>
                <c:pt idx="9590">
                  <c:v>-1.3392489999999899</c:v>
                </c:pt>
                <c:pt idx="9591">
                  <c:v>-1.3406400000000001</c:v>
                </c:pt>
                <c:pt idx="9592">
                  <c:v>-1.3406400000000001</c:v>
                </c:pt>
                <c:pt idx="9593">
                  <c:v>-1.34255999999999</c:v>
                </c:pt>
                <c:pt idx="9594">
                  <c:v>-1.34399</c:v>
                </c:pt>
                <c:pt idx="9595">
                  <c:v>-1.3454090000000001</c:v>
                </c:pt>
                <c:pt idx="9596">
                  <c:v>-1.34743199999999</c:v>
                </c:pt>
                <c:pt idx="9597">
                  <c:v>-1.34900299999999</c:v>
                </c:pt>
                <c:pt idx="9598">
                  <c:v>-1.35087599999999</c:v>
                </c:pt>
                <c:pt idx="9599">
                  <c:v>-1.35210699999999</c:v>
                </c:pt>
                <c:pt idx="9600">
                  <c:v>-1.3537589999999899</c:v>
                </c:pt>
                <c:pt idx="9601">
                  <c:v>-1.35524599999999</c:v>
                </c:pt>
                <c:pt idx="9602">
                  <c:v>-1.35524599999999</c:v>
                </c:pt>
                <c:pt idx="9603">
                  <c:v>-1.3568990000000001</c:v>
                </c:pt>
                <c:pt idx="9604">
                  <c:v>-1.3583879999999899</c:v>
                </c:pt>
                <c:pt idx="9605">
                  <c:v>-1.359615</c:v>
                </c:pt>
                <c:pt idx="9606">
                  <c:v>-1.3613109999999899</c:v>
                </c:pt>
                <c:pt idx="9607">
                  <c:v>-1.36312999999999</c:v>
                </c:pt>
                <c:pt idx="9608">
                  <c:v>-1.36469499999999</c:v>
                </c:pt>
                <c:pt idx="9609">
                  <c:v>-1.3659539999999899</c:v>
                </c:pt>
                <c:pt idx="9610">
                  <c:v>-1.367445</c:v>
                </c:pt>
                <c:pt idx="9611">
                  <c:v>-1.36895699999999</c:v>
                </c:pt>
                <c:pt idx="9612">
                  <c:v>-1.3705080000000001</c:v>
                </c:pt>
                <c:pt idx="9613">
                  <c:v>-1.3705080000000001</c:v>
                </c:pt>
                <c:pt idx="9614">
                  <c:v>-1.3718619999999899</c:v>
                </c:pt>
                <c:pt idx="9615">
                  <c:v>-1.3734040000000001</c:v>
                </c:pt>
                <c:pt idx="9616">
                  <c:v>-1.37473299999999</c:v>
                </c:pt>
                <c:pt idx="9617">
                  <c:v>-1.37597999999999</c:v>
                </c:pt>
                <c:pt idx="9618">
                  <c:v>-1.3776390000000001</c:v>
                </c:pt>
                <c:pt idx="9619">
                  <c:v>-1.37887599999999</c:v>
                </c:pt>
                <c:pt idx="9620">
                  <c:v>-1.38027699999999</c:v>
                </c:pt>
                <c:pt idx="9621">
                  <c:v>-1.3818459999999899</c:v>
                </c:pt>
                <c:pt idx="9622">
                  <c:v>-1.38376999999999</c:v>
                </c:pt>
                <c:pt idx="9623">
                  <c:v>-1.385575</c:v>
                </c:pt>
                <c:pt idx="9624">
                  <c:v>-1.385575</c:v>
                </c:pt>
                <c:pt idx="9625">
                  <c:v>-1.38794499999999</c:v>
                </c:pt>
                <c:pt idx="9626">
                  <c:v>-1.3899379999999899</c:v>
                </c:pt>
                <c:pt idx="9627">
                  <c:v>-1.392414</c:v>
                </c:pt>
                <c:pt idx="9628">
                  <c:v>-1.39485999999999</c:v>
                </c:pt>
                <c:pt idx="9629">
                  <c:v>-1.3968750000000001</c:v>
                </c:pt>
                <c:pt idx="9630">
                  <c:v>-1.3989290000000001</c:v>
                </c:pt>
                <c:pt idx="9631">
                  <c:v>-1.4008890000000001</c:v>
                </c:pt>
                <c:pt idx="9632">
                  <c:v>-1.4024639999999899</c:v>
                </c:pt>
                <c:pt idx="9633">
                  <c:v>-1.4046639999999899</c:v>
                </c:pt>
                <c:pt idx="9634">
                  <c:v>-1.4046639999999899</c:v>
                </c:pt>
                <c:pt idx="9635">
                  <c:v>-1.4068529999999899</c:v>
                </c:pt>
                <c:pt idx="9636">
                  <c:v>-1.40944099999999</c:v>
                </c:pt>
                <c:pt idx="9637">
                  <c:v>-1.4115200000000001</c:v>
                </c:pt>
                <c:pt idx="9638">
                  <c:v>-1.4135139999999899</c:v>
                </c:pt>
                <c:pt idx="9639">
                  <c:v>-1.415672</c:v>
                </c:pt>
                <c:pt idx="9640">
                  <c:v>-1.417953</c:v>
                </c:pt>
                <c:pt idx="9641">
                  <c:v>-1.42008299999999</c:v>
                </c:pt>
                <c:pt idx="9642">
                  <c:v>-1.42174299999999</c:v>
                </c:pt>
                <c:pt idx="9643">
                  <c:v>-1.424077</c:v>
                </c:pt>
                <c:pt idx="9644">
                  <c:v>-1.425702</c:v>
                </c:pt>
                <c:pt idx="9645">
                  <c:v>-1.425702</c:v>
                </c:pt>
                <c:pt idx="9646">
                  <c:v>-1.42783199999999</c:v>
                </c:pt>
                <c:pt idx="9647">
                  <c:v>-1.42977299999999</c:v>
                </c:pt>
                <c:pt idx="9648">
                  <c:v>-1.43164</c:v>
                </c:pt>
                <c:pt idx="9649">
                  <c:v>-1.433354</c:v>
                </c:pt>
                <c:pt idx="9650">
                  <c:v>-1.4352069999999899</c:v>
                </c:pt>
                <c:pt idx="9651">
                  <c:v>-1.4371989999999899</c:v>
                </c:pt>
                <c:pt idx="9652">
                  <c:v>-1.4389019999999899</c:v>
                </c:pt>
                <c:pt idx="9653">
                  <c:v>-1.440463</c:v>
                </c:pt>
                <c:pt idx="9654">
                  <c:v>-1.4418439999999899</c:v>
                </c:pt>
                <c:pt idx="9655">
                  <c:v>-1.4418439999999899</c:v>
                </c:pt>
                <c:pt idx="9656">
                  <c:v>-1.4438260000000001</c:v>
                </c:pt>
                <c:pt idx="9657">
                  <c:v>-1.4449719999999899</c:v>
                </c:pt>
                <c:pt idx="9658">
                  <c:v>-1.44608899999999</c:v>
                </c:pt>
                <c:pt idx="9659">
                  <c:v>-1.4477150000000001</c:v>
                </c:pt>
                <c:pt idx="9660">
                  <c:v>-1.4489259999999899</c:v>
                </c:pt>
                <c:pt idx="9661">
                  <c:v>-1.4502790000000001</c:v>
                </c:pt>
                <c:pt idx="9662">
                  <c:v>-1.451489</c:v>
                </c:pt>
                <c:pt idx="9663">
                  <c:v>-1.4527080000000001</c:v>
                </c:pt>
                <c:pt idx="9664">
                  <c:v>-1.4541770000000001</c:v>
                </c:pt>
                <c:pt idx="9665">
                  <c:v>-1.455308</c:v>
                </c:pt>
                <c:pt idx="9666">
                  <c:v>-1.455308</c:v>
                </c:pt>
                <c:pt idx="9667">
                  <c:v>-1.456658</c:v>
                </c:pt>
                <c:pt idx="9668">
                  <c:v>-1.4578420000000001</c:v>
                </c:pt>
                <c:pt idx="9669">
                  <c:v>-1.45964</c:v>
                </c:pt>
                <c:pt idx="9670">
                  <c:v>-1.46093399999999</c:v>
                </c:pt>
                <c:pt idx="9671">
                  <c:v>-1.4620740000000001</c:v>
                </c:pt>
                <c:pt idx="9672">
                  <c:v>-1.46394599999999</c:v>
                </c:pt>
                <c:pt idx="9673">
                  <c:v>-1.4654860000000001</c:v>
                </c:pt>
                <c:pt idx="9674">
                  <c:v>-1.46719299999999</c:v>
                </c:pt>
                <c:pt idx="9675">
                  <c:v>-1.46887199999999</c:v>
                </c:pt>
                <c:pt idx="9676">
                  <c:v>-1.470685</c:v>
                </c:pt>
                <c:pt idx="9677">
                  <c:v>-1.470685</c:v>
                </c:pt>
                <c:pt idx="9678">
                  <c:v>-1.47260199999999</c:v>
                </c:pt>
                <c:pt idx="9679">
                  <c:v>-1.47473699999999</c:v>
                </c:pt>
                <c:pt idx="9680">
                  <c:v>-1.47694499999999</c:v>
                </c:pt>
                <c:pt idx="9681">
                  <c:v>-1.4788399999999899</c:v>
                </c:pt>
                <c:pt idx="9682">
                  <c:v>-1.481163</c:v>
                </c:pt>
                <c:pt idx="9683">
                  <c:v>-1.4831369999999899</c:v>
                </c:pt>
                <c:pt idx="9684">
                  <c:v>-1.4848300000000001</c:v>
                </c:pt>
                <c:pt idx="9685">
                  <c:v>-1.487079</c:v>
                </c:pt>
                <c:pt idx="9686">
                  <c:v>-1.4890140000000001</c:v>
                </c:pt>
                <c:pt idx="9687">
                  <c:v>-1.4890140000000001</c:v>
                </c:pt>
                <c:pt idx="9688">
                  <c:v>-1.49140099999999</c:v>
                </c:pt>
                <c:pt idx="9689">
                  <c:v>-1.4933430000000001</c:v>
                </c:pt>
                <c:pt idx="9690">
                  <c:v>-1.4950300000000001</c:v>
                </c:pt>
                <c:pt idx="9691">
                  <c:v>-1.4962329999999899</c:v>
                </c:pt>
                <c:pt idx="9692">
                  <c:v>-1.49758499999999</c:v>
                </c:pt>
                <c:pt idx="9693">
                  <c:v>-1.49891799999999</c:v>
                </c:pt>
                <c:pt idx="9694">
                  <c:v>-1.499935</c:v>
                </c:pt>
                <c:pt idx="9695">
                  <c:v>-1.500704</c:v>
                </c:pt>
                <c:pt idx="9696">
                  <c:v>-1.501603</c:v>
                </c:pt>
                <c:pt idx="9697">
                  <c:v>-1.5025409999999899</c:v>
                </c:pt>
                <c:pt idx="9698">
                  <c:v>-1.5025409999999899</c:v>
                </c:pt>
                <c:pt idx="9699">
                  <c:v>-1.503487</c:v>
                </c:pt>
                <c:pt idx="9700">
                  <c:v>-1.50407899999999</c:v>
                </c:pt>
                <c:pt idx="9701">
                  <c:v>-1.504866</c:v>
                </c:pt>
                <c:pt idx="9702">
                  <c:v>-1.50577099999999</c:v>
                </c:pt>
                <c:pt idx="9703">
                  <c:v>-1.5065789999999899</c:v>
                </c:pt>
                <c:pt idx="9704">
                  <c:v>-1.50727199999999</c:v>
                </c:pt>
                <c:pt idx="9705">
                  <c:v>-1.5080210000000001</c:v>
                </c:pt>
                <c:pt idx="9706">
                  <c:v>-1.5087269999999899</c:v>
                </c:pt>
                <c:pt idx="9707">
                  <c:v>-1.5094350000000001</c:v>
                </c:pt>
                <c:pt idx="9708">
                  <c:v>-1.5094350000000001</c:v>
                </c:pt>
                <c:pt idx="9709">
                  <c:v>-1.5103470000000001</c:v>
                </c:pt>
                <c:pt idx="9710">
                  <c:v>-1.5111270000000001</c:v>
                </c:pt>
                <c:pt idx="9711">
                  <c:v>-1.51198999999999</c:v>
                </c:pt>
                <c:pt idx="9712">
                  <c:v>-1.51294499999999</c:v>
                </c:pt>
                <c:pt idx="9713">
                  <c:v>-1.5132939999999899</c:v>
                </c:pt>
                <c:pt idx="9714">
                  <c:v>-1.513849</c:v>
                </c:pt>
                <c:pt idx="9715">
                  <c:v>-1.5148790000000001</c:v>
                </c:pt>
                <c:pt idx="9716">
                  <c:v>-1.5153369999999899</c:v>
                </c:pt>
                <c:pt idx="9717">
                  <c:v>-1.51583299999999</c:v>
                </c:pt>
                <c:pt idx="9718">
                  <c:v>-1.5161910000000001</c:v>
                </c:pt>
                <c:pt idx="9719">
                  <c:v>-1.5161910000000001</c:v>
                </c:pt>
                <c:pt idx="9720">
                  <c:v>-1.5164340000000001</c:v>
                </c:pt>
                <c:pt idx="9721">
                  <c:v>-1.517096</c:v>
                </c:pt>
                <c:pt idx="9722">
                  <c:v>-1.51895299999999</c:v>
                </c:pt>
                <c:pt idx="9723">
                  <c:v>-1.5209809999999899</c:v>
                </c:pt>
                <c:pt idx="9724">
                  <c:v>-1.52367399999999</c:v>
                </c:pt>
                <c:pt idx="9725">
                  <c:v>-1.5263910000000001</c:v>
                </c:pt>
                <c:pt idx="9726">
                  <c:v>-0.86368599999999895</c:v>
                </c:pt>
                <c:pt idx="9727">
                  <c:v>-0.86477800000000005</c:v>
                </c:pt>
                <c:pt idx="9728">
                  <c:v>-0.86573100000000003</c:v>
                </c:pt>
                <c:pt idx="9729">
                  <c:v>-0.86669399999999897</c:v>
                </c:pt>
                <c:pt idx="9730">
                  <c:v>-0.86784399999999895</c:v>
                </c:pt>
                <c:pt idx="9731">
                  <c:v>-0.86909199999999898</c:v>
                </c:pt>
                <c:pt idx="9732">
                  <c:v>-0.87054299999999896</c:v>
                </c:pt>
                <c:pt idx="9733">
                  <c:v>-0.87156800000000001</c:v>
                </c:pt>
                <c:pt idx="9734">
                  <c:v>-0.87156800000000001</c:v>
                </c:pt>
                <c:pt idx="9735">
                  <c:v>-0.87292999999999898</c:v>
                </c:pt>
                <c:pt idx="9736">
                  <c:v>-0.87496799999999897</c:v>
                </c:pt>
                <c:pt idx="9737">
                  <c:v>-0.87577700000000003</c:v>
                </c:pt>
                <c:pt idx="9738">
                  <c:v>-0.87742399999999898</c:v>
                </c:pt>
                <c:pt idx="9739">
                  <c:v>-0.87880800000000003</c:v>
                </c:pt>
                <c:pt idx="9740">
                  <c:v>-0.880157999999999</c:v>
                </c:pt>
                <c:pt idx="9741">
                  <c:v>-0.88178400000000001</c:v>
                </c:pt>
                <c:pt idx="9742">
                  <c:v>-0.88340200000000002</c:v>
                </c:pt>
                <c:pt idx="9743">
                  <c:v>-0.88470000000000004</c:v>
                </c:pt>
                <c:pt idx="9744">
                  <c:v>-0.886234999999999</c:v>
                </c:pt>
                <c:pt idx="9745">
                  <c:v>-0.886234999999999</c:v>
                </c:pt>
                <c:pt idx="9746">
                  <c:v>-0.88769900000000002</c:v>
                </c:pt>
                <c:pt idx="9747">
                  <c:v>-0.88945799999999897</c:v>
                </c:pt>
                <c:pt idx="9748">
                  <c:v>-0.89116899999999899</c:v>
                </c:pt>
                <c:pt idx="9749">
                  <c:v>-0.89277700000000004</c:v>
                </c:pt>
                <c:pt idx="9750">
                  <c:v>-0.89419599999999899</c:v>
                </c:pt>
                <c:pt idx="9751">
                  <c:v>-0.89588400000000001</c:v>
                </c:pt>
                <c:pt idx="9752">
                  <c:v>-0.89739000000000002</c:v>
                </c:pt>
                <c:pt idx="9753">
                  <c:v>-0.89915199999999895</c:v>
                </c:pt>
                <c:pt idx="9754">
                  <c:v>-0.90068599999999899</c:v>
                </c:pt>
                <c:pt idx="9755">
                  <c:v>-0.90068599999999899</c:v>
                </c:pt>
                <c:pt idx="9756">
                  <c:v>-0.90253300000000003</c:v>
                </c:pt>
                <c:pt idx="9757">
                  <c:v>-0.904254</c:v>
                </c:pt>
                <c:pt idx="9758">
                  <c:v>-0.905779</c:v>
                </c:pt>
                <c:pt idx="9759">
                  <c:v>-0.90742199999999895</c:v>
                </c:pt>
                <c:pt idx="9760">
                  <c:v>-0.90929700000000002</c:v>
                </c:pt>
                <c:pt idx="9761">
                  <c:v>-0.91097499999999898</c:v>
                </c:pt>
                <c:pt idx="9762">
                  <c:v>-0.91237699999999899</c:v>
                </c:pt>
                <c:pt idx="9763">
                  <c:v>-0.91389200000000004</c:v>
                </c:pt>
                <c:pt idx="9764">
                  <c:v>-0.91557900000000003</c:v>
                </c:pt>
                <c:pt idx="9765">
                  <c:v>-0.91688999999999898</c:v>
                </c:pt>
                <c:pt idx="9766">
                  <c:v>-0.91688999999999898</c:v>
                </c:pt>
                <c:pt idx="9767">
                  <c:v>-0.91834300000000002</c:v>
                </c:pt>
                <c:pt idx="9768">
                  <c:v>-0.91971199999999897</c:v>
                </c:pt>
                <c:pt idx="9769">
                  <c:v>-0.92125699999999899</c:v>
                </c:pt>
                <c:pt idx="9770">
                  <c:v>-0.92226300000000005</c:v>
                </c:pt>
                <c:pt idx="9771">
                  <c:v>-0.92389299999999897</c:v>
                </c:pt>
                <c:pt idx="9772">
                  <c:v>-0.92469400000000002</c:v>
                </c:pt>
                <c:pt idx="9773">
                  <c:v>-0.92589299999999897</c:v>
                </c:pt>
                <c:pt idx="9774">
                  <c:v>-0.92706999999999895</c:v>
                </c:pt>
                <c:pt idx="9775">
                  <c:v>-0.92836200000000002</c:v>
                </c:pt>
                <c:pt idx="9776">
                  <c:v>-0.92836200000000002</c:v>
                </c:pt>
                <c:pt idx="9777">
                  <c:v>-0.92922700000000003</c:v>
                </c:pt>
                <c:pt idx="9778">
                  <c:v>-0.93041200000000002</c:v>
                </c:pt>
                <c:pt idx="9779">
                  <c:v>-0.93148399999999898</c:v>
                </c:pt>
                <c:pt idx="9780">
                  <c:v>-0.93261000000000005</c:v>
                </c:pt>
                <c:pt idx="9781">
                  <c:v>-0.93330299999999899</c:v>
                </c:pt>
                <c:pt idx="9782">
                  <c:v>-0.93438699999999897</c:v>
                </c:pt>
                <c:pt idx="9783">
                  <c:v>-0.93529499999999899</c:v>
                </c:pt>
                <c:pt idx="9784">
                  <c:v>-0.93645900000000004</c:v>
                </c:pt>
                <c:pt idx="9785">
                  <c:v>-0.93703400000000003</c:v>
                </c:pt>
                <c:pt idx="9786">
                  <c:v>-0.93773799999999896</c:v>
                </c:pt>
                <c:pt idx="9787">
                  <c:v>-0.93773799999999896</c:v>
                </c:pt>
                <c:pt idx="9788">
                  <c:v>-0.93843900000000002</c:v>
                </c:pt>
                <c:pt idx="9789">
                  <c:v>-0.93916699999999897</c:v>
                </c:pt>
                <c:pt idx="9790">
                  <c:v>-0.93952999999999898</c:v>
                </c:pt>
                <c:pt idx="9791">
                  <c:v>-0.93989999999999896</c:v>
                </c:pt>
                <c:pt idx="9792">
                  <c:v>-0.94052100000000005</c:v>
                </c:pt>
                <c:pt idx="9793">
                  <c:v>-0.94099500000000003</c:v>
                </c:pt>
                <c:pt idx="9794">
                  <c:v>-0.942074999999999</c:v>
                </c:pt>
                <c:pt idx="9795">
                  <c:v>-0.94278799999999896</c:v>
                </c:pt>
                <c:pt idx="9796">
                  <c:v>-0.943271999999999</c:v>
                </c:pt>
                <c:pt idx="9797">
                  <c:v>-0.94401599999999897</c:v>
                </c:pt>
                <c:pt idx="9798">
                  <c:v>-0.94401599999999897</c:v>
                </c:pt>
                <c:pt idx="9799">
                  <c:v>-0.94482600000000005</c:v>
                </c:pt>
                <c:pt idx="9800">
                  <c:v>-0.94583499999999898</c:v>
                </c:pt>
                <c:pt idx="9801">
                  <c:v>-0.94679400000000002</c:v>
                </c:pt>
                <c:pt idx="9802">
                  <c:v>-0.94795399999999896</c:v>
                </c:pt>
                <c:pt idx="9803">
                  <c:v>-0.94903899999999897</c:v>
                </c:pt>
                <c:pt idx="9804">
                  <c:v>-0.94998000000000005</c:v>
                </c:pt>
                <c:pt idx="9805">
                  <c:v>-0.95089100000000004</c:v>
                </c:pt>
                <c:pt idx="9806">
                  <c:v>-0.95214900000000002</c:v>
                </c:pt>
                <c:pt idx="9807">
                  <c:v>-0.95319500000000001</c:v>
                </c:pt>
                <c:pt idx="9808">
                  <c:v>-0.95319500000000001</c:v>
                </c:pt>
                <c:pt idx="9809">
                  <c:v>-0.95406199999999897</c:v>
                </c:pt>
                <c:pt idx="9810">
                  <c:v>-0.95494400000000002</c:v>
                </c:pt>
                <c:pt idx="9811">
                  <c:v>-0.95564000000000004</c:v>
                </c:pt>
                <c:pt idx="9812">
                  <c:v>-0.95639300000000005</c:v>
                </c:pt>
                <c:pt idx="9813">
                  <c:v>-0.95739700000000005</c:v>
                </c:pt>
                <c:pt idx="9814">
                  <c:v>-0.95787100000000003</c:v>
                </c:pt>
                <c:pt idx="9815">
                  <c:v>-0.95824399999999899</c:v>
                </c:pt>
                <c:pt idx="9816">
                  <c:v>-0.95913099999999896</c:v>
                </c:pt>
                <c:pt idx="9817">
                  <c:v>-0.95994900000000005</c:v>
                </c:pt>
                <c:pt idx="9818">
                  <c:v>-0.96079599999999898</c:v>
                </c:pt>
                <c:pt idx="9819">
                  <c:v>-0.96079599999999898</c:v>
                </c:pt>
                <c:pt idx="9820">
                  <c:v>-0.96164799999999895</c:v>
                </c:pt>
                <c:pt idx="9821">
                  <c:v>-0.96237200000000001</c:v>
                </c:pt>
                <c:pt idx="9822">
                  <c:v>-0.96340400000000004</c:v>
                </c:pt>
                <c:pt idx="9823">
                  <c:v>-0.96437600000000001</c:v>
                </c:pt>
                <c:pt idx="9824">
                  <c:v>-0.96531</c:v>
                </c:pt>
                <c:pt idx="9825">
                  <c:v>-0.96633199999999897</c:v>
                </c:pt>
                <c:pt idx="9826">
                  <c:v>-0.96737399999999896</c:v>
                </c:pt>
                <c:pt idx="9827">
                  <c:v>-0.96840899999999897</c:v>
                </c:pt>
                <c:pt idx="9828">
                  <c:v>-0.96974099999999896</c:v>
                </c:pt>
                <c:pt idx="9829">
                  <c:v>-0.96974099999999896</c:v>
                </c:pt>
                <c:pt idx="9830">
                  <c:v>-0.97082599999999897</c:v>
                </c:pt>
                <c:pt idx="9831">
                  <c:v>-0.97175900000000004</c:v>
                </c:pt>
                <c:pt idx="9832">
                  <c:v>-0.97342200000000001</c:v>
                </c:pt>
                <c:pt idx="9833">
                  <c:v>-0.97467499999999896</c:v>
                </c:pt>
                <c:pt idx="9834">
                  <c:v>-0.97582400000000002</c:v>
                </c:pt>
                <c:pt idx="9835">
                  <c:v>-0.97745599999999899</c:v>
                </c:pt>
                <c:pt idx="9836">
                  <c:v>-0.97874000000000005</c:v>
                </c:pt>
                <c:pt idx="9837">
                  <c:v>-0.98004000000000002</c:v>
                </c:pt>
                <c:pt idx="9838">
                  <c:v>-0.98158199999999896</c:v>
                </c:pt>
                <c:pt idx="9839">
                  <c:v>-0.98306000000000004</c:v>
                </c:pt>
                <c:pt idx="9840">
                  <c:v>-0.98306000000000004</c:v>
                </c:pt>
                <c:pt idx="9841">
                  <c:v>-0.98443899999999895</c:v>
                </c:pt>
                <c:pt idx="9842">
                  <c:v>-0.98584300000000002</c:v>
                </c:pt>
                <c:pt idx="9843">
                  <c:v>-0.98725700000000005</c:v>
                </c:pt>
                <c:pt idx="9844">
                  <c:v>-0.98865000000000003</c:v>
                </c:pt>
                <c:pt idx="9845">
                  <c:v>-0.99013300000000004</c:v>
                </c:pt>
                <c:pt idx="9846">
                  <c:v>-0.99156299999999897</c:v>
                </c:pt>
                <c:pt idx="9847">
                  <c:v>-0.99298500000000001</c:v>
                </c:pt>
                <c:pt idx="9848">
                  <c:v>-0.99448800000000004</c:v>
                </c:pt>
                <c:pt idx="9849">
                  <c:v>-0.99582800000000005</c:v>
                </c:pt>
                <c:pt idx="9850">
                  <c:v>-0.99732600000000005</c:v>
                </c:pt>
                <c:pt idx="9851">
                  <c:v>-0.99732600000000005</c:v>
                </c:pt>
                <c:pt idx="9852">
                  <c:v>-0.99866699999999897</c:v>
                </c:pt>
                <c:pt idx="9853">
                  <c:v>-0.99986299999999895</c:v>
                </c:pt>
                <c:pt idx="9854">
                  <c:v>-1.00116899999999</c:v>
                </c:pt>
                <c:pt idx="9855">
                  <c:v>-1.002348</c:v>
                </c:pt>
                <c:pt idx="9856">
                  <c:v>-1.0037180000000001</c:v>
                </c:pt>
                <c:pt idx="9857">
                  <c:v>-1.00489899999999</c:v>
                </c:pt>
                <c:pt idx="9858">
                  <c:v>-1.00603299999999</c:v>
                </c:pt>
                <c:pt idx="9859">
                  <c:v>-1.0072920000000001</c:v>
                </c:pt>
                <c:pt idx="9860">
                  <c:v>-1.008623</c:v>
                </c:pt>
                <c:pt idx="9861">
                  <c:v>-1.008623</c:v>
                </c:pt>
                <c:pt idx="9862">
                  <c:v>-1.0099560000000001</c:v>
                </c:pt>
                <c:pt idx="9863">
                  <c:v>-1.01105</c:v>
                </c:pt>
                <c:pt idx="9864">
                  <c:v>-1.0125770000000001</c:v>
                </c:pt>
                <c:pt idx="9865">
                  <c:v>-1.01356</c:v>
                </c:pt>
                <c:pt idx="9866">
                  <c:v>-1.0149790000000001</c:v>
                </c:pt>
                <c:pt idx="9867">
                  <c:v>-1.0160769999999899</c:v>
                </c:pt>
                <c:pt idx="9868">
                  <c:v>-1.01722299999999</c:v>
                </c:pt>
                <c:pt idx="9869">
                  <c:v>-1.0184629999999899</c:v>
                </c:pt>
                <c:pt idx="9870">
                  <c:v>-1.019684</c:v>
                </c:pt>
                <c:pt idx="9871">
                  <c:v>-1.0207470000000001</c:v>
                </c:pt>
                <c:pt idx="9872">
                  <c:v>-1.0207470000000001</c:v>
                </c:pt>
                <c:pt idx="9873">
                  <c:v>-1.0218100000000001</c:v>
                </c:pt>
                <c:pt idx="9874">
                  <c:v>-1.02291799999999</c:v>
                </c:pt>
                <c:pt idx="9875">
                  <c:v>-1.02371699999999</c:v>
                </c:pt>
                <c:pt idx="9876">
                  <c:v>-1.0245569999999899</c:v>
                </c:pt>
                <c:pt idx="9877">
                  <c:v>-1.02503199999999</c:v>
                </c:pt>
                <c:pt idx="9878">
                  <c:v>-1.02584399999999</c:v>
                </c:pt>
                <c:pt idx="9879">
                  <c:v>-1.026621</c:v>
                </c:pt>
                <c:pt idx="9880">
                  <c:v>-1.0277959999999899</c:v>
                </c:pt>
                <c:pt idx="9881">
                  <c:v>-1.02917999999999</c:v>
                </c:pt>
                <c:pt idx="9882">
                  <c:v>-1.02917999999999</c:v>
                </c:pt>
                <c:pt idx="9883">
                  <c:v>-1.0301400000000001</c:v>
                </c:pt>
                <c:pt idx="9884">
                  <c:v>-1.031571</c:v>
                </c:pt>
                <c:pt idx="9885">
                  <c:v>-1.0325869999999899</c:v>
                </c:pt>
                <c:pt idx="9886">
                  <c:v>-1.0334129999999899</c:v>
                </c:pt>
                <c:pt idx="9887">
                  <c:v>-1.03439999999999</c:v>
                </c:pt>
                <c:pt idx="9888">
                  <c:v>-1.0353380000000001</c:v>
                </c:pt>
                <c:pt idx="9889">
                  <c:v>-1.036289</c:v>
                </c:pt>
                <c:pt idx="9890">
                  <c:v>-1.03733399999999</c:v>
                </c:pt>
                <c:pt idx="9891">
                  <c:v>-1.03875899999999</c:v>
                </c:pt>
                <c:pt idx="9892">
                  <c:v>-1.04017099999999</c:v>
                </c:pt>
                <c:pt idx="9893">
                  <c:v>-1.04017099999999</c:v>
                </c:pt>
                <c:pt idx="9894">
                  <c:v>-1.0416460000000001</c:v>
                </c:pt>
                <c:pt idx="9895">
                  <c:v>-1.0427500000000001</c:v>
                </c:pt>
                <c:pt idx="9896">
                  <c:v>-1.044262</c:v>
                </c:pt>
                <c:pt idx="9897">
                  <c:v>-1.0455760000000001</c:v>
                </c:pt>
                <c:pt idx="9898">
                  <c:v>-1.0466709999999899</c:v>
                </c:pt>
                <c:pt idx="9899">
                  <c:v>-1.048119</c:v>
                </c:pt>
                <c:pt idx="9900">
                  <c:v>-1.0492189999999899</c:v>
                </c:pt>
                <c:pt idx="9901">
                  <c:v>-1.0506009999999899</c:v>
                </c:pt>
                <c:pt idx="9902">
                  <c:v>-1.0522039999999899</c:v>
                </c:pt>
                <c:pt idx="9903">
                  <c:v>-1.0541560000000001</c:v>
                </c:pt>
                <c:pt idx="9904">
                  <c:v>-1.0541560000000001</c:v>
                </c:pt>
                <c:pt idx="9905">
                  <c:v>-1.05531799999999</c:v>
                </c:pt>
                <c:pt idx="9906">
                  <c:v>-1.0572189999999899</c:v>
                </c:pt>
                <c:pt idx="9907">
                  <c:v>-1.058664</c:v>
                </c:pt>
                <c:pt idx="9908">
                  <c:v>-1.060459</c:v>
                </c:pt>
                <c:pt idx="9909">
                  <c:v>-1.0621989999999899</c:v>
                </c:pt>
                <c:pt idx="9910">
                  <c:v>-1.0634159999999899</c:v>
                </c:pt>
                <c:pt idx="9911">
                  <c:v>-1.065396</c:v>
                </c:pt>
                <c:pt idx="9912">
                  <c:v>-1.0672919999999899</c:v>
                </c:pt>
                <c:pt idx="9913">
                  <c:v>-1.06928</c:v>
                </c:pt>
                <c:pt idx="9914">
                  <c:v>-1.06928</c:v>
                </c:pt>
                <c:pt idx="9915">
                  <c:v>-1.071482</c:v>
                </c:pt>
                <c:pt idx="9916">
                  <c:v>-1.0732680000000001</c:v>
                </c:pt>
                <c:pt idx="9917">
                  <c:v>-1.0746340000000001</c:v>
                </c:pt>
                <c:pt idx="9918">
                  <c:v>-1.0765340000000001</c:v>
                </c:pt>
                <c:pt idx="9919">
                  <c:v>-1.078157</c:v>
                </c:pt>
                <c:pt idx="9920">
                  <c:v>-1.08002799999999</c:v>
                </c:pt>
                <c:pt idx="9921">
                  <c:v>-1.0818559999999899</c:v>
                </c:pt>
                <c:pt idx="9922">
                  <c:v>-1.0833729999999899</c:v>
                </c:pt>
                <c:pt idx="9923">
                  <c:v>-1.0850599999999899</c:v>
                </c:pt>
                <c:pt idx="9924">
                  <c:v>-1.086689</c:v>
                </c:pt>
                <c:pt idx="9925">
                  <c:v>-1.086689</c:v>
                </c:pt>
                <c:pt idx="9926">
                  <c:v>-1.0882769999999899</c:v>
                </c:pt>
                <c:pt idx="9927">
                  <c:v>-1.0895539999999899</c:v>
                </c:pt>
                <c:pt idx="9928">
                  <c:v>-1.090967</c:v>
                </c:pt>
                <c:pt idx="9929">
                  <c:v>-1.0923769999999899</c:v>
                </c:pt>
                <c:pt idx="9930">
                  <c:v>-1.0937319999999899</c:v>
                </c:pt>
                <c:pt idx="9931">
                  <c:v>-1.0951599999999899</c:v>
                </c:pt>
                <c:pt idx="9932">
                  <c:v>-1.0962339999999899</c:v>
                </c:pt>
                <c:pt idx="9933">
                  <c:v>-1.09758599999999</c:v>
                </c:pt>
                <c:pt idx="9934">
                  <c:v>-1.098646</c:v>
                </c:pt>
                <c:pt idx="9935">
                  <c:v>-1.098646</c:v>
                </c:pt>
                <c:pt idx="9936">
                  <c:v>-1.0999909999999899</c:v>
                </c:pt>
                <c:pt idx="9937">
                  <c:v>-1.1007940000000001</c:v>
                </c:pt>
                <c:pt idx="9938">
                  <c:v>-1.10187999999999</c:v>
                </c:pt>
                <c:pt idx="9939">
                  <c:v>-1.1028370000000001</c:v>
                </c:pt>
                <c:pt idx="9940">
                  <c:v>-1.1036790000000001</c:v>
                </c:pt>
                <c:pt idx="9941">
                  <c:v>-1.10489499999999</c:v>
                </c:pt>
                <c:pt idx="9942">
                  <c:v>-1.1058269999999899</c:v>
                </c:pt>
                <c:pt idx="9943">
                  <c:v>-1.1066119999999899</c:v>
                </c:pt>
                <c:pt idx="9944">
                  <c:v>-1.10763199999999</c:v>
                </c:pt>
                <c:pt idx="9945">
                  <c:v>-1.1086020000000001</c:v>
                </c:pt>
                <c:pt idx="9946">
                  <c:v>-1.1086020000000001</c:v>
                </c:pt>
                <c:pt idx="9947">
                  <c:v>-1.10933499999999</c:v>
                </c:pt>
                <c:pt idx="9948">
                  <c:v>-1.1100920000000001</c:v>
                </c:pt>
                <c:pt idx="9949">
                  <c:v>-1.1108499999999899</c:v>
                </c:pt>
                <c:pt idx="9950">
                  <c:v>-1.11188799999999</c:v>
                </c:pt>
                <c:pt idx="9951">
                  <c:v>-1.112724</c:v>
                </c:pt>
                <c:pt idx="9952">
                  <c:v>-1.1132679999999899</c:v>
                </c:pt>
                <c:pt idx="9953">
                  <c:v>-1.11410699999999</c:v>
                </c:pt>
                <c:pt idx="9954">
                  <c:v>-1.1150150000000001</c:v>
                </c:pt>
                <c:pt idx="9955">
                  <c:v>-1.1157710000000001</c:v>
                </c:pt>
                <c:pt idx="9956">
                  <c:v>-1.11653</c:v>
                </c:pt>
                <c:pt idx="9957">
                  <c:v>-1.11653</c:v>
                </c:pt>
                <c:pt idx="9958">
                  <c:v>-1.11729699999999</c:v>
                </c:pt>
                <c:pt idx="9959">
                  <c:v>-1.117912</c:v>
                </c:pt>
                <c:pt idx="9960">
                  <c:v>-1.11862499999999</c:v>
                </c:pt>
                <c:pt idx="9961">
                  <c:v>-1.11941</c:v>
                </c:pt>
                <c:pt idx="9962">
                  <c:v>-1.12019299999999</c:v>
                </c:pt>
                <c:pt idx="9963">
                  <c:v>-1.1206020000000001</c:v>
                </c:pt>
                <c:pt idx="9964">
                  <c:v>-1.12125099999999</c:v>
                </c:pt>
                <c:pt idx="9965">
                  <c:v>-1.121704</c:v>
                </c:pt>
                <c:pt idx="9966">
                  <c:v>-1.1223259999999899</c:v>
                </c:pt>
                <c:pt idx="9967">
                  <c:v>-1.1223259999999899</c:v>
                </c:pt>
                <c:pt idx="9968">
                  <c:v>-1.1229750000000001</c:v>
                </c:pt>
                <c:pt idx="9969">
                  <c:v>-1.12329199999999</c:v>
                </c:pt>
                <c:pt idx="9970">
                  <c:v>-1.1237760000000001</c:v>
                </c:pt>
                <c:pt idx="9971">
                  <c:v>-1.12457099999999</c:v>
                </c:pt>
                <c:pt idx="9972">
                  <c:v>-1.1250450000000001</c:v>
                </c:pt>
                <c:pt idx="9973">
                  <c:v>-1.1256139999999899</c:v>
                </c:pt>
                <c:pt idx="9974">
                  <c:v>-1.12588599999999</c:v>
                </c:pt>
                <c:pt idx="9975">
                  <c:v>-1.1261840000000001</c:v>
                </c:pt>
                <c:pt idx="9976">
                  <c:v>-1.12646599999999</c:v>
                </c:pt>
                <c:pt idx="9977">
                  <c:v>-1.1268480000000001</c:v>
                </c:pt>
                <c:pt idx="9978">
                  <c:v>-1.1268480000000001</c:v>
                </c:pt>
                <c:pt idx="9979">
                  <c:v>-1.127248</c:v>
                </c:pt>
                <c:pt idx="9980">
                  <c:v>-1.1273820000000001</c:v>
                </c:pt>
                <c:pt idx="9981">
                  <c:v>-1.1276330000000001</c:v>
                </c:pt>
                <c:pt idx="9982">
                  <c:v>-1.1282840000000001</c:v>
                </c:pt>
                <c:pt idx="9983">
                  <c:v>-1.1286750000000001</c:v>
                </c:pt>
                <c:pt idx="9984">
                  <c:v>-1.1289450000000001</c:v>
                </c:pt>
                <c:pt idx="9985">
                  <c:v>-1.129024</c:v>
                </c:pt>
                <c:pt idx="9986">
                  <c:v>-1.12921</c:v>
                </c:pt>
                <c:pt idx="9987">
                  <c:v>-1.1293310000000001</c:v>
                </c:pt>
                <c:pt idx="9988">
                  <c:v>-1.129364</c:v>
                </c:pt>
                <c:pt idx="9989">
                  <c:v>-1.129364</c:v>
                </c:pt>
                <c:pt idx="9990">
                  <c:v>-1.1293820000000001</c:v>
                </c:pt>
                <c:pt idx="9991">
                  <c:v>-1.129766</c:v>
                </c:pt>
                <c:pt idx="9992">
                  <c:v>-1.1300650000000001</c:v>
                </c:pt>
                <c:pt idx="9993">
                  <c:v>-1.1300479999999899</c:v>
                </c:pt>
                <c:pt idx="9994">
                  <c:v>-1.13009899999999</c:v>
                </c:pt>
                <c:pt idx="9995">
                  <c:v>-1.130646</c:v>
                </c:pt>
                <c:pt idx="9996">
                  <c:v>-1.13097</c:v>
                </c:pt>
                <c:pt idx="9997">
                  <c:v>-1.13099199999999</c:v>
                </c:pt>
                <c:pt idx="9998">
                  <c:v>-1.1312009999999899</c:v>
                </c:pt>
                <c:pt idx="9999">
                  <c:v>-1.1312009999999899</c:v>
                </c:pt>
                <c:pt idx="10000">
                  <c:v>-1.131467</c:v>
                </c:pt>
                <c:pt idx="10001">
                  <c:v>-1.131569</c:v>
                </c:pt>
                <c:pt idx="10002">
                  <c:v>-1.13182899999999</c:v>
                </c:pt>
                <c:pt idx="10003">
                  <c:v>-1.131861</c:v>
                </c:pt>
                <c:pt idx="10004">
                  <c:v>-1.1317630000000001</c:v>
                </c:pt>
                <c:pt idx="10005">
                  <c:v>-1.1319779999999899</c:v>
                </c:pt>
                <c:pt idx="10006">
                  <c:v>-1.1319319999999899</c:v>
                </c:pt>
                <c:pt idx="10007">
                  <c:v>-1.131661</c:v>
                </c:pt>
                <c:pt idx="10008">
                  <c:v>-1.1319509999999899</c:v>
                </c:pt>
                <c:pt idx="10009">
                  <c:v>-1.1321570000000001</c:v>
                </c:pt>
                <c:pt idx="10010">
                  <c:v>-1.1321570000000001</c:v>
                </c:pt>
                <c:pt idx="10011">
                  <c:v>-1.132414</c:v>
                </c:pt>
                <c:pt idx="10012">
                  <c:v>-1.1324019999999899</c:v>
                </c:pt>
                <c:pt idx="10013">
                  <c:v>-1.1323449999999899</c:v>
                </c:pt>
                <c:pt idx="10014">
                  <c:v>-1.13230399999999</c:v>
                </c:pt>
                <c:pt idx="10015">
                  <c:v>-1.132854</c:v>
                </c:pt>
                <c:pt idx="10016">
                  <c:v>-1.1325460000000001</c:v>
                </c:pt>
                <c:pt idx="10017">
                  <c:v>-1.13278999999999</c:v>
                </c:pt>
                <c:pt idx="10018">
                  <c:v>-1.1331439999999899</c:v>
                </c:pt>
                <c:pt idx="10019">
                  <c:v>-1.133032</c:v>
                </c:pt>
                <c:pt idx="10020">
                  <c:v>-1.133032</c:v>
                </c:pt>
                <c:pt idx="10021">
                  <c:v>-1.1335360000000001</c:v>
                </c:pt>
                <c:pt idx="10022">
                  <c:v>-1.133583</c:v>
                </c:pt>
                <c:pt idx="10023">
                  <c:v>-1.1340399999999899</c:v>
                </c:pt>
                <c:pt idx="10024">
                  <c:v>-1.1339170000000001</c:v>
                </c:pt>
                <c:pt idx="10025">
                  <c:v>-1.133974</c:v>
                </c:pt>
                <c:pt idx="10026">
                  <c:v>-1.13410999999999</c:v>
                </c:pt>
                <c:pt idx="10027">
                  <c:v>-1.1342639999999899</c:v>
                </c:pt>
                <c:pt idx="10028">
                  <c:v>-1.13427999999999</c:v>
                </c:pt>
                <c:pt idx="10029">
                  <c:v>-1.133993</c:v>
                </c:pt>
                <c:pt idx="10030">
                  <c:v>-1.134244</c:v>
                </c:pt>
                <c:pt idx="10031">
                  <c:v>-1.134244</c:v>
                </c:pt>
                <c:pt idx="10032">
                  <c:v>-1.1350469999999899</c:v>
                </c:pt>
                <c:pt idx="10033">
                  <c:v>-1.1352530000000001</c:v>
                </c:pt>
                <c:pt idx="10034">
                  <c:v>-1.13530299999999</c:v>
                </c:pt>
                <c:pt idx="10035">
                  <c:v>-1.1353629999999899</c:v>
                </c:pt>
                <c:pt idx="10036">
                  <c:v>-1.135437</c:v>
                </c:pt>
                <c:pt idx="10037">
                  <c:v>-1.13522999999999</c:v>
                </c:pt>
                <c:pt idx="10038">
                  <c:v>-1.13542699999999</c:v>
                </c:pt>
                <c:pt idx="10039">
                  <c:v>-1.1351519999999899</c:v>
                </c:pt>
                <c:pt idx="10040">
                  <c:v>-1.1348</c:v>
                </c:pt>
                <c:pt idx="10041">
                  <c:v>-1.1354070000000001</c:v>
                </c:pt>
                <c:pt idx="10042">
                  <c:v>-1.1354070000000001</c:v>
                </c:pt>
                <c:pt idx="10043">
                  <c:v>-1.13522699999999</c:v>
                </c:pt>
                <c:pt idx="10044">
                  <c:v>-1.13484899999999</c:v>
                </c:pt>
                <c:pt idx="10045">
                  <c:v>-1.134846</c:v>
                </c:pt>
                <c:pt idx="10046">
                  <c:v>-1.1344240000000001</c:v>
                </c:pt>
                <c:pt idx="10047">
                  <c:v>-1.13414999999999</c:v>
                </c:pt>
                <c:pt idx="10048">
                  <c:v>-1.1340060000000001</c:v>
                </c:pt>
                <c:pt idx="10049">
                  <c:v>-1.1336710000000001</c:v>
                </c:pt>
                <c:pt idx="10050">
                  <c:v>-1.13346499999999</c:v>
                </c:pt>
                <c:pt idx="10051">
                  <c:v>-1.13342399999999</c:v>
                </c:pt>
                <c:pt idx="10052">
                  <c:v>-1.13342399999999</c:v>
                </c:pt>
                <c:pt idx="10053">
                  <c:v>-1.1331530000000001</c:v>
                </c:pt>
                <c:pt idx="10054">
                  <c:v>-1.132951</c:v>
                </c:pt>
                <c:pt idx="10055">
                  <c:v>-1.1328100000000001</c:v>
                </c:pt>
                <c:pt idx="10056">
                  <c:v>-1.1326529999999899</c:v>
                </c:pt>
                <c:pt idx="10057">
                  <c:v>-1.13261699999999</c:v>
                </c:pt>
                <c:pt idx="10058">
                  <c:v>-1.1320680000000001</c:v>
                </c:pt>
                <c:pt idx="10059">
                  <c:v>-1.1322639999999899</c:v>
                </c:pt>
                <c:pt idx="10060">
                  <c:v>-1.131996</c:v>
                </c:pt>
                <c:pt idx="10061">
                  <c:v>-1.1320079999999899</c:v>
                </c:pt>
                <c:pt idx="10062">
                  <c:v>-1.13200699999999</c:v>
                </c:pt>
                <c:pt idx="10063">
                  <c:v>-1.13200699999999</c:v>
                </c:pt>
                <c:pt idx="10064">
                  <c:v>-1.131248</c:v>
                </c:pt>
                <c:pt idx="10065">
                  <c:v>-1.1313489999999899</c:v>
                </c:pt>
                <c:pt idx="10066">
                  <c:v>-1.13131099999999</c:v>
                </c:pt>
                <c:pt idx="10067">
                  <c:v>-1.1311359999999899</c:v>
                </c:pt>
                <c:pt idx="10068">
                  <c:v>-1.13108399999999</c:v>
                </c:pt>
                <c:pt idx="10069">
                  <c:v>-1.130843</c:v>
                </c:pt>
                <c:pt idx="10070">
                  <c:v>-1.1302160000000001</c:v>
                </c:pt>
                <c:pt idx="10071">
                  <c:v>-1.12984799999999</c:v>
                </c:pt>
                <c:pt idx="10072">
                  <c:v>-1.129564</c:v>
                </c:pt>
                <c:pt idx="10073">
                  <c:v>-1.129564</c:v>
                </c:pt>
                <c:pt idx="10074">
                  <c:v>-1.12897099999999</c:v>
                </c:pt>
                <c:pt idx="10075">
                  <c:v>-1.1287160000000001</c:v>
                </c:pt>
                <c:pt idx="10076">
                  <c:v>-1.1285240000000001</c:v>
                </c:pt>
                <c:pt idx="10077">
                  <c:v>-1.1278729999999899</c:v>
                </c:pt>
                <c:pt idx="10078">
                  <c:v>-1.127939</c:v>
                </c:pt>
                <c:pt idx="10079">
                  <c:v>-1.1273839999999899</c:v>
                </c:pt>
                <c:pt idx="10080">
                  <c:v>-1.1271500000000001</c:v>
                </c:pt>
                <c:pt idx="10081">
                  <c:v>-1.1263749999999899</c:v>
                </c:pt>
                <c:pt idx="10082">
                  <c:v>-1.1261019999999899</c:v>
                </c:pt>
                <c:pt idx="10083">
                  <c:v>-1.1247100000000001</c:v>
                </c:pt>
                <c:pt idx="10084">
                  <c:v>-1.1247100000000001</c:v>
                </c:pt>
                <c:pt idx="10085">
                  <c:v>-1.1242460000000001</c:v>
                </c:pt>
                <c:pt idx="10086">
                  <c:v>-1.123129</c:v>
                </c:pt>
                <c:pt idx="10087">
                  <c:v>-1.12131</c:v>
                </c:pt>
                <c:pt idx="10088">
                  <c:v>-1.1198269999999899</c:v>
                </c:pt>
                <c:pt idx="10089">
                  <c:v>-1.1182909999999899</c:v>
                </c:pt>
                <c:pt idx="10090">
                  <c:v>-1.1174310000000001</c:v>
                </c:pt>
                <c:pt idx="10091">
                  <c:v>-1.116079</c:v>
                </c:pt>
                <c:pt idx="10092">
                  <c:v>-1.115909</c:v>
                </c:pt>
                <c:pt idx="10093">
                  <c:v>-1.11528</c:v>
                </c:pt>
                <c:pt idx="10094">
                  <c:v>-1.1150739999999899</c:v>
                </c:pt>
                <c:pt idx="10095">
                  <c:v>-1.1150739999999899</c:v>
                </c:pt>
                <c:pt idx="10096">
                  <c:v>-1.1146039999999899</c:v>
                </c:pt>
                <c:pt idx="10097">
                  <c:v>-1.1140920000000001</c:v>
                </c:pt>
                <c:pt idx="10098">
                  <c:v>-1.1132960000000001</c:v>
                </c:pt>
                <c:pt idx="10099">
                  <c:v>-1.112962</c:v>
                </c:pt>
                <c:pt idx="10100">
                  <c:v>-1.112357</c:v>
                </c:pt>
                <c:pt idx="10101">
                  <c:v>-1.111329</c:v>
                </c:pt>
                <c:pt idx="10102">
                  <c:v>-1.1110469999999899</c:v>
                </c:pt>
                <c:pt idx="10103">
                  <c:v>-1.110546</c:v>
                </c:pt>
                <c:pt idx="10104">
                  <c:v>-1.11029299999999</c:v>
                </c:pt>
                <c:pt idx="10105">
                  <c:v>-1.11029299999999</c:v>
                </c:pt>
                <c:pt idx="10106">
                  <c:v>-1.109758</c:v>
                </c:pt>
                <c:pt idx="10107">
                  <c:v>-1.1087929999999899</c:v>
                </c:pt>
                <c:pt idx="10108">
                  <c:v>-1.108055</c:v>
                </c:pt>
                <c:pt idx="10109">
                  <c:v>-1.1069310000000001</c:v>
                </c:pt>
                <c:pt idx="10110">
                  <c:v>-1.10552899999999</c:v>
                </c:pt>
                <c:pt idx="10111">
                  <c:v>-1.104141</c:v>
                </c:pt>
                <c:pt idx="10112">
                  <c:v>-1.1029249999999899</c:v>
                </c:pt>
                <c:pt idx="10113">
                  <c:v>-1.101696</c:v>
                </c:pt>
                <c:pt idx="10114">
                  <c:v>-1.101029</c:v>
                </c:pt>
                <c:pt idx="10115">
                  <c:v>-1.0997840000000001</c:v>
                </c:pt>
                <c:pt idx="10116">
                  <c:v>-1.0997840000000001</c:v>
                </c:pt>
                <c:pt idx="10117">
                  <c:v>-1.09914299999999</c:v>
                </c:pt>
                <c:pt idx="10118">
                  <c:v>-1.09842499999999</c:v>
                </c:pt>
                <c:pt idx="10119">
                  <c:v>-1.097615</c:v>
                </c:pt>
                <c:pt idx="10120">
                  <c:v>-1.096403</c:v>
                </c:pt>
                <c:pt idx="10121">
                  <c:v>-1.09524299999999</c:v>
                </c:pt>
                <c:pt idx="10122">
                  <c:v>-1.0938049999999899</c:v>
                </c:pt>
                <c:pt idx="10123">
                  <c:v>-1.0922019999999899</c:v>
                </c:pt>
                <c:pt idx="10124">
                  <c:v>-1.090821</c:v>
                </c:pt>
                <c:pt idx="10125">
                  <c:v>-1.08931299999999</c:v>
                </c:pt>
                <c:pt idx="10126">
                  <c:v>-1.08931299999999</c:v>
                </c:pt>
                <c:pt idx="10127">
                  <c:v>-1.0881130000000001</c:v>
                </c:pt>
                <c:pt idx="10128">
                  <c:v>-1.0868880000000001</c:v>
                </c:pt>
                <c:pt idx="10129">
                  <c:v>-1.0856600000000001</c:v>
                </c:pt>
                <c:pt idx="10130">
                  <c:v>-1.0840609999999899</c:v>
                </c:pt>
                <c:pt idx="10131">
                  <c:v>-1.082565</c:v>
                </c:pt>
                <c:pt idx="10132">
                  <c:v>-1.0813950000000001</c:v>
                </c:pt>
                <c:pt idx="10133">
                  <c:v>-1.0798680000000001</c:v>
                </c:pt>
                <c:pt idx="10134">
                  <c:v>-1.0788709999999899</c:v>
                </c:pt>
                <c:pt idx="10135">
                  <c:v>-1.0778650000000001</c:v>
                </c:pt>
                <c:pt idx="10136">
                  <c:v>-1.0766290000000001</c:v>
                </c:pt>
                <c:pt idx="10137">
                  <c:v>-1.0766290000000001</c:v>
                </c:pt>
                <c:pt idx="10138">
                  <c:v>-1.0751090000000001</c:v>
                </c:pt>
                <c:pt idx="10139">
                  <c:v>-1.0739570000000001</c:v>
                </c:pt>
                <c:pt idx="10140">
                  <c:v>-1.07320499999999</c:v>
                </c:pt>
                <c:pt idx="10141">
                  <c:v>-1.07244899999999</c:v>
                </c:pt>
                <c:pt idx="10142">
                  <c:v>-1.07151499999999</c:v>
                </c:pt>
                <c:pt idx="10143">
                  <c:v>-1.07040599999999</c:v>
                </c:pt>
                <c:pt idx="10144">
                  <c:v>-1.0694809999999899</c:v>
                </c:pt>
                <c:pt idx="10145">
                  <c:v>-1.06902699999999</c:v>
                </c:pt>
                <c:pt idx="10146">
                  <c:v>-1.068486</c:v>
                </c:pt>
                <c:pt idx="10147">
                  <c:v>-1.06760699999999</c:v>
                </c:pt>
                <c:pt idx="10148">
                  <c:v>-1.06760699999999</c:v>
                </c:pt>
                <c:pt idx="10149">
                  <c:v>-1.06697299999999</c:v>
                </c:pt>
                <c:pt idx="10150">
                  <c:v>-1.066308</c:v>
                </c:pt>
                <c:pt idx="10151">
                  <c:v>-1.0658399999999899</c:v>
                </c:pt>
                <c:pt idx="10152">
                  <c:v>-1.064351</c:v>
                </c:pt>
                <c:pt idx="10153">
                  <c:v>-1.0637209999999899</c:v>
                </c:pt>
                <c:pt idx="10154">
                  <c:v>-1.0633919999999899</c:v>
                </c:pt>
                <c:pt idx="10155">
                  <c:v>-1.06288</c:v>
                </c:pt>
                <c:pt idx="10156">
                  <c:v>-1.0624150000000001</c:v>
                </c:pt>
                <c:pt idx="10157">
                  <c:v>-1.0617859999999899</c:v>
                </c:pt>
                <c:pt idx="10158">
                  <c:v>-1.0617859999999899</c:v>
                </c:pt>
                <c:pt idx="10159">
                  <c:v>-1.0608789999999899</c:v>
                </c:pt>
                <c:pt idx="10160">
                  <c:v>-1.06027</c:v>
                </c:pt>
                <c:pt idx="10161">
                  <c:v>-1.05967199999999</c:v>
                </c:pt>
                <c:pt idx="10162">
                  <c:v>-1.058794</c:v>
                </c:pt>
                <c:pt idx="10163">
                  <c:v>-1.057463</c:v>
                </c:pt>
                <c:pt idx="10164">
                  <c:v>-1.05646799999999</c:v>
                </c:pt>
                <c:pt idx="10165">
                  <c:v>-1.05566599999999</c:v>
                </c:pt>
                <c:pt idx="10166">
                  <c:v>-1.05439199999999</c:v>
                </c:pt>
                <c:pt idx="10167">
                  <c:v>-1.0529999999999899</c:v>
                </c:pt>
                <c:pt idx="10168">
                  <c:v>-1.0514699999999899</c:v>
                </c:pt>
                <c:pt idx="10169">
                  <c:v>-1.0514699999999899</c:v>
                </c:pt>
                <c:pt idx="10170">
                  <c:v>-1.049922</c:v>
                </c:pt>
                <c:pt idx="10171">
                  <c:v>-1.0482119999999899</c:v>
                </c:pt>
                <c:pt idx="10172">
                  <c:v>-1.0463469999999899</c:v>
                </c:pt>
                <c:pt idx="10173">
                  <c:v>-1.0445690000000001</c:v>
                </c:pt>
                <c:pt idx="10174">
                  <c:v>-1.04310499999999</c:v>
                </c:pt>
                <c:pt idx="10175">
                  <c:v>-1.0411600000000001</c:v>
                </c:pt>
                <c:pt idx="10176">
                  <c:v>-1.039649</c:v>
                </c:pt>
                <c:pt idx="10177">
                  <c:v>-1.03745799999999</c:v>
                </c:pt>
                <c:pt idx="10178">
                  <c:v>-1.0360050000000001</c:v>
                </c:pt>
                <c:pt idx="10179">
                  <c:v>-1.0360050000000001</c:v>
                </c:pt>
                <c:pt idx="10180">
                  <c:v>-1.0341309999999899</c:v>
                </c:pt>
                <c:pt idx="10181">
                  <c:v>-1.0328299999999899</c:v>
                </c:pt>
                <c:pt idx="10182">
                  <c:v>-1.03054</c:v>
                </c:pt>
                <c:pt idx="10183">
                  <c:v>-1.02905</c:v>
                </c:pt>
                <c:pt idx="10184">
                  <c:v>-1.0271110000000001</c:v>
                </c:pt>
                <c:pt idx="10185">
                  <c:v>-1.0255369999999899</c:v>
                </c:pt>
                <c:pt idx="10186">
                  <c:v>-1.023916</c:v>
                </c:pt>
                <c:pt idx="10187">
                  <c:v>-1.021943</c:v>
                </c:pt>
                <c:pt idx="10188">
                  <c:v>-1.0203880000000001</c:v>
                </c:pt>
                <c:pt idx="10189">
                  <c:v>-1.01889099999999</c:v>
                </c:pt>
                <c:pt idx="10190">
                  <c:v>-1.01889099999999</c:v>
                </c:pt>
                <c:pt idx="10191">
                  <c:v>-1.01735299999999</c:v>
                </c:pt>
                <c:pt idx="10192">
                  <c:v>-1.01522</c:v>
                </c:pt>
                <c:pt idx="10193">
                  <c:v>-1.0136149999999899</c:v>
                </c:pt>
                <c:pt idx="10194">
                  <c:v>-1.01184899999999</c:v>
                </c:pt>
                <c:pt idx="10195">
                  <c:v>-1.0109649999999899</c:v>
                </c:pt>
                <c:pt idx="10196">
                  <c:v>-1.0094540000000001</c:v>
                </c:pt>
                <c:pt idx="10197">
                  <c:v>-1.007398</c:v>
                </c:pt>
                <c:pt idx="10198">
                  <c:v>-1.0065770000000001</c:v>
                </c:pt>
                <c:pt idx="10199">
                  <c:v>-1.00502899999999</c:v>
                </c:pt>
                <c:pt idx="10200">
                  <c:v>-1.004394</c:v>
                </c:pt>
                <c:pt idx="10201">
                  <c:v>-1.004394</c:v>
                </c:pt>
                <c:pt idx="10202">
                  <c:v>-1.00302899999999</c:v>
                </c:pt>
                <c:pt idx="10203">
                  <c:v>-1.0019499999999899</c:v>
                </c:pt>
                <c:pt idx="10204">
                  <c:v>-1.000677</c:v>
                </c:pt>
                <c:pt idx="10205">
                  <c:v>-0.99971399999999899</c:v>
                </c:pt>
                <c:pt idx="10206">
                  <c:v>-0.99892199999999898</c:v>
                </c:pt>
                <c:pt idx="10207">
                  <c:v>-0.99708799999999898</c:v>
                </c:pt>
                <c:pt idx="10208">
                  <c:v>-0.99630099999999899</c:v>
                </c:pt>
                <c:pt idx="10209">
                  <c:v>-0.99443099999999895</c:v>
                </c:pt>
                <c:pt idx="10210">
                  <c:v>-0.99337299999999895</c:v>
                </c:pt>
                <c:pt idx="10211">
                  <c:v>-0.99337299999999895</c:v>
                </c:pt>
                <c:pt idx="10212">
                  <c:v>-0.99181399999999897</c:v>
                </c:pt>
                <c:pt idx="10213">
                  <c:v>-0.99056200000000005</c:v>
                </c:pt>
                <c:pt idx="10214">
                  <c:v>-0.98889000000000005</c:v>
                </c:pt>
                <c:pt idx="10215">
                  <c:v>-0.98765199999999898</c:v>
                </c:pt>
                <c:pt idx="10216">
                  <c:v>-0.98579600000000001</c:v>
                </c:pt>
                <c:pt idx="10217">
                  <c:v>-0.98395600000000005</c:v>
                </c:pt>
                <c:pt idx="10218">
                  <c:v>-0.98232200000000003</c:v>
                </c:pt>
                <c:pt idx="10219">
                  <c:v>-0.98047799999999896</c:v>
                </c:pt>
                <c:pt idx="10220">
                  <c:v>-0.97845300000000002</c:v>
                </c:pt>
                <c:pt idx="10221">
                  <c:v>-0.976019999999999</c:v>
                </c:pt>
                <c:pt idx="10222">
                  <c:v>-0.976019999999999</c:v>
                </c:pt>
                <c:pt idx="10223">
                  <c:v>-0.97431000000000001</c:v>
                </c:pt>
                <c:pt idx="10224">
                  <c:v>-0.97213300000000002</c:v>
                </c:pt>
                <c:pt idx="10225">
                  <c:v>-0.97030300000000003</c:v>
                </c:pt>
                <c:pt idx="10226">
                  <c:v>-0.96820200000000001</c:v>
                </c:pt>
                <c:pt idx="10227">
                  <c:v>-0.96659799999999896</c:v>
                </c:pt>
                <c:pt idx="10228">
                  <c:v>-0.96497599999999895</c:v>
                </c:pt>
                <c:pt idx="10229">
                  <c:v>-0.96357300000000001</c:v>
                </c:pt>
                <c:pt idx="10230">
                  <c:v>-0.96216299999999899</c:v>
                </c:pt>
                <c:pt idx="10231">
                  <c:v>-0.96057999999999899</c:v>
                </c:pt>
                <c:pt idx="10232">
                  <c:v>-0.95930899999999897</c:v>
                </c:pt>
                <c:pt idx="10233">
                  <c:v>-0.95930899999999897</c:v>
                </c:pt>
                <c:pt idx="10234">
                  <c:v>-0.958506999999999</c:v>
                </c:pt>
                <c:pt idx="10235">
                  <c:v>-0.95710799999999896</c:v>
                </c:pt>
                <c:pt idx="10236">
                  <c:v>-0.95632600000000001</c:v>
                </c:pt>
                <c:pt idx="10237">
                  <c:v>-0.95457199999999898</c:v>
                </c:pt>
                <c:pt idx="10238">
                  <c:v>-0.95379400000000003</c:v>
                </c:pt>
                <c:pt idx="10239">
                  <c:v>-0.95335899999999896</c:v>
                </c:pt>
                <c:pt idx="10240">
                  <c:v>-0.951546</c:v>
                </c:pt>
                <c:pt idx="10241">
                  <c:v>-0.95096700000000001</c:v>
                </c:pt>
                <c:pt idx="10242">
                  <c:v>-0.95039799999999897</c:v>
                </c:pt>
                <c:pt idx="10243">
                  <c:v>-0.95039799999999897</c:v>
                </c:pt>
                <c:pt idx="10244">
                  <c:v>-0.94952999999999899</c:v>
                </c:pt>
                <c:pt idx="10245">
                  <c:v>-0.94955299999999898</c:v>
                </c:pt>
                <c:pt idx="10246">
                  <c:v>-0.94813099999999895</c:v>
                </c:pt>
                <c:pt idx="10247">
                  <c:v>-0.94754000000000005</c:v>
                </c:pt>
                <c:pt idx="10248">
                  <c:v>-0.94773600000000002</c:v>
                </c:pt>
                <c:pt idx="10249">
                  <c:v>-0.94708099999999895</c:v>
                </c:pt>
                <c:pt idx="10250">
                  <c:v>-0.946765999999999</c:v>
                </c:pt>
                <c:pt idx="10251">
                  <c:v>-0.946487999999999</c:v>
                </c:pt>
                <c:pt idx="10252">
                  <c:v>-0.94610899999999898</c:v>
                </c:pt>
                <c:pt idx="10253">
                  <c:v>-0.94574199999999897</c:v>
                </c:pt>
                <c:pt idx="10254">
                  <c:v>-0.94574199999999897</c:v>
                </c:pt>
                <c:pt idx="10255">
                  <c:v>-0.94530899999999896</c:v>
                </c:pt>
                <c:pt idx="10256">
                  <c:v>-0.94515199999999899</c:v>
                </c:pt>
                <c:pt idx="10257">
                  <c:v>-0.94431100000000001</c:v>
                </c:pt>
                <c:pt idx="10258">
                  <c:v>-0.94335000000000002</c:v>
                </c:pt>
                <c:pt idx="10259">
                  <c:v>-0.94233999999999896</c:v>
                </c:pt>
                <c:pt idx="10260">
                  <c:v>-0.94264199999999898</c:v>
                </c:pt>
                <c:pt idx="10261">
                  <c:v>-0.94228000000000001</c:v>
                </c:pt>
                <c:pt idx="10262">
                  <c:v>-0.94073200000000001</c:v>
                </c:pt>
                <c:pt idx="10263">
                  <c:v>-0.93985700000000005</c:v>
                </c:pt>
                <c:pt idx="10264">
                  <c:v>-0.93985700000000005</c:v>
                </c:pt>
                <c:pt idx="10265">
                  <c:v>-0.938993999999999</c:v>
                </c:pt>
                <c:pt idx="10266">
                  <c:v>-0.93798400000000004</c:v>
                </c:pt>
                <c:pt idx="10267">
                  <c:v>-0.93684400000000001</c:v>
                </c:pt>
                <c:pt idx="10268">
                  <c:v>-0.93521299999999896</c:v>
                </c:pt>
                <c:pt idx="10269">
                  <c:v>-0.93417499999999898</c:v>
                </c:pt>
                <c:pt idx="10270">
                  <c:v>-0.93318400000000001</c:v>
                </c:pt>
                <c:pt idx="10271">
                  <c:v>-0.93118100000000004</c:v>
                </c:pt>
                <c:pt idx="10272">
                  <c:v>-0.93025599999999897</c:v>
                </c:pt>
                <c:pt idx="10273">
                  <c:v>-0.928866999999999</c:v>
                </c:pt>
                <c:pt idx="10274">
                  <c:v>-0.926678</c:v>
                </c:pt>
                <c:pt idx="10275">
                  <c:v>-0.926678</c:v>
                </c:pt>
                <c:pt idx="10276">
                  <c:v>-0.92510400000000004</c:v>
                </c:pt>
                <c:pt idx="10277">
                  <c:v>-0.92293000000000003</c:v>
                </c:pt>
                <c:pt idx="10278">
                  <c:v>-0.92170600000000003</c:v>
                </c:pt>
                <c:pt idx="10279">
                  <c:v>-0.92007000000000005</c:v>
                </c:pt>
                <c:pt idx="10280">
                  <c:v>-0.91777299999999895</c:v>
                </c:pt>
                <c:pt idx="10281">
                  <c:v>-0.91566099999999895</c:v>
                </c:pt>
                <c:pt idx="10282">
                  <c:v>-0.91300000000000003</c:v>
                </c:pt>
                <c:pt idx="10283">
                  <c:v>-0.91134999999999899</c:v>
                </c:pt>
                <c:pt idx="10284">
                  <c:v>-0.90867399999999898</c:v>
                </c:pt>
                <c:pt idx="10285">
                  <c:v>-0.90602799999999895</c:v>
                </c:pt>
                <c:pt idx="10286">
                  <c:v>-0.90602799999999895</c:v>
                </c:pt>
                <c:pt idx="10287">
                  <c:v>-0.90384200000000003</c:v>
                </c:pt>
                <c:pt idx="10288">
                  <c:v>-0.90148200000000001</c:v>
                </c:pt>
                <c:pt idx="10289">
                  <c:v>-0.89825200000000005</c:v>
                </c:pt>
                <c:pt idx="10290">
                  <c:v>-0.89564500000000002</c:v>
                </c:pt>
                <c:pt idx="10291">
                  <c:v>-0.89318200000000003</c:v>
                </c:pt>
                <c:pt idx="10292">
                  <c:v>-0.890539999999999</c:v>
                </c:pt>
                <c:pt idx="10293">
                  <c:v>-0.88833300000000004</c:v>
                </c:pt>
                <c:pt idx="10294">
                  <c:v>-0.88549299999999898</c:v>
                </c:pt>
                <c:pt idx="10295">
                  <c:v>-0.88323200000000002</c:v>
                </c:pt>
                <c:pt idx="10296">
                  <c:v>-0.88323200000000002</c:v>
                </c:pt>
                <c:pt idx="10297">
                  <c:v>-0.88073900000000005</c:v>
                </c:pt>
                <c:pt idx="10298">
                  <c:v>-0.87847900000000001</c:v>
                </c:pt>
                <c:pt idx="10299">
                  <c:v>-0.87604300000000002</c:v>
                </c:pt>
                <c:pt idx="10300">
                  <c:v>-0.87317900000000004</c:v>
                </c:pt>
                <c:pt idx="10301">
                  <c:v>-0.871721999999999</c:v>
                </c:pt>
                <c:pt idx="10302">
                  <c:v>-0.86912</c:v>
                </c:pt>
                <c:pt idx="10303">
                  <c:v>-0.86695599999999895</c:v>
                </c:pt>
                <c:pt idx="10304">
                  <c:v>-0.86456999999999895</c:v>
                </c:pt>
                <c:pt idx="10305">
                  <c:v>-0.86240099999999897</c:v>
                </c:pt>
                <c:pt idx="10306">
                  <c:v>-0.86036999999999897</c:v>
                </c:pt>
                <c:pt idx="10307">
                  <c:v>-0.86036999999999897</c:v>
                </c:pt>
                <c:pt idx="10308">
                  <c:v>-0.85794599999999899</c:v>
                </c:pt>
                <c:pt idx="10309">
                  <c:v>-0.85627299999999895</c:v>
                </c:pt>
                <c:pt idx="10310">
                  <c:v>-0.85394700000000001</c:v>
                </c:pt>
                <c:pt idx="10311">
                  <c:v>-0.85201899999999897</c:v>
                </c:pt>
                <c:pt idx="10312">
                  <c:v>-0.84995900000000002</c:v>
                </c:pt>
                <c:pt idx="10313">
                  <c:v>-0.848194</c:v>
                </c:pt>
                <c:pt idx="10314">
                  <c:v>-0.84662199999999899</c:v>
                </c:pt>
                <c:pt idx="10315">
                  <c:v>-0.84455199999999897</c:v>
                </c:pt>
                <c:pt idx="10316">
                  <c:v>-0.842525999999999</c:v>
                </c:pt>
                <c:pt idx="10317">
                  <c:v>-0.842525999999999</c:v>
                </c:pt>
                <c:pt idx="10318">
                  <c:v>-0.84137300000000004</c:v>
                </c:pt>
                <c:pt idx="10319">
                  <c:v>-0.84020399999999895</c:v>
                </c:pt>
                <c:pt idx="10320">
                  <c:v>-0.838924</c:v>
                </c:pt>
                <c:pt idx="10321">
                  <c:v>-0.83744200000000002</c:v>
                </c:pt>
                <c:pt idx="10322">
                  <c:v>-0.83587699999999898</c:v>
                </c:pt>
                <c:pt idx="10323">
                  <c:v>-0.83484499999999895</c:v>
                </c:pt>
                <c:pt idx="10324">
                  <c:v>-0.83369300000000002</c:v>
                </c:pt>
                <c:pt idx="10325">
                  <c:v>-0.83222300000000005</c:v>
                </c:pt>
                <c:pt idx="10326">
                  <c:v>-0.83132300000000003</c:v>
                </c:pt>
                <c:pt idx="10327">
                  <c:v>-0.82974400000000004</c:v>
                </c:pt>
                <c:pt idx="10328">
                  <c:v>-0.82974400000000004</c:v>
                </c:pt>
                <c:pt idx="10329">
                  <c:v>-0.82837300000000003</c:v>
                </c:pt>
                <c:pt idx="10330">
                  <c:v>-0.82676300000000003</c:v>
                </c:pt>
                <c:pt idx="10331">
                  <c:v>-0.82544200000000001</c:v>
                </c:pt>
                <c:pt idx="10332">
                  <c:v>-0.82437000000000005</c:v>
                </c:pt>
                <c:pt idx="10333">
                  <c:v>-0.82272599999999896</c:v>
                </c:pt>
                <c:pt idx="10334">
                  <c:v>-0.82144600000000001</c:v>
                </c:pt>
                <c:pt idx="10335">
                  <c:v>-0.82013599999999898</c:v>
                </c:pt>
                <c:pt idx="10336">
                  <c:v>-0.81862900000000005</c:v>
                </c:pt>
                <c:pt idx="10337">
                  <c:v>-0.81705099999999897</c:v>
                </c:pt>
                <c:pt idx="10338">
                  <c:v>-0.81587699999999896</c:v>
                </c:pt>
                <c:pt idx="10339">
                  <c:v>-0.81587699999999896</c:v>
                </c:pt>
                <c:pt idx="10340">
                  <c:v>-0.81391199999999897</c:v>
                </c:pt>
                <c:pt idx="10341">
                  <c:v>-0.812302999999999</c:v>
                </c:pt>
                <c:pt idx="10342">
                  <c:v>-0.81048600000000004</c:v>
                </c:pt>
                <c:pt idx="10343">
                  <c:v>-0.80900799999999895</c:v>
                </c:pt>
                <c:pt idx="10344">
                  <c:v>-0.80652000000000001</c:v>
                </c:pt>
                <c:pt idx="10345">
                  <c:v>-0.80588300000000002</c:v>
                </c:pt>
                <c:pt idx="10346">
                  <c:v>-0.80418500000000004</c:v>
                </c:pt>
                <c:pt idx="10347">
                  <c:v>-0.80229300000000003</c:v>
                </c:pt>
                <c:pt idx="10348">
                  <c:v>-0.80077200000000004</c:v>
                </c:pt>
                <c:pt idx="10349">
                  <c:v>-0.80077200000000004</c:v>
                </c:pt>
                <c:pt idx="10350">
                  <c:v>-0.79936300000000005</c:v>
                </c:pt>
                <c:pt idx="10351">
                  <c:v>-0.79768600000000001</c:v>
                </c:pt>
                <c:pt idx="10352">
                  <c:v>-0.79644300000000001</c:v>
                </c:pt>
                <c:pt idx="10353">
                  <c:v>-0.794874999999999</c:v>
                </c:pt>
                <c:pt idx="10354">
                  <c:v>-0.79336600000000002</c:v>
                </c:pt>
                <c:pt idx="10355">
                  <c:v>-0.79145699999999897</c:v>
                </c:pt>
                <c:pt idx="10356">
                  <c:v>-0.78993999999999898</c:v>
                </c:pt>
                <c:pt idx="10357">
                  <c:v>-0.78871500000000005</c:v>
                </c:pt>
                <c:pt idx="10358">
                  <c:v>-0.78744899999999896</c:v>
                </c:pt>
                <c:pt idx="10359">
                  <c:v>-0.78670799999999896</c:v>
                </c:pt>
                <c:pt idx="10360">
                  <c:v>-0.78670799999999896</c:v>
                </c:pt>
                <c:pt idx="10361">
                  <c:v>-0.78478499999999896</c:v>
                </c:pt>
                <c:pt idx="10362">
                  <c:v>-0.78399700000000005</c:v>
                </c:pt>
                <c:pt idx="10363">
                  <c:v>-0.78226700000000005</c:v>
                </c:pt>
                <c:pt idx="10364">
                  <c:v>-0.78160700000000005</c:v>
                </c:pt>
                <c:pt idx="10365">
                  <c:v>-0.780554999999999</c:v>
                </c:pt>
                <c:pt idx="10366">
                  <c:v>-0.77980899999999898</c:v>
                </c:pt>
                <c:pt idx="10367">
                  <c:v>-0.77904700000000005</c:v>
                </c:pt>
                <c:pt idx="10368">
                  <c:v>-0.77847200000000005</c:v>
                </c:pt>
                <c:pt idx="10369">
                  <c:v>-0.77771500000000005</c:v>
                </c:pt>
                <c:pt idx="10370">
                  <c:v>-0.77771500000000005</c:v>
                </c:pt>
                <c:pt idx="10371">
                  <c:v>-0.77687499999999898</c:v>
                </c:pt>
                <c:pt idx="10372">
                  <c:v>-0.77617100000000006</c:v>
                </c:pt>
                <c:pt idx="10373">
                  <c:v>-0.77527500000000005</c:v>
                </c:pt>
                <c:pt idx="10374">
                  <c:v>-0.77380800000000005</c:v>
                </c:pt>
                <c:pt idx="10375">
                  <c:v>-0.77326700000000004</c:v>
                </c:pt>
                <c:pt idx="10376">
                  <c:v>-0.77228600000000003</c:v>
                </c:pt>
                <c:pt idx="10377">
                  <c:v>-0.770625</c:v>
                </c:pt>
                <c:pt idx="10378">
                  <c:v>-0.76940699999999895</c:v>
                </c:pt>
                <c:pt idx="10379">
                  <c:v>-0.76789200000000002</c:v>
                </c:pt>
                <c:pt idx="10380">
                  <c:v>-0.76632900000000004</c:v>
                </c:pt>
                <c:pt idx="10381">
                  <c:v>-0.76632900000000004</c:v>
                </c:pt>
                <c:pt idx="10382">
                  <c:v>-0.76487000000000005</c:v>
                </c:pt>
                <c:pt idx="10383">
                  <c:v>-0.76328799999999897</c:v>
                </c:pt>
                <c:pt idx="10384">
                  <c:v>-0.76248400000000005</c:v>
                </c:pt>
                <c:pt idx="10385">
                  <c:v>-0.76098900000000003</c:v>
                </c:pt>
                <c:pt idx="10386">
                  <c:v>-0.75942799999999899</c:v>
                </c:pt>
                <c:pt idx="10387">
                  <c:v>-0.75782499999999897</c:v>
                </c:pt>
                <c:pt idx="10388">
                  <c:v>-0.75691600000000003</c:v>
                </c:pt>
                <c:pt idx="10389">
                  <c:v>-0.75556999999999896</c:v>
                </c:pt>
                <c:pt idx="10390">
                  <c:v>-0.75398100000000001</c:v>
                </c:pt>
                <c:pt idx="10391">
                  <c:v>-0.75283299999999898</c:v>
                </c:pt>
                <c:pt idx="10392">
                  <c:v>-0.75283299999999898</c:v>
                </c:pt>
                <c:pt idx="10393">
                  <c:v>-0.751417</c:v>
                </c:pt>
                <c:pt idx="10394">
                  <c:v>-0.75055400000000005</c:v>
                </c:pt>
                <c:pt idx="10395">
                  <c:v>-0.74918499999999899</c:v>
                </c:pt>
                <c:pt idx="10396">
                  <c:v>-0.74836100000000005</c:v>
                </c:pt>
                <c:pt idx="10397">
                  <c:v>-0.74695199999999895</c:v>
                </c:pt>
                <c:pt idx="10398">
                  <c:v>-0.74601399999999896</c:v>
                </c:pt>
                <c:pt idx="10399">
                  <c:v>-0.74499499999999896</c:v>
                </c:pt>
                <c:pt idx="10400">
                  <c:v>-0.74332399999999899</c:v>
                </c:pt>
                <c:pt idx="10401">
                  <c:v>-0.74224299999999899</c:v>
                </c:pt>
                <c:pt idx="10402">
                  <c:v>-0.74224299999999899</c:v>
                </c:pt>
                <c:pt idx="10403">
                  <c:v>-0.74085400000000001</c:v>
                </c:pt>
                <c:pt idx="10404">
                  <c:v>-0.73970899999999895</c:v>
                </c:pt>
                <c:pt idx="10405">
                  <c:v>-0.73804400000000003</c:v>
                </c:pt>
                <c:pt idx="10406">
                  <c:v>-0.73652499999999899</c:v>
                </c:pt>
                <c:pt idx="10407">
                  <c:v>-0.73558100000000004</c:v>
                </c:pt>
                <c:pt idx="10408">
                  <c:v>-0.73420099999999899</c:v>
                </c:pt>
                <c:pt idx="10409">
                  <c:v>-0.73241299999999898</c:v>
                </c:pt>
                <c:pt idx="10410">
                  <c:v>-0.73161600000000004</c:v>
                </c:pt>
                <c:pt idx="10411">
                  <c:v>-0.73009400000000002</c:v>
                </c:pt>
                <c:pt idx="10412">
                  <c:v>-0.72917399999999899</c:v>
                </c:pt>
                <c:pt idx="10413">
                  <c:v>-0.72917399999999899</c:v>
                </c:pt>
                <c:pt idx="10414">
                  <c:v>-0.72743199999999897</c:v>
                </c:pt>
                <c:pt idx="10415">
                  <c:v>-0.726692</c:v>
                </c:pt>
                <c:pt idx="10416">
                  <c:v>-0.72536699999999898</c:v>
                </c:pt>
                <c:pt idx="10417">
                  <c:v>-0.72400200000000003</c:v>
                </c:pt>
                <c:pt idx="10418">
                  <c:v>-0.72281499999999899</c:v>
                </c:pt>
                <c:pt idx="10419">
                  <c:v>-0.72205900000000001</c:v>
                </c:pt>
                <c:pt idx="10420">
                  <c:v>-0.72055100000000005</c:v>
                </c:pt>
                <c:pt idx="10421">
                  <c:v>-0.71938199999999897</c:v>
                </c:pt>
                <c:pt idx="10422">
                  <c:v>-0.718220999999999</c:v>
                </c:pt>
                <c:pt idx="10423">
                  <c:v>-0.718220999999999</c:v>
                </c:pt>
                <c:pt idx="10424">
                  <c:v>-0.71740800000000005</c:v>
                </c:pt>
                <c:pt idx="10425">
                  <c:v>-0.71641500000000002</c:v>
                </c:pt>
                <c:pt idx="10426">
                  <c:v>-0.71553699999999898</c:v>
                </c:pt>
                <c:pt idx="10427">
                  <c:v>-0.71470500000000003</c:v>
                </c:pt>
                <c:pt idx="10428">
                  <c:v>-0.71356699999999895</c:v>
                </c:pt>
                <c:pt idx="10429">
                  <c:v>-0.712839</c:v>
                </c:pt>
                <c:pt idx="10430">
                  <c:v>-0.71161700000000006</c:v>
                </c:pt>
                <c:pt idx="10431">
                  <c:v>-0.71070699999999898</c:v>
                </c:pt>
                <c:pt idx="10432">
                  <c:v>-0.71000200000000002</c:v>
                </c:pt>
                <c:pt idx="10433">
                  <c:v>-0.70898499999999898</c:v>
                </c:pt>
                <c:pt idx="10434">
                  <c:v>-0.70898499999999898</c:v>
                </c:pt>
                <c:pt idx="10435">
                  <c:v>-0.70801499999999895</c:v>
                </c:pt>
                <c:pt idx="10436">
                  <c:v>-0.70676300000000003</c:v>
                </c:pt>
                <c:pt idx="10437">
                  <c:v>-0.706367999999999</c:v>
                </c:pt>
                <c:pt idx="10438">
                  <c:v>-0.70540000000000003</c:v>
                </c:pt>
                <c:pt idx="10439">
                  <c:v>-0.70466300000000004</c:v>
                </c:pt>
                <c:pt idx="10440">
                  <c:v>-0.70401400000000003</c:v>
                </c:pt>
                <c:pt idx="10441">
                  <c:v>-0.70302699999999896</c:v>
                </c:pt>
                <c:pt idx="10442">
                  <c:v>-0.70203199999999899</c:v>
                </c:pt>
                <c:pt idx="10443">
                  <c:v>-0.70122499999999899</c:v>
                </c:pt>
                <c:pt idx="10444">
                  <c:v>-0.70001199999999897</c:v>
                </c:pt>
                <c:pt idx="10445">
                  <c:v>-0.70001199999999897</c:v>
                </c:pt>
                <c:pt idx="10446">
                  <c:v>-0.69967400000000002</c:v>
                </c:pt>
                <c:pt idx="10447">
                  <c:v>-0.69875200000000004</c:v>
                </c:pt>
                <c:pt idx="10448">
                  <c:v>-0.69786099999999895</c:v>
                </c:pt>
                <c:pt idx="10449">
                  <c:v>-0.69734700000000005</c:v>
                </c:pt>
                <c:pt idx="10450">
                  <c:v>-0.69678099999999898</c:v>
                </c:pt>
                <c:pt idx="10451">
                  <c:v>-0.69611100000000004</c:v>
                </c:pt>
                <c:pt idx="10452">
                  <c:v>-0.69585699999999895</c:v>
                </c:pt>
                <c:pt idx="10453">
                  <c:v>-0.69547800000000004</c:v>
                </c:pt>
                <c:pt idx="10454">
                  <c:v>-0.69478700000000004</c:v>
                </c:pt>
                <c:pt idx="10455">
                  <c:v>-0.69478700000000004</c:v>
                </c:pt>
                <c:pt idx="10456">
                  <c:v>-0.69459499999999896</c:v>
                </c:pt>
                <c:pt idx="10457">
                  <c:v>-0.69448100000000001</c:v>
                </c:pt>
                <c:pt idx="10458">
                  <c:v>-0.69406400000000001</c:v>
                </c:pt>
                <c:pt idx="10459">
                  <c:v>-0.69391000000000003</c:v>
                </c:pt>
                <c:pt idx="10460">
                  <c:v>-0.69331100000000001</c:v>
                </c:pt>
                <c:pt idx="10461">
                  <c:v>-0.69291700000000001</c:v>
                </c:pt>
                <c:pt idx="10462">
                  <c:v>-0.69242700000000001</c:v>
                </c:pt>
                <c:pt idx="10463">
                  <c:v>-0.69231200000000004</c:v>
                </c:pt>
                <c:pt idx="10464">
                  <c:v>-0.69203199999999898</c:v>
                </c:pt>
                <c:pt idx="10465">
                  <c:v>-0.691881999999999</c:v>
                </c:pt>
                <c:pt idx="10466">
                  <c:v>-0.691881999999999</c:v>
                </c:pt>
                <c:pt idx="10467">
                  <c:v>-0.69161600000000001</c:v>
                </c:pt>
                <c:pt idx="10468">
                  <c:v>-0.69129099999999899</c:v>
                </c:pt>
                <c:pt idx="10469">
                  <c:v>-0.69095700000000004</c:v>
                </c:pt>
                <c:pt idx="10470">
                  <c:v>-0.69106299999999898</c:v>
                </c:pt>
                <c:pt idx="10471">
                  <c:v>-0.69068200000000002</c:v>
                </c:pt>
                <c:pt idx="10472">
                  <c:v>-0.69057900000000005</c:v>
                </c:pt>
                <c:pt idx="10473">
                  <c:v>-0.690437999999999</c:v>
                </c:pt>
                <c:pt idx="10474">
                  <c:v>-0.69022700000000003</c:v>
                </c:pt>
                <c:pt idx="10475">
                  <c:v>-0.68960600000000005</c:v>
                </c:pt>
                <c:pt idx="10476">
                  <c:v>-0.68928299999999898</c:v>
                </c:pt>
                <c:pt idx="10477">
                  <c:v>-0.68928299999999898</c:v>
                </c:pt>
                <c:pt idx="10478">
                  <c:v>-0.68914600000000004</c:v>
                </c:pt>
                <c:pt idx="10479">
                  <c:v>-0.68889299999999898</c:v>
                </c:pt>
                <c:pt idx="10480">
                  <c:v>-0.68859899999999896</c:v>
                </c:pt>
                <c:pt idx="10481">
                  <c:v>-0.68840299999999899</c:v>
                </c:pt>
                <c:pt idx="10482">
                  <c:v>-0.68791100000000005</c:v>
                </c:pt>
                <c:pt idx="10483">
                  <c:v>-0.68746799999999897</c:v>
                </c:pt>
                <c:pt idx="10484">
                  <c:v>-0.68708599999999898</c:v>
                </c:pt>
                <c:pt idx="10485">
                  <c:v>-0.68629799999999896</c:v>
                </c:pt>
                <c:pt idx="10486">
                  <c:v>-0.68551399999999896</c:v>
                </c:pt>
                <c:pt idx="10487">
                  <c:v>-0.68551399999999896</c:v>
                </c:pt>
                <c:pt idx="10488">
                  <c:v>-0.68531900000000001</c:v>
                </c:pt>
                <c:pt idx="10489">
                  <c:v>-0.68465699999999896</c:v>
                </c:pt>
                <c:pt idx="10490">
                  <c:v>-0.68435800000000002</c:v>
                </c:pt>
                <c:pt idx="10491">
                  <c:v>-0.68408500000000005</c:v>
                </c:pt>
                <c:pt idx="10492">
                  <c:v>-0.68330000000000002</c:v>
                </c:pt>
                <c:pt idx="10493">
                  <c:v>-0.68290899999999899</c:v>
                </c:pt>
                <c:pt idx="10494">
                  <c:v>-0.68255500000000002</c:v>
                </c:pt>
                <c:pt idx="10495">
                  <c:v>-0.68213199999999896</c:v>
                </c:pt>
                <c:pt idx="10496">
                  <c:v>-0.68164599999999897</c:v>
                </c:pt>
                <c:pt idx="10497">
                  <c:v>-0.68134499999999898</c:v>
                </c:pt>
                <c:pt idx="10498">
                  <c:v>-0.68134499999999898</c:v>
                </c:pt>
                <c:pt idx="10499">
                  <c:v>-0.68077399999999899</c:v>
                </c:pt>
                <c:pt idx="10500">
                  <c:v>-0.68025400000000003</c:v>
                </c:pt>
                <c:pt idx="10501">
                  <c:v>-0.68013800000000002</c:v>
                </c:pt>
                <c:pt idx="10502">
                  <c:v>-0.68003499999999895</c:v>
                </c:pt>
                <c:pt idx="10503">
                  <c:v>-0.67962699999999898</c:v>
                </c:pt>
                <c:pt idx="10504">
                  <c:v>-0.67894500000000002</c:v>
                </c:pt>
                <c:pt idx="10505">
                  <c:v>-0.67840400000000001</c:v>
                </c:pt>
                <c:pt idx="10506">
                  <c:v>-0.67820400000000003</c:v>
                </c:pt>
                <c:pt idx="10507">
                  <c:v>-0.677705</c:v>
                </c:pt>
                <c:pt idx="10508">
                  <c:v>-0.677705</c:v>
                </c:pt>
                <c:pt idx="10509">
                  <c:v>-0.67758799999999897</c:v>
                </c:pt>
                <c:pt idx="10510">
                  <c:v>-0.676902</c:v>
                </c:pt>
                <c:pt idx="10511">
                  <c:v>-0.67693000000000003</c:v>
                </c:pt>
                <c:pt idx="10512">
                  <c:v>-0.676507999999999</c:v>
                </c:pt>
                <c:pt idx="10513">
                  <c:v>-0.67634499999999897</c:v>
                </c:pt>
                <c:pt idx="10514">
                  <c:v>-0.67600099999999896</c:v>
                </c:pt>
                <c:pt idx="10515">
                  <c:v>-0.67564100000000005</c:v>
                </c:pt>
                <c:pt idx="10516">
                  <c:v>-0.67518100000000003</c:v>
                </c:pt>
                <c:pt idx="10517">
                  <c:v>-0.675063999999999</c:v>
                </c:pt>
                <c:pt idx="10518">
                  <c:v>-0.674646999999999</c:v>
                </c:pt>
                <c:pt idx="10519">
                  <c:v>-0.674646999999999</c:v>
                </c:pt>
                <c:pt idx="10520">
                  <c:v>-0.67460100000000001</c:v>
                </c:pt>
                <c:pt idx="10521">
                  <c:v>-0.67457999999999896</c:v>
                </c:pt>
                <c:pt idx="10522">
                  <c:v>-0.674377</c:v>
                </c:pt>
                <c:pt idx="10523">
                  <c:v>-0.67401100000000003</c:v>
                </c:pt>
                <c:pt idx="10524">
                  <c:v>-0.67376499999999895</c:v>
                </c:pt>
                <c:pt idx="10525">
                  <c:v>-0.67342999999999897</c:v>
                </c:pt>
                <c:pt idx="10526">
                  <c:v>-0.67271999999999899</c:v>
                </c:pt>
                <c:pt idx="10527">
                  <c:v>-0.67266000000000004</c:v>
                </c:pt>
                <c:pt idx="10528">
                  <c:v>-0.67226600000000003</c:v>
                </c:pt>
                <c:pt idx="10529">
                  <c:v>-0.672319</c:v>
                </c:pt>
                <c:pt idx="10530">
                  <c:v>-0.672319</c:v>
                </c:pt>
                <c:pt idx="10531">
                  <c:v>-0.67282500000000001</c:v>
                </c:pt>
                <c:pt idx="10532">
                  <c:v>-0.67291100000000004</c:v>
                </c:pt>
                <c:pt idx="10533">
                  <c:v>-0.67313900000000004</c:v>
                </c:pt>
                <c:pt idx="10534">
                  <c:v>-0.67339099999999896</c:v>
                </c:pt>
                <c:pt idx="10535">
                  <c:v>-0.67347800000000002</c:v>
                </c:pt>
                <c:pt idx="10536">
                  <c:v>-0.67335100000000003</c:v>
                </c:pt>
                <c:pt idx="10537">
                  <c:v>-0.67336399999999896</c:v>
                </c:pt>
                <c:pt idx="10538">
                  <c:v>-0.67340500000000003</c:v>
                </c:pt>
                <c:pt idx="10539">
                  <c:v>-0.67354199999999897</c:v>
                </c:pt>
                <c:pt idx="10540">
                  <c:v>-0.67354199999999897</c:v>
                </c:pt>
                <c:pt idx="10541">
                  <c:v>-0.67374999999999896</c:v>
                </c:pt>
                <c:pt idx="10542">
                  <c:v>-0.67374299999999898</c:v>
                </c:pt>
                <c:pt idx="10543">
                  <c:v>-0.67424700000000004</c:v>
                </c:pt>
                <c:pt idx="10544">
                  <c:v>-0.67425500000000005</c:v>
                </c:pt>
                <c:pt idx="10545">
                  <c:v>-0.67490600000000001</c:v>
                </c:pt>
                <c:pt idx="10546">
                  <c:v>-0.67481999999999898</c:v>
                </c:pt>
                <c:pt idx="10547">
                  <c:v>-0.67533100000000001</c:v>
                </c:pt>
                <c:pt idx="10548">
                  <c:v>-0.675153</c:v>
                </c:pt>
                <c:pt idx="10549">
                  <c:v>-0.67528900000000003</c:v>
                </c:pt>
                <c:pt idx="10550">
                  <c:v>-0.67580300000000004</c:v>
                </c:pt>
                <c:pt idx="10551">
                  <c:v>-0.67580300000000004</c:v>
                </c:pt>
                <c:pt idx="10552">
                  <c:v>-0.67625800000000003</c:v>
                </c:pt>
                <c:pt idx="10553">
                  <c:v>-0.67656899999999898</c:v>
                </c:pt>
                <c:pt idx="10554">
                  <c:v>-0.67657400000000001</c:v>
                </c:pt>
                <c:pt idx="10555">
                  <c:v>-0.67722700000000002</c:v>
                </c:pt>
                <c:pt idx="10556">
                  <c:v>-0.67748299999999895</c:v>
                </c:pt>
                <c:pt idx="10557">
                  <c:v>-0.67793599999999898</c:v>
                </c:pt>
                <c:pt idx="10558">
                  <c:v>-0.67865799999999898</c:v>
                </c:pt>
                <c:pt idx="10559">
                  <c:v>-0.67929200000000001</c:v>
                </c:pt>
                <c:pt idx="10560">
                  <c:v>-0.67956700000000003</c:v>
                </c:pt>
                <c:pt idx="10561">
                  <c:v>-0.67956700000000003</c:v>
                </c:pt>
                <c:pt idx="10562">
                  <c:v>-0.68054899999999896</c:v>
                </c:pt>
                <c:pt idx="10563">
                  <c:v>-0.681288</c:v>
                </c:pt>
                <c:pt idx="10564">
                  <c:v>-0.682037</c:v>
                </c:pt>
                <c:pt idx="10565">
                  <c:v>-0.68249199999999899</c:v>
                </c:pt>
                <c:pt idx="10566">
                  <c:v>-0.68321799999999899</c:v>
                </c:pt>
                <c:pt idx="10567">
                  <c:v>-0.68357800000000002</c:v>
                </c:pt>
                <c:pt idx="10568">
                  <c:v>-0.68367699999999898</c:v>
                </c:pt>
                <c:pt idx="10569">
                  <c:v>-0.68413599999999897</c:v>
                </c:pt>
                <c:pt idx="10570">
                  <c:v>-0.68492500000000001</c:v>
                </c:pt>
                <c:pt idx="10571">
                  <c:v>-0.68569999999999898</c:v>
                </c:pt>
                <c:pt idx="10572">
                  <c:v>-0.68569999999999898</c:v>
                </c:pt>
                <c:pt idx="10573">
                  <c:v>-0.68684000000000001</c:v>
                </c:pt>
                <c:pt idx="10574">
                  <c:v>-0.68791400000000003</c:v>
                </c:pt>
                <c:pt idx="10575">
                  <c:v>-0.68906299999999898</c:v>
                </c:pt>
                <c:pt idx="10576">
                  <c:v>-0.68997399999999898</c:v>
                </c:pt>
                <c:pt idx="10577">
                  <c:v>-0.69031100000000001</c:v>
                </c:pt>
                <c:pt idx="10578">
                  <c:v>-0.69100899999999899</c:v>
                </c:pt>
                <c:pt idx="10579">
                  <c:v>-0.69198199999999899</c:v>
                </c:pt>
                <c:pt idx="10580">
                  <c:v>-0.69261700000000004</c:v>
                </c:pt>
                <c:pt idx="10581">
                  <c:v>-0.69297299999999895</c:v>
                </c:pt>
                <c:pt idx="10582">
                  <c:v>-0.69354899999999897</c:v>
                </c:pt>
                <c:pt idx="10583">
                  <c:v>-0.69354899999999897</c:v>
                </c:pt>
                <c:pt idx="10584">
                  <c:v>-0.69452899999999895</c:v>
                </c:pt>
                <c:pt idx="10585">
                  <c:v>-0.69500899999999899</c:v>
                </c:pt>
                <c:pt idx="10586">
                  <c:v>-0.69591800000000004</c:v>
                </c:pt>
                <c:pt idx="10587">
                  <c:v>-0.696994</c:v>
                </c:pt>
                <c:pt idx="10588">
                  <c:v>-0.69755400000000001</c:v>
                </c:pt>
                <c:pt idx="10589">
                  <c:v>-0.69840000000000002</c:v>
                </c:pt>
                <c:pt idx="10590">
                  <c:v>-0.70000499999999899</c:v>
                </c:pt>
                <c:pt idx="10591">
                  <c:v>-0.70064099999999896</c:v>
                </c:pt>
                <c:pt idx="10592">
                  <c:v>-0.70147099999999896</c:v>
                </c:pt>
                <c:pt idx="10593">
                  <c:v>-0.70147099999999896</c:v>
                </c:pt>
                <c:pt idx="10594">
                  <c:v>-0.70261600000000002</c:v>
                </c:pt>
                <c:pt idx="10595">
                  <c:v>-0.70309999999999895</c:v>
                </c:pt>
                <c:pt idx="10596">
                  <c:v>-0.70382400000000001</c:v>
                </c:pt>
                <c:pt idx="10597">
                  <c:v>-0.70478799999999897</c:v>
                </c:pt>
                <c:pt idx="10598">
                  <c:v>-0.70571499999999898</c:v>
                </c:pt>
                <c:pt idx="10599">
                  <c:v>-0.70711900000000005</c:v>
                </c:pt>
                <c:pt idx="10600">
                  <c:v>-0.70820700000000003</c:v>
                </c:pt>
                <c:pt idx="10601">
                  <c:v>-0.70964799999999895</c:v>
                </c:pt>
                <c:pt idx="10602">
                  <c:v>-0.711287</c:v>
                </c:pt>
                <c:pt idx="10603">
                  <c:v>-0.712363999999999</c:v>
                </c:pt>
                <c:pt idx="10604">
                  <c:v>-0.712363999999999</c:v>
                </c:pt>
                <c:pt idx="10605">
                  <c:v>-0.71333000000000002</c:v>
                </c:pt>
                <c:pt idx="10606">
                  <c:v>-0.71474400000000005</c:v>
                </c:pt>
                <c:pt idx="10607">
                  <c:v>-0.71583300000000005</c:v>
                </c:pt>
                <c:pt idx="10608">
                  <c:v>-0.71666700000000005</c:v>
                </c:pt>
                <c:pt idx="10609">
                  <c:v>-0.71804500000000004</c:v>
                </c:pt>
                <c:pt idx="10610">
                  <c:v>-0.71893300000000004</c:v>
                </c:pt>
                <c:pt idx="10611">
                  <c:v>-0.720467999999999</c:v>
                </c:pt>
                <c:pt idx="10612">
                  <c:v>-0.721889</c:v>
                </c:pt>
                <c:pt idx="10613">
                  <c:v>-0.72328300000000001</c:v>
                </c:pt>
                <c:pt idx="10614">
                  <c:v>-0.72328300000000001</c:v>
                </c:pt>
                <c:pt idx="10615">
                  <c:v>-0.72445199999999899</c:v>
                </c:pt>
                <c:pt idx="10616">
                  <c:v>-0.72614999999999896</c:v>
                </c:pt>
                <c:pt idx="10617">
                  <c:v>-0.72720700000000005</c:v>
                </c:pt>
                <c:pt idx="10618">
                  <c:v>-0.72826000000000002</c:v>
                </c:pt>
                <c:pt idx="10619">
                  <c:v>-0.72943599999999897</c:v>
                </c:pt>
                <c:pt idx="10620">
                  <c:v>-0.73091499999999898</c:v>
                </c:pt>
                <c:pt idx="10621">
                  <c:v>-0.73170299999999899</c:v>
                </c:pt>
                <c:pt idx="10622">
                  <c:v>-0.73263599999999895</c:v>
                </c:pt>
                <c:pt idx="10623">
                  <c:v>-0.73383799999999899</c:v>
                </c:pt>
                <c:pt idx="10624">
                  <c:v>-0.73497199999999896</c:v>
                </c:pt>
                <c:pt idx="10625">
                  <c:v>-0.73497199999999896</c:v>
                </c:pt>
                <c:pt idx="10626">
                  <c:v>-0.73618300000000003</c:v>
                </c:pt>
                <c:pt idx="10627">
                  <c:v>-0.736926999999999</c:v>
                </c:pt>
                <c:pt idx="10628">
                  <c:v>-0.73751699999999898</c:v>
                </c:pt>
                <c:pt idx="10629">
                  <c:v>-0.73874200000000001</c:v>
                </c:pt>
                <c:pt idx="10630">
                  <c:v>-0.73992100000000005</c:v>
                </c:pt>
                <c:pt idx="10631">
                  <c:v>-0.74082300000000001</c:v>
                </c:pt>
                <c:pt idx="10632">
                  <c:v>-0.74186099999999899</c:v>
                </c:pt>
                <c:pt idx="10633">
                  <c:v>-0.74290999999999896</c:v>
                </c:pt>
                <c:pt idx="10634">
                  <c:v>-0.74387199999999898</c:v>
                </c:pt>
                <c:pt idx="10635">
                  <c:v>-0.74455000000000005</c:v>
                </c:pt>
                <c:pt idx="10636">
                  <c:v>-0.74455000000000005</c:v>
                </c:pt>
                <c:pt idx="10637">
                  <c:v>-0.74570499999999895</c:v>
                </c:pt>
                <c:pt idx="10638">
                  <c:v>-0.74658999999999898</c:v>
                </c:pt>
                <c:pt idx="10639">
                  <c:v>-0.747999999999999</c:v>
                </c:pt>
                <c:pt idx="10640">
                  <c:v>-0.74850799999999895</c:v>
                </c:pt>
                <c:pt idx="10641">
                  <c:v>-0.749502</c:v>
                </c:pt>
                <c:pt idx="10642">
                  <c:v>-0.75085400000000002</c:v>
                </c:pt>
                <c:pt idx="10643">
                  <c:v>-0.75229800000000002</c:v>
                </c:pt>
                <c:pt idx="10644">
                  <c:v>-0.75320299999999896</c:v>
                </c:pt>
                <c:pt idx="10645">
                  <c:v>-0.75468400000000002</c:v>
                </c:pt>
                <c:pt idx="10646">
                  <c:v>-0.75468400000000002</c:v>
                </c:pt>
                <c:pt idx="10647">
                  <c:v>-0.75566599999999895</c:v>
                </c:pt>
                <c:pt idx="10648">
                  <c:v>-0.75712100000000004</c:v>
                </c:pt>
                <c:pt idx="10649">
                  <c:v>-0.75866800000000001</c:v>
                </c:pt>
                <c:pt idx="10650">
                  <c:v>-0.75961199999999895</c:v>
                </c:pt>
                <c:pt idx="10651">
                  <c:v>-0.76095900000000005</c:v>
                </c:pt>
                <c:pt idx="10652">
                  <c:v>-0.76227699999999898</c:v>
                </c:pt>
                <c:pt idx="10653">
                  <c:v>-0.76344000000000001</c:v>
                </c:pt>
                <c:pt idx="10654">
                  <c:v>-0.76508900000000002</c:v>
                </c:pt>
                <c:pt idx="10655">
                  <c:v>-0.76691200000000004</c:v>
                </c:pt>
                <c:pt idx="10656">
                  <c:v>-0.76874799999999899</c:v>
                </c:pt>
                <c:pt idx="10657">
                  <c:v>-0.76874799999999899</c:v>
                </c:pt>
                <c:pt idx="10658">
                  <c:v>-0.77024899999999896</c:v>
                </c:pt>
                <c:pt idx="10659">
                  <c:v>-0.77148000000000005</c:v>
                </c:pt>
                <c:pt idx="10660">
                  <c:v>-0.77305800000000002</c:v>
                </c:pt>
                <c:pt idx="10661">
                  <c:v>-0.77482200000000001</c:v>
                </c:pt>
                <c:pt idx="10662">
                  <c:v>-0.776168999999999</c:v>
                </c:pt>
                <c:pt idx="10663">
                  <c:v>-0.77718200000000004</c:v>
                </c:pt>
                <c:pt idx="10664">
                  <c:v>-0.77891699999999897</c:v>
                </c:pt>
                <c:pt idx="10665">
                  <c:v>-0.78061700000000001</c:v>
                </c:pt>
                <c:pt idx="10666">
                  <c:v>-0.78182300000000005</c:v>
                </c:pt>
                <c:pt idx="10667">
                  <c:v>-0.78182300000000005</c:v>
                </c:pt>
                <c:pt idx="10668">
                  <c:v>-0.78303199999999895</c:v>
                </c:pt>
                <c:pt idx="10669">
                  <c:v>-0.78415199999999896</c:v>
                </c:pt>
                <c:pt idx="10670">
                  <c:v>-0.78559299999999899</c:v>
                </c:pt>
                <c:pt idx="10671">
                  <c:v>-0.78656499999999896</c:v>
                </c:pt>
                <c:pt idx="10672">
                  <c:v>-0.787412</c:v>
                </c:pt>
                <c:pt idx="10673">
                  <c:v>-0.78890199999999899</c:v>
                </c:pt>
                <c:pt idx="10674">
                  <c:v>-0.79000999999999899</c:v>
                </c:pt>
                <c:pt idx="10675">
                  <c:v>-0.79110800000000003</c:v>
                </c:pt>
                <c:pt idx="10676">
                  <c:v>-0.791995</c:v>
                </c:pt>
                <c:pt idx="10677">
                  <c:v>-0.793022</c:v>
                </c:pt>
                <c:pt idx="10678">
                  <c:v>-0.793022</c:v>
                </c:pt>
                <c:pt idx="10679">
                  <c:v>-0.79407700000000003</c:v>
                </c:pt>
                <c:pt idx="10680">
                  <c:v>-0.795516</c:v>
                </c:pt>
                <c:pt idx="10681">
                  <c:v>-0.79684200000000005</c:v>
                </c:pt>
                <c:pt idx="10682">
                  <c:v>-0.79812000000000005</c:v>
                </c:pt>
                <c:pt idx="10683">
                  <c:v>-0.79946799999999896</c:v>
                </c:pt>
                <c:pt idx="10684">
                  <c:v>-0.800678</c:v>
                </c:pt>
                <c:pt idx="10685">
                  <c:v>-0.80232300000000001</c:v>
                </c:pt>
                <c:pt idx="10686">
                  <c:v>-0.80372299999999897</c:v>
                </c:pt>
                <c:pt idx="10687">
                  <c:v>-0.80501699999999898</c:v>
                </c:pt>
                <c:pt idx="10688">
                  <c:v>-0.80666199999999899</c:v>
                </c:pt>
                <c:pt idx="10689">
                  <c:v>-0.80666199999999899</c:v>
                </c:pt>
                <c:pt idx="10690">
                  <c:v>-0.80822300000000002</c:v>
                </c:pt>
                <c:pt idx="10691">
                  <c:v>-0.81004699999999896</c:v>
                </c:pt>
                <c:pt idx="10692">
                  <c:v>-0.81104100000000001</c:v>
                </c:pt>
                <c:pt idx="10693">
                  <c:v>-0.81303800000000004</c:v>
                </c:pt>
                <c:pt idx="10694">
                  <c:v>-0.81463099999999899</c:v>
                </c:pt>
                <c:pt idx="10695">
                  <c:v>-0.81676400000000005</c:v>
                </c:pt>
                <c:pt idx="10696">
                  <c:v>-0.81812700000000005</c:v>
                </c:pt>
                <c:pt idx="10697">
                  <c:v>-0.82013199999999897</c:v>
                </c:pt>
                <c:pt idx="10698">
                  <c:v>-0.82186400000000004</c:v>
                </c:pt>
                <c:pt idx="10699">
                  <c:v>-0.82186400000000004</c:v>
                </c:pt>
                <c:pt idx="10700">
                  <c:v>-0.822823999999999</c:v>
                </c:pt>
                <c:pt idx="10701">
                  <c:v>-0.82494000000000001</c:v>
                </c:pt>
                <c:pt idx="10702">
                  <c:v>-0.82566600000000001</c:v>
                </c:pt>
                <c:pt idx="10703">
                  <c:v>-0.82696999999999898</c:v>
                </c:pt>
                <c:pt idx="10704">
                  <c:v>-0.82806999999999897</c:v>
                </c:pt>
                <c:pt idx="10705">
                  <c:v>-0.82909900000000003</c:v>
                </c:pt>
                <c:pt idx="10706">
                  <c:v>-0.83031299999999897</c:v>
                </c:pt>
                <c:pt idx="10707">
                  <c:v>-0.83165999999999896</c:v>
                </c:pt>
                <c:pt idx="10708">
                  <c:v>-0.83298499999999898</c:v>
                </c:pt>
                <c:pt idx="10709">
                  <c:v>-0.83416999999999897</c:v>
                </c:pt>
                <c:pt idx="10710">
                  <c:v>-0.83416999999999897</c:v>
                </c:pt>
                <c:pt idx="10711">
                  <c:v>-0.83515399999999895</c:v>
                </c:pt>
                <c:pt idx="10712">
                  <c:v>-0.83666700000000005</c:v>
                </c:pt>
                <c:pt idx="10713">
                  <c:v>-0.83796000000000004</c:v>
                </c:pt>
                <c:pt idx="10714">
                  <c:v>-0.83892900000000004</c:v>
                </c:pt>
                <c:pt idx="10715">
                  <c:v>-0.84009800000000001</c:v>
                </c:pt>
                <c:pt idx="10716">
                  <c:v>-0.84201700000000002</c:v>
                </c:pt>
                <c:pt idx="10717">
                  <c:v>-0.84332799999999897</c:v>
                </c:pt>
                <c:pt idx="10718">
                  <c:v>-0.84470500000000004</c:v>
                </c:pt>
                <c:pt idx="10719">
                  <c:v>-0.846835</c:v>
                </c:pt>
                <c:pt idx="10720">
                  <c:v>-0.846835</c:v>
                </c:pt>
                <c:pt idx="10721">
                  <c:v>-0.84882400000000002</c:v>
                </c:pt>
                <c:pt idx="10722">
                  <c:v>-0.85032399999999897</c:v>
                </c:pt>
                <c:pt idx="10723">
                  <c:v>-0.85201300000000002</c:v>
                </c:pt>
                <c:pt idx="10724">
                  <c:v>-0.853271</c:v>
                </c:pt>
                <c:pt idx="10725">
                  <c:v>-0.855015999999999</c:v>
                </c:pt>
                <c:pt idx="10726">
                  <c:v>-0.85652600000000001</c:v>
                </c:pt>
                <c:pt idx="10727">
                  <c:v>-0.85838300000000001</c:v>
                </c:pt>
                <c:pt idx="10728">
                  <c:v>-0.85988500000000001</c:v>
                </c:pt>
                <c:pt idx="10729">
                  <c:v>-0.86164200000000002</c:v>
                </c:pt>
                <c:pt idx="10730">
                  <c:v>-0.86382300000000001</c:v>
                </c:pt>
                <c:pt idx="10731">
                  <c:v>-0.86382300000000001</c:v>
                </c:pt>
                <c:pt idx="10732">
                  <c:v>-0.86564399999999897</c:v>
                </c:pt>
                <c:pt idx="10733">
                  <c:v>-0.86762399999999895</c:v>
                </c:pt>
                <c:pt idx="10734">
                  <c:v>-0.86922200000000005</c:v>
                </c:pt>
                <c:pt idx="10735">
                  <c:v>-0.87088600000000005</c:v>
                </c:pt>
                <c:pt idx="10736">
                  <c:v>-0.87232900000000002</c:v>
                </c:pt>
                <c:pt idx="10737">
                  <c:v>-0.87376699999999896</c:v>
                </c:pt>
                <c:pt idx="10738">
                  <c:v>-0.87543899999999897</c:v>
                </c:pt>
                <c:pt idx="10739">
                  <c:v>-0.87640899999999899</c:v>
                </c:pt>
                <c:pt idx="10740">
                  <c:v>-0.877749</c:v>
                </c:pt>
                <c:pt idx="10741">
                  <c:v>-0.87910100000000002</c:v>
                </c:pt>
                <c:pt idx="10742">
                  <c:v>-0.87910100000000002</c:v>
                </c:pt>
                <c:pt idx="10743">
                  <c:v>-0.88008500000000001</c:v>
                </c:pt>
                <c:pt idx="10744">
                  <c:v>-0.880888</c:v>
                </c:pt>
                <c:pt idx="10745">
                  <c:v>-0.88177399999999895</c:v>
                </c:pt>
                <c:pt idx="10746">
                  <c:v>-0.88269900000000001</c:v>
                </c:pt>
                <c:pt idx="10747">
                  <c:v>-0.88376200000000005</c:v>
                </c:pt>
                <c:pt idx="10748">
                  <c:v>-2.7158000000000002E-2</c:v>
                </c:pt>
                <c:pt idx="10749">
                  <c:v>-2.7389E-2</c:v>
                </c:pt>
                <c:pt idx="10750">
                  <c:v>-2.7389E-2</c:v>
                </c:pt>
                <c:pt idx="10751">
                  <c:v>-2.7668999999999899E-2</c:v>
                </c:pt>
                <c:pt idx="10752">
                  <c:v>-2.8420000000000001E-2</c:v>
                </c:pt>
                <c:pt idx="10753">
                  <c:v>-2.8951000000000001E-2</c:v>
                </c:pt>
                <c:pt idx="10754">
                  <c:v>-2.9537999999999901E-2</c:v>
                </c:pt>
                <c:pt idx="10755">
                  <c:v>-3.0258E-2</c:v>
                </c:pt>
                <c:pt idx="10756">
                  <c:v>-3.0784999999999899E-2</c:v>
                </c:pt>
                <c:pt idx="10757">
                  <c:v>-3.1937E-2</c:v>
                </c:pt>
                <c:pt idx="10758">
                  <c:v>-3.29259999999999E-2</c:v>
                </c:pt>
                <c:pt idx="10759">
                  <c:v>-3.3578999999999901E-2</c:v>
                </c:pt>
                <c:pt idx="10760">
                  <c:v>-3.4602000000000001E-2</c:v>
                </c:pt>
                <c:pt idx="10761">
                  <c:v>-3.4602000000000001E-2</c:v>
                </c:pt>
                <c:pt idx="10762">
                  <c:v>-3.57019999999999E-2</c:v>
                </c:pt>
                <c:pt idx="10763">
                  <c:v>-3.6605999999999903E-2</c:v>
                </c:pt>
                <c:pt idx="10764">
                  <c:v>-3.8334E-2</c:v>
                </c:pt>
                <c:pt idx="10765">
                  <c:v>-3.9914999999999902E-2</c:v>
                </c:pt>
                <c:pt idx="10766">
                  <c:v>-4.0972000000000001E-2</c:v>
                </c:pt>
                <c:pt idx="10767">
                  <c:v>-4.2743000000000003E-2</c:v>
                </c:pt>
                <c:pt idx="10768">
                  <c:v>-4.4147999999999903E-2</c:v>
                </c:pt>
                <c:pt idx="10769">
                  <c:v>-4.57619999999999E-2</c:v>
                </c:pt>
                <c:pt idx="10770">
                  <c:v>-4.7421999999999902E-2</c:v>
                </c:pt>
                <c:pt idx="10771">
                  <c:v>-4.9346000000000001E-2</c:v>
                </c:pt>
                <c:pt idx="10772">
                  <c:v>-4.9346000000000001E-2</c:v>
                </c:pt>
                <c:pt idx="10773">
                  <c:v>-5.0527000000000002E-2</c:v>
                </c:pt>
                <c:pt idx="10774">
                  <c:v>-5.2345000000000003E-2</c:v>
                </c:pt>
                <c:pt idx="10775">
                  <c:v>-5.4019999999999901E-2</c:v>
                </c:pt>
                <c:pt idx="10776">
                  <c:v>-5.5674000000000001E-2</c:v>
                </c:pt>
                <c:pt idx="10777">
                  <c:v>-5.7426999999999902E-2</c:v>
                </c:pt>
                <c:pt idx="10778">
                  <c:v>-5.9354999999999901E-2</c:v>
                </c:pt>
                <c:pt idx="10779">
                  <c:v>-6.0560000000000003E-2</c:v>
                </c:pt>
                <c:pt idx="10780">
                  <c:v>-6.2450999999999902E-2</c:v>
                </c:pt>
                <c:pt idx="10781">
                  <c:v>-6.4308000000000004E-2</c:v>
                </c:pt>
                <c:pt idx="10782">
                  <c:v>-6.4308000000000004E-2</c:v>
                </c:pt>
                <c:pt idx="10783">
                  <c:v>-6.5361000000000002E-2</c:v>
                </c:pt>
                <c:pt idx="10784">
                  <c:v>-6.7330000000000001E-2</c:v>
                </c:pt>
                <c:pt idx="10785">
                  <c:v>-6.8967000000000001E-2</c:v>
                </c:pt>
                <c:pt idx="10786">
                  <c:v>-7.0912000000000003E-2</c:v>
                </c:pt>
                <c:pt idx="10787">
                  <c:v>-7.2412000000000004E-2</c:v>
                </c:pt>
                <c:pt idx="10788">
                  <c:v>-7.4124999999999899E-2</c:v>
                </c:pt>
                <c:pt idx="10789">
                  <c:v>-7.5548000000000004E-2</c:v>
                </c:pt>
                <c:pt idx="10790">
                  <c:v>-7.7159000000000005E-2</c:v>
                </c:pt>
                <c:pt idx="10791">
                  <c:v>-7.8714999999999896E-2</c:v>
                </c:pt>
                <c:pt idx="10792">
                  <c:v>-8.0535999999999899E-2</c:v>
                </c:pt>
                <c:pt idx="10793">
                  <c:v>-8.0535999999999899E-2</c:v>
                </c:pt>
                <c:pt idx="10794">
                  <c:v>-8.2072000000000006E-2</c:v>
                </c:pt>
                <c:pt idx="10795">
                  <c:v>-8.31039999999999E-2</c:v>
                </c:pt>
                <c:pt idx="10796">
                  <c:v>-8.4964999999999902E-2</c:v>
                </c:pt>
                <c:pt idx="10797">
                  <c:v>-8.6564000000000002E-2</c:v>
                </c:pt>
                <c:pt idx="10798">
                  <c:v>-8.78629999999999E-2</c:v>
                </c:pt>
                <c:pt idx="10799">
                  <c:v>-8.94869999999999E-2</c:v>
                </c:pt>
                <c:pt idx="10800">
                  <c:v>-9.0812000000000004E-2</c:v>
                </c:pt>
                <c:pt idx="10801">
                  <c:v>-9.2359999999999901E-2</c:v>
                </c:pt>
                <c:pt idx="10802">
                  <c:v>-9.4186000000000006E-2</c:v>
                </c:pt>
                <c:pt idx="10803">
                  <c:v>-9.4186000000000006E-2</c:v>
                </c:pt>
                <c:pt idx="10804">
                  <c:v>-9.5794000000000004E-2</c:v>
                </c:pt>
                <c:pt idx="10805">
                  <c:v>-9.7303000000000001E-2</c:v>
                </c:pt>
                <c:pt idx="10806">
                  <c:v>-9.9239999999999898E-2</c:v>
                </c:pt>
                <c:pt idx="10807">
                  <c:v>-0.100883</c:v>
                </c:pt>
                <c:pt idx="10808">
                  <c:v>-0.102518999999999</c:v>
                </c:pt>
                <c:pt idx="10809">
                  <c:v>-0.104530999999999</c:v>
                </c:pt>
                <c:pt idx="10810">
                  <c:v>-0.106047</c:v>
                </c:pt>
                <c:pt idx="10811">
                  <c:v>-0.107733999999999</c:v>
                </c:pt>
                <c:pt idx="10812">
                  <c:v>-0.10985</c:v>
                </c:pt>
                <c:pt idx="10813">
                  <c:v>-0.111315999999999</c:v>
                </c:pt>
                <c:pt idx="10814">
                  <c:v>-0.111315999999999</c:v>
                </c:pt>
                <c:pt idx="10815">
                  <c:v>-0.11329500000000001</c:v>
                </c:pt>
                <c:pt idx="10816">
                  <c:v>-0.115215999999999</c:v>
                </c:pt>
                <c:pt idx="10817">
                  <c:v>-0.11706999999999899</c:v>
                </c:pt>
                <c:pt idx="10818">
                  <c:v>-0.11890100000000001</c:v>
                </c:pt>
                <c:pt idx="10819">
                  <c:v>-0.120951</c:v>
                </c:pt>
                <c:pt idx="10820">
                  <c:v>-0.123102</c:v>
                </c:pt>
                <c:pt idx="10821">
                  <c:v>-0.124864</c:v>
                </c:pt>
                <c:pt idx="10822">
                  <c:v>-0.12692999999999899</c:v>
                </c:pt>
                <c:pt idx="10823">
                  <c:v>-0.12926399999999899</c:v>
                </c:pt>
                <c:pt idx="10824">
                  <c:v>-0.13147200000000001</c:v>
                </c:pt>
                <c:pt idx="10825">
                  <c:v>-0.13147200000000001</c:v>
                </c:pt>
                <c:pt idx="10826">
                  <c:v>-0.13334199999999899</c:v>
                </c:pt>
                <c:pt idx="10827">
                  <c:v>-0.13538900000000001</c:v>
                </c:pt>
                <c:pt idx="10828">
                  <c:v>-0.13766999999999899</c:v>
                </c:pt>
                <c:pt idx="10829">
                  <c:v>-0.139705999999999</c:v>
                </c:pt>
                <c:pt idx="10830">
                  <c:v>-0.14169599999999899</c:v>
                </c:pt>
                <c:pt idx="10831">
                  <c:v>-0.14377899999999899</c:v>
                </c:pt>
                <c:pt idx="10832">
                  <c:v>-0.14583299999999899</c:v>
                </c:pt>
                <c:pt idx="10833">
                  <c:v>-0.14784700000000001</c:v>
                </c:pt>
                <c:pt idx="10834">
                  <c:v>-0.14979500000000001</c:v>
                </c:pt>
                <c:pt idx="10835">
                  <c:v>-0.14979500000000001</c:v>
                </c:pt>
                <c:pt idx="10836">
                  <c:v>-0.15189900000000001</c:v>
                </c:pt>
                <c:pt idx="10837">
                  <c:v>-0.15357000000000001</c:v>
                </c:pt>
                <c:pt idx="10838">
                  <c:v>-0.15559400000000001</c:v>
                </c:pt>
                <c:pt idx="10839">
                  <c:v>-0.15751399999999899</c:v>
                </c:pt>
                <c:pt idx="10840">
                  <c:v>-0.15951499999999899</c:v>
                </c:pt>
                <c:pt idx="10841">
                  <c:v>-0.161608</c:v>
                </c:pt>
                <c:pt idx="10842">
                  <c:v>-0.16339200000000001</c:v>
                </c:pt>
                <c:pt idx="10843">
                  <c:v>-0.165376999999999</c:v>
                </c:pt>
                <c:pt idx="10844">
                  <c:v>-0.16703799999999899</c:v>
                </c:pt>
                <c:pt idx="10845">
                  <c:v>-0.16939599999999899</c:v>
                </c:pt>
                <c:pt idx="10846">
                  <c:v>-0.16939599999999899</c:v>
                </c:pt>
                <c:pt idx="10847">
                  <c:v>-0.170904</c:v>
                </c:pt>
                <c:pt idx="10848">
                  <c:v>-0.17303199999999899</c:v>
                </c:pt>
                <c:pt idx="10849">
                  <c:v>-0.17465600000000001</c:v>
                </c:pt>
                <c:pt idx="10850">
                  <c:v>-0.17643300000000001</c:v>
                </c:pt>
                <c:pt idx="10851">
                  <c:v>-0.17835200000000001</c:v>
                </c:pt>
                <c:pt idx="10852">
                  <c:v>-0.180003999999999</c:v>
                </c:pt>
                <c:pt idx="10853">
                  <c:v>-0.181892999999999</c:v>
                </c:pt>
                <c:pt idx="10854">
                  <c:v>-0.183533</c:v>
                </c:pt>
                <c:pt idx="10855">
                  <c:v>-0.18543299999999899</c:v>
                </c:pt>
                <c:pt idx="10856">
                  <c:v>-0.187025999999999</c:v>
                </c:pt>
                <c:pt idx="10857">
                  <c:v>-0.187025999999999</c:v>
                </c:pt>
                <c:pt idx="10858">
                  <c:v>-0.18885199999999899</c:v>
                </c:pt>
                <c:pt idx="10859">
                  <c:v>-0.19059999999999899</c:v>
                </c:pt>
                <c:pt idx="10860">
                  <c:v>-0.19223399999999899</c:v>
                </c:pt>
                <c:pt idx="10861">
                  <c:v>-0.19418099999999899</c:v>
                </c:pt>
                <c:pt idx="10862">
                  <c:v>-0.195878999999999</c:v>
                </c:pt>
                <c:pt idx="10863">
                  <c:v>-0.19750699999999899</c:v>
                </c:pt>
                <c:pt idx="10864">
                  <c:v>-0.19921900000000001</c:v>
                </c:pt>
                <c:pt idx="10865">
                  <c:v>-0.20106299999999899</c:v>
                </c:pt>
                <c:pt idx="10866">
                  <c:v>-0.202565999999999</c:v>
                </c:pt>
                <c:pt idx="10867">
                  <c:v>-0.202565999999999</c:v>
                </c:pt>
                <c:pt idx="10868">
                  <c:v>-0.204399999999999</c:v>
                </c:pt>
                <c:pt idx="10869">
                  <c:v>-0.20590800000000001</c:v>
                </c:pt>
                <c:pt idx="10870">
                  <c:v>-0.20769699999999899</c:v>
                </c:pt>
                <c:pt idx="10871">
                  <c:v>-0.209284999999999</c:v>
                </c:pt>
                <c:pt idx="10872">
                  <c:v>-0.21101400000000001</c:v>
                </c:pt>
                <c:pt idx="10873">
                  <c:v>-0.212619</c:v>
                </c:pt>
                <c:pt idx="10874">
                  <c:v>-0.214312</c:v>
                </c:pt>
                <c:pt idx="10875">
                  <c:v>-0.21595400000000001</c:v>
                </c:pt>
                <c:pt idx="10876">
                  <c:v>-0.217587</c:v>
                </c:pt>
                <c:pt idx="10877">
                  <c:v>-0.219139</c:v>
                </c:pt>
                <c:pt idx="10878">
                  <c:v>-0.219139</c:v>
                </c:pt>
                <c:pt idx="10879">
                  <c:v>-0.22087200000000001</c:v>
                </c:pt>
                <c:pt idx="10880">
                  <c:v>-0.22273000000000001</c:v>
                </c:pt>
                <c:pt idx="10881">
                  <c:v>-0.22436</c:v>
                </c:pt>
                <c:pt idx="10882">
                  <c:v>-0.22623399999999899</c:v>
                </c:pt>
                <c:pt idx="10883">
                  <c:v>-0.22811300000000001</c:v>
                </c:pt>
                <c:pt idx="10884">
                  <c:v>-0.229769</c:v>
                </c:pt>
                <c:pt idx="10885">
                  <c:v>-0.23145399999999899</c:v>
                </c:pt>
                <c:pt idx="10886">
                  <c:v>-0.233325</c:v>
                </c:pt>
                <c:pt idx="10887">
                  <c:v>-0.23529600000000001</c:v>
                </c:pt>
                <c:pt idx="10888">
                  <c:v>-0.23529600000000001</c:v>
                </c:pt>
                <c:pt idx="10889">
                  <c:v>-0.237321</c:v>
                </c:pt>
                <c:pt idx="10890">
                  <c:v>-0.23923900000000001</c:v>
                </c:pt>
                <c:pt idx="10891">
                  <c:v>-0.24096999999999899</c:v>
                </c:pt>
                <c:pt idx="10892">
                  <c:v>-0.242925</c:v>
                </c:pt>
                <c:pt idx="10893">
                  <c:v>-0.24502499999999899</c:v>
                </c:pt>
                <c:pt idx="10894">
                  <c:v>-0.246640999999999</c:v>
                </c:pt>
                <c:pt idx="10895">
                  <c:v>-0.248558</c:v>
                </c:pt>
                <c:pt idx="10896">
                  <c:v>-0.25035600000000002</c:v>
                </c:pt>
                <c:pt idx="10897">
                  <c:v>-0.25186599999999898</c:v>
                </c:pt>
                <c:pt idx="10898">
                  <c:v>-0.25356400000000001</c:v>
                </c:pt>
                <c:pt idx="10899">
                  <c:v>-0.25356400000000001</c:v>
                </c:pt>
                <c:pt idx="10900">
                  <c:v>-0.255164</c:v>
                </c:pt>
                <c:pt idx="10901">
                  <c:v>-0.256325999999999</c:v>
                </c:pt>
                <c:pt idx="10902">
                  <c:v>-0.25754700000000003</c:v>
                </c:pt>
                <c:pt idx="10903">
                  <c:v>-0.25882899999999898</c:v>
                </c:pt>
                <c:pt idx="10904">
                  <c:v>-0.25969100000000001</c:v>
                </c:pt>
                <c:pt idx="10905">
                  <c:v>-0.26075300000000001</c:v>
                </c:pt>
                <c:pt idx="10906">
                  <c:v>-0.26174700000000001</c:v>
                </c:pt>
                <c:pt idx="10907">
                  <c:v>-0.26280700000000001</c:v>
                </c:pt>
                <c:pt idx="10908">
                  <c:v>-0.26370399999999899</c:v>
                </c:pt>
                <c:pt idx="10909">
                  <c:v>-0.26456099999999899</c:v>
                </c:pt>
                <c:pt idx="10910">
                  <c:v>-0.26456099999999899</c:v>
                </c:pt>
                <c:pt idx="10911">
                  <c:v>-0.265293</c:v>
                </c:pt>
                <c:pt idx="10912">
                  <c:v>-0.26606400000000002</c:v>
                </c:pt>
                <c:pt idx="10913">
                  <c:v>-0.26678400000000002</c:v>
                </c:pt>
                <c:pt idx="10914">
                  <c:v>-0.26688000000000001</c:v>
                </c:pt>
                <c:pt idx="10915">
                  <c:v>-0.26730900000000002</c:v>
                </c:pt>
                <c:pt idx="10916">
                  <c:v>-0.26796500000000001</c:v>
                </c:pt>
                <c:pt idx="10917">
                  <c:v>-0.268679</c:v>
                </c:pt>
                <c:pt idx="10918">
                  <c:v>-0.26933600000000002</c:v>
                </c:pt>
                <c:pt idx="10919">
                  <c:v>-0.269699999999999</c:v>
                </c:pt>
                <c:pt idx="10920">
                  <c:v>-0.269699999999999</c:v>
                </c:pt>
                <c:pt idx="10921">
                  <c:v>-0.270403</c:v>
                </c:pt>
                <c:pt idx="10922">
                  <c:v>-0.27106400000000003</c:v>
                </c:pt>
                <c:pt idx="10923">
                  <c:v>-0.27185500000000001</c:v>
                </c:pt>
                <c:pt idx="10924">
                  <c:v>-0.27248699999999898</c:v>
                </c:pt>
                <c:pt idx="10925">
                  <c:v>-0.27315800000000001</c:v>
                </c:pt>
                <c:pt idx="10926">
                  <c:v>-0.27352399999999899</c:v>
                </c:pt>
                <c:pt idx="10927">
                  <c:v>-0.27426200000000001</c:v>
                </c:pt>
                <c:pt idx="10928">
                  <c:v>-0.27452300000000002</c:v>
                </c:pt>
                <c:pt idx="10929">
                  <c:v>-0.27532000000000001</c:v>
                </c:pt>
                <c:pt idx="10930">
                  <c:v>-0.275529999999999</c:v>
                </c:pt>
                <c:pt idx="10931">
                  <c:v>-0.275529999999999</c:v>
                </c:pt>
                <c:pt idx="10932">
                  <c:v>-0.27590500000000001</c:v>
                </c:pt>
                <c:pt idx="10933">
                  <c:v>-0.276312</c:v>
                </c:pt>
                <c:pt idx="10934">
                  <c:v>-0.27663599999999899</c:v>
                </c:pt>
                <c:pt idx="10935">
                  <c:v>-0.27687400000000001</c:v>
                </c:pt>
                <c:pt idx="10936">
                  <c:v>-0.27707700000000002</c:v>
                </c:pt>
                <c:pt idx="10937">
                  <c:v>-0.27754400000000001</c:v>
                </c:pt>
                <c:pt idx="10938">
                  <c:v>-0.27784799999999898</c:v>
                </c:pt>
                <c:pt idx="10939">
                  <c:v>-0.27837800000000001</c:v>
                </c:pt>
                <c:pt idx="10940">
                  <c:v>-0.27864100000000003</c:v>
                </c:pt>
                <c:pt idx="10941">
                  <c:v>-0.27864100000000003</c:v>
                </c:pt>
                <c:pt idx="10942">
                  <c:v>-0.27905999999999898</c:v>
                </c:pt>
                <c:pt idx="10943">
                  <c:v>-0.27961200000000003</c:v>
                </c:pt>
                <c:pt idx="10944">
                  <c:v>-0.28003499999999898</c:v>
                </c:pt>
                <c:pt idx="10945">
                  <c:v>-0.28051199999999898</c:v>
                </c:pt>
                <c:pt idx="10946">
                  <c:v>-0.28103800000000001</c:v>
                </c:pt>
                <c:pt idx="10947">
                  <c:v>-0.28156700000000001</c:v>
                </c:pt>
                <c:pt idx="10948">
                  <c:v>-0.28202500000000003</c:v>
                </c:pt>
                <c:pt idx="10949">
                  <c:v>-0.28186499999999898</c:v>
                </c:pt>
                <c:pt idx="10950">
                  <c:v>-0.28265600000000002</c:v>
                </c:pt>
                <c:pt idx="10951">
                  <c:v>-0.28312100000000001</c:v>
                </c:pt>
                <c:pt idx="10952">
                  <c:v>-0.28312100000000001</c:v>
                </c:pt>
                <c:pt idx="10953">
                  <c:v>-0.28361999999999898</c:v>
                </c:pt>
                <c:pt idx="10954">
                  <c:v>-0.28417399999999898</c:v>
                </c:pt>
                <c:pt idx="10955">
                  <c:v>-0.28468700000000002</c:v>
                </c:pt>
                <c:pt idx="10956">
                  <c:v>-0.28511999999999899</c:v>
                </c:pt>
                <c:pt idx="10957">
                  <c:v>-0.28584199999999899</c:v>
                </c:pt>
                <c:pt idx="10958">
                  <c:v>-0.28609499999999899</c:v>
                </c:pt>
                <c:pt idx="10959">
                  <c:v>-0.286302</c:v>
                </c:pt>
                <c:pt idx="10960">
                  <c:v>-0.28678599999999899</c:v>
                </c:pt>
                <c:pt idx="10961">
                  <c:v>-0.28691100000000003</c:v>
                </c:pt>
                <c:pt idx="10962">
                  <c:v>-0.287131999999999</c:v>
                </c:pt>
                <c:pt idx="10963">
                  <c:v>-0.287131999999999</c:v>
                </c:pt>
                <c:pt idx="10964">
                  <c:v>-0.28739399999999898</c:v>
                </c:pt>
                <c:pt idx="10965">
                  <c:v>-0.287546999999999</c:v>
                </c:pt>
                <c:pt idx="10966">
                  <c:v>-0.287905999999999</c:v>
                </c:pt>
                <c:pt idx="10967">
                  <c:v>-0.28824100000000002</c:v>
                </c:pt>
                <c:pt idx="10968">
                  <c:v>-0.28836600000000001</c:v>
                </c:pt>
                <c:pt idx="10969">
                  <c:v>-0.28872599999999898</c:v>
                </c:pt>
                <c:pt idx="10970">
                  <c:v>-0.28905500000000001</c:v>
                </c:pt>
                <c:pt idx="10971">
                  <c:v>-0.28922700000000001</c:v>
                </c:pt>
                <c:pt idx="10972">
                  <c:v>-0.289275</c:v>
                </c:pt>
                <c:pt idx="10973">
                  <c:v>-0.289275</c:v>
                </c:pt>
                <c:pt idx="10974">
                  <c:v>-0.28917399999999899</c:v>
                </c:pt>
                <c:pt idx="10975">
                  <c:v>-0.28905799999999898</c:v>
                </c:pt>
                <c:pt idx="10976">
                  <c:v>-0.28906199999999899</c:v>
                </c:pt>
                <c:pt idx="10977">
                  <c:v>-0.28893200000000002</c:v>
                </c:pt>
                <c:pt idx="10978">
                  <c:v>-0.28915800000000003</c:v>
                </c:pt>
                <c:pt idx="10979">
                  <c:v>-0.28942699999999899</c:v>
                </c:pt>
                <c:pt idx="10980">
                  <c:v>-0.28978599999999899</c:v>
                </c:pt>
                <c:pt idx="10981">
                  <c:v>-0.290076</c:v>
                </c:pt>
                <c:pt idx="10982">
                  <c:v>-0.29020499999999899</c:v>
                </c:pt>
                <c:pt idx="10983">
                  <c:v>-0.290356</c:v>
                </c:pt>
                <c:pt idx="10984">
                  <c:v>-0.290356</c:v>
                </c:pt>
                <c:pt idx="10985">
                  <c:v>-0.290632</c:v>
                </c:pt>
                <c:pt idx="10986">
                  <c:v>-0.29064499999999899</c:v>
                </c:pt>
                <c:pt idx="10987">
                  <c:v>-0.290829</c:v>
                </c:pt>
                <c:pt idx="10988">
                  <c:v>-0.29140500000000003</c:v>
                </c:pt>
                <c:pt idx="10989">
                  <c:v>-0.29140100000000002</c:v>
                </c:pt>
                <c:pt idx="10990">
                  <c:v>-0.29170000000000001</c:v>
                </c:pt>
                <c:pt idx="10991">
                  <c:v>-0.29171900000000001</c:v>
                </c:pt>
                <c:pt idx="10992">
                  <c:v>-0.29238500000000001</c:v>
                </c:pt>
                <c:pt idx="10993">
                  <c:v>-0.29205100000000001</c:v>
                </c:pt>
                <c:pt idx="10994">
                  <c:v>-0.29205100000000001</c:v>
                </c:pt>
                <c:pt idx="10995">
                  <c:v>-0.292210999999999</c:v>
                </c:pt>
                <c:pt idx="10996">
                  <c:v>-0.29175299999999899</c:v>
                </c:pt>
                <c:pt idx="10997">
                  <c:v>-0.29211199999999898</c:v>
                </c:pt>
                <c:pt idx="10998">
                  <c:v>-0.29229899999999898</c:v>
                </c:pt>
                <c:pt idx="10999">
                  <c:v>-0.292544999999999</c:v>
                </c:pt>
                <c:pt idx="11000">
                  <c:v>-0.29246499999999898</c:v>
                </c:pt>
                <c:pt idx="11001">
                  <c:v>-0.292567999999999</c:v>
                </c:pt>
                <c:pt idx="11002">
                  <c:v>-0.29231299999999899</c:v>
                </c:pt>
                <c:pt idx="11003">
                  <c:v>-0.29249000000000003</c:v>
                </c:pt>
                <c:pt idx="11004">
                  <c:v>-0.293184</c:v>
                </c:pt>
                <c:pt idx="11005">
                  <c:v>-0.293184</c:v>
                </c:pt>
                <c:pt idx="11006">
                  <c:v>-0.29308600000000001</c:v>
                </c:pt>
                <c:pt idx="11007">
                  <c:v>-0.29293200000000003</c:v>
                </c:pt>
                <c:pt idx="11008">
                  <c:v>-0.29300900000000002</c:v>
                </c:pt>
                <c:pt idx="11009">
                  <c:v>-0.29258600000000001</c:v>
                </c:pt>
                <c:pt idx="11010">
                  <c:v>-0.29251700000000003</c:v>
                </c:pt>
                <c:pt idx="11011">
                  <c:v>-0.292349999999999</c:v>
                </c:pt>
                <c:pt idx="11012">
                  <c:v>-0.29246699999999898</c:v>
                </c:pt>
                <c:pt idx="11013">
                  <c:v>-0.292289999999999</c:v>
                </c:pt>
                <c:pt idx="11014">
                  <c:v>-0.29215000000000002</c:v>
                </c:pt>
                <c:pt idx="11015">
                  <c:v>-0.29222999999999899</c:v>
                </c:pt>
                <c:pt idx="11016">
                  <c:v>-0.29222999999999899</c:v>
                </c:pt>
                <c:pt idx="11017">
                  <c:v>-0.29245599999999899</c:v>
                </c:pt>
                <c:pt idx="11018">
                  <c:v>-0.29249599999999898</c:v>
                </c:pt>
                <c:pt idx="11019">
                  <c:v>-0.29220299999999899</c:v>
                </c:pt>
                <c:pt idx="11020">
                  <c:v>-0.29208499999999898</c:v>
                </c:pt>
                <c:pt idx="11021">
                  <c:v>-0.29169699999999898</c:v>
                </c:pt>
                <c:pt idx="11022">
                  <c:v>-0.29145599999999899</c:v>
                </c:pt>
                <c:pt idx="11023">
                  <c:v>-0.291459999999999</c:v>
                </c:pt>
                <c:pt idx="11024">
                  <c:v>-0.29141299999999898</c:v>
                </c:pt>
                <c:pt idx="11025">
                  <c:v>-0.29158800000000001</c:v>
                </c:pt>
                <c:pt idx="11026">
                  <c:v>-0.29158800000000001</c:v>
                </c:pt>
                <c:pt idx="11027">
                  <c:v>-0.29168500000000003</c:v>
                </c:pt>
                <c:pt idx="11028">
                  <c:v>-0.29150999999999899</c:v>
                </c:pt>
                <c:pt idx="11029">
                  <c:v>-0.29147600000000001</c:v>
                </c:pt>
                <c:pt idx="11030">
                  <c:v>-0.29122599999999899</c:v>
                </c:pt>
                <c:pt idx="11031">
                  <c:v>-0.291773</c:v>
                </c:pt>
                <c:pt idx="11032">
                  <c:v>-0.29163800000000001</c:v>
                </c:pt>
                <c:pt idx="11033">
                  <c:v>-0.291354</c:v>
                </c:pt>
                <c:pt idx="11034">
                  <c:v>-0.29082400000000003</c:v>
                </c:pt>
                <c:pt idx="11035">
                  <c:v>-0.29108099999999898</c:v>
                </c:pt>
                <c:pt idx="11036">
                  <c:v>-0.29109800000000002</c:v>
                </c:pt>
                <c:pt idx="11037">
                  <c:v>-0.29109800000000002</c:v>
                </c:pt>
                <c:pt idx="11038">
                  <c:v>-0.29109800000000002</c:v>
                </c:pt>
                <c:pt idx="11039">
                  <c:v>-0.29122300000000001</c:v>
                </c:pt>
                <c:pt idx="11040">
                  <c:v>-0.29113800000000001</c:v>
                </c:pt>
                <c:pt idx="11041">
                  <c:v>-0.29124499999999898</c:v>
                </c:pt>
                <c:pt idx="11042">
                  <c:v>-0.29144300000000001</c:v>
                </c:pt>
                <c:pt idx="11043">
                  <c:v>-0.29107899999999898</c:v>
                </c:pt>
                <c:pt idx="11044">
                  <c:v>-0.29106199999999899</c:v>
                </c:pt>
                <c:pt idx="11045">
                  <c:v>-0.29025699999999899</c:v>
                </c:pt>
                <c:pt idx="11046">
                  <c:v>-0.29043799999999897</c:v>
                </c:pt>
                <c:pt idx="11047">
                  <c:v>-0.29043799999999897</c:v>
                </c:pt>
                <c:pt idx="11048">
                  <c:v>-0.28989100000000001</c:v>
                </c:pt>
                <c:pt idx="11049">
                  <c:v>-0.28925499999999899</c:v>
                </c:pt>
                <c:pt idx="11050">
                  <c:v>-0.28906999999999899</c:v>
                </c:pt>
                <c:pt idx="11051">
                  <c:v>-0.28894900000000001</c:v>
                </c:pt>
                <c:pt idx="11052">
                  <c:v>-0.28906700000000002</c:v>
                </c:pt>
                <c:pt idx="11053">
                  <c:v>-0.28862900000000002</c:v>
                </c:pt>
                <c:pt idx="11054">
                  <c:v>-0.28847699999999898</c:v>
                </c:pt>
                <c:pt idx="11055">
                  <c:v>-0.28823700000000002</c:v>
                </c:pt>
                <c:pt idx="11056">
                  <c:v>-0.28797699999999898</c:v>
                </c:pt>
                <c:pt idx="11057">
                  <c:v>-0.28769800000000001</c:v>
                </c:pt>
                <c:pt idx="11058">
                  <c:v>-0.28769800000000001</c:v>
                </c:pt>
                <c:pt idx="11059">
                  <c:v>-0.28711100000000001</c:v>
                </c:pt>
                <c:pt idx="11060">
                  <c:v>-0.28728799999999899</c:v>
                </c:pt>
                <c:pt idx="11061">
                  <c:v>-0.28653000000000001</c:v>
                </c:pt>
                <c:pt idx="11062">
                  <c:v>-0.28637499999999899</c:v>
                </c:pt>
                <c:pt idx="11063">
                  <c:v>-0.28594199999999897</c:v>
                </c:pt>
                <c:pt idx="11064">
                  <c:v>-0.285687999999999</c:v>
                </c:pt>
                <c:pt idx="11065">
                  <c:v>-0.28558099999999897</c:v>
                </c:pt>
                <c:pt idx="11066">
                  <c:v>-0.28552499999999897</c:v>
                </c:pt>
                <c:pt idx="11067">
                  <c:v>-0.28509299999999899</c:v>
                </c:pt>
                <c:pt idx="11068">
                  <c:v>-0.28481099999999898</c:v>
                </c:pt>
                <c:pt idx="11069">
                  <c:v>-0.28481099999999898</c:v>
                </c:pt>
                <c:pt idx="11070">
                  <c:v>-0.284162999999999</c:v>
                </c:pt>
                <c:pt idx="11071">
                  <c:v>-0.28356199999999898</c:v>
                </c:pt>
                <c:pt idx="11072">
                  <c:v>-0.28353499999999898</c:v>
                </c:pt>
                <c:pt idx="11073">
                  <c:v>-0.28203400000000001</c:v>
                </c:pt>
                <c:pt idx="11074">
                  <c:v>-0.28140799999999899</c:v>
                </c:pt>
                <c:pt idx="11075">
                  <c:v>-0.28091899999999898</c:v>
                </c:pt>
                <c:pt idx="11076">
                  <c:v>-0.28032600000000002</c:v>
                </c:pt>
                <c:pt idx="11077">
                  <c:v>-0.27900700000000001</c:v>
                </c:pt>
                <c:pt idx="11078">
                  <c:v>-0.27877099999999899</c:v>
                </c:pt>
                <c:pt idx="11079">
                  <c:v>-0.27877099999999899</c:v>
                </c:pt>
                <c:pt idx="11080">
                  <c:v>-0.27845999999999899</c:v>
                </c:pt>
                <c:pt idx="11081">
                  <c:v>-0.27654000000000001</c:v>
                </c:pt>
                <c:pt idx="11082">
                  <c:v>-0.27579199999999898</c:v>
                </c:pt>
                <c:pt idx="11083">
                  <c:v>-0.27476499999999898</c:v>
                </c:pt>
                <c:pt idx="11084">
                  <c:v>-0.27438899999999899</c:v>
                </c:pt>
                <c:pt idx="11085">
                  <c:v>-0.27342100000000003</c:v>
                </c:pt>
                <c:pt idx="11086">
                  <c:v>-0.27313599999999899</c:v>
                </c:pt>
                <c:pt idx="11087">
                  <c:v>-0.27158700000000002</c:v>
                </c:pt>
                <c:pt idx="11088">
                  <c:v>-0.27040900000000001</c:v>
                </c:pt>
                <c:pt idx="11089">
                  <c:v>-0.27007199999999898</c:v>
                </c:pt>
                <c:pt idx="11090">
                  <c:v>-0.27007199999999898</c:v>
                </c:pt>
                <c:pt idx="11091">
                  <c:v>-0.26882800000000001</c:v>
                </c:pt>
                <c:pt idx="11092">
                  <c:v>-0.26858799999999899</c:v>
                </c:pt>
                <c:pt idx="11093">
                  <c:v>-0.26715800000000001</c:v>
                </c:pt>
                <c:pt idx="11094">
                  <c:v>-0.26698899999999898</c:v>
                </c:pt>
                <c:pt idx="11095">
                  <c:v>-0.26643800000000001</c:v>
                </c:pt>
                <c:pt idx="11096">
                  <c:v>-0.26550600000000002</c:v>
                </c:pt>
                <c:pt idx="11097">
                  <c:v>-0.26485300000000001</c:v>
                </c:pt>
                <c:pt idx="11098">
                  <c:v>-0.26361099999999899</c:v>
                </c:pt>
                <c:pt idx="11099">
                  <c:v>-0.26239600000000002</c:v>
                </c:pt>
                <c:pt idx="11100">
                  <c:v>-0.26191799999999898</c:v>
                </c:pt>
                <c:pt idx="11101">
                  <c:v>-0.26191799999999898</c:v>
                </c:pt>
                <c:pt idx="11102">
                  <c:v>-0.26043300000000003</c:v>
                </c:pt>
                <c:pt idx="11103">
                  <c:v>-0.25931300000000002</c:v>
                </c:pt>
                <c:pt idx="11104">
                  <c:v>-0.25870199999999899</c:v>
                </c:pt>
                <c:pt idx="11105">
                  <c:v>-0.25771899999999898</c:v>
                </c:pt>
                <c:pt idx="11106">
                  <c:v>-0.25649899999999898</c:v>
                </c:pt>
                <c:pt idx="11107">
                  <c:v>-0.25557800000000003</c:v>
                </c:pt>
                <c:pt idx="11108">
                  <c:v>-0.25478899999999899</c:v>
                </c:pt>
                <c:pt idx="11109">
                  <c:v>-0.254605999999999</c:v>
                </c:pt>
                <c:pt idx="11110">
                  <c:v>-0.25392999999999899</c:v>
                </c:pt>
                <c:pt idx="11111">
                  <c:v>-0.25392999999999899</c:v>
                </c:pt>
                <c:pt idx="11112">
                  <c:v>-0.25314500000000001</c:v>
                </c:pt>
                <c:pt idx="11113">
                  <c:v>-0.25220199999999898</c:v>
                </c:pt>
                <c:pt idx="11114">
                  <c:v>-0.25128800000000001</c:v>
                </c:pt>
                <c:pt idx="11115">
                  <c:v>-0.25041799999999897</c:v>
                </c:pt>
                <c:pt idx="11116">
                  <c:v>-0.249277999999999</c:v>
                </c:pt>
                <c:pt idx="11117">
                  <c:v>-0.248222999999999</c:v>
                </c:pt>
                <c:pt idx="11118">
                  <c:v>-0.24724399999999899</c:v>
                </c:pt>
                <c:pt idx="11119">
                  <c:v>-0.246002999999999</c:v>
                </c:pt>
                <c:pt idx="11120">
                  <c:v>-0.244894</c:v>
                </c:pt>
                <c:pt idx="11121">
                  <c:v>-0.24384500000000001</c:v>
                </c:pt>
                <c:pt idx="11122">
                  <c:v>-0.24384500000000001</c:v>
                </c:pt>
                <c:pt idx="11123">
                  <c:v>-0.243147</c:v>
                </c:pt>
                <c:pt idx="11124">
                  <c:v>-0.24218300000000001</c:v>
                </c:pt>
                <c:pt idx="11125">
                  <c:v>-0.240956</c:v>
                </c:pt>
                <c:pt idx="11126">
                  <c:v>-0.239395999999999</c:v>
                </c:pt>
                <c:pt idx="11127">
                  <c:v>-0.238344</c:v>
                </c:pt>
                <c:pt idx="11128">
                  <c:v>-0.236978999999999</c:v>
                </c:pt>
                <c:pt idx="11129">
                  <c:v>-0.23580300000000001</c:v>
                </c:pt>
                <c:pt idx="11130">
                  <c:v>-0.235040999999999</c:v>
                </c:pt>
                <c:pt idx="11131">
                  <c:v>-0.233124999999999</c:v>
                </c:pt>
                <c:pt idx="11132">
                  <c:v>-0.233124999999999</c:v>
                </c:pt>
                <c:pt idx="11133">
                  <c:v>-0.23211699999999899</c:v>
                </c:pt>
                <c:pt idx="11134">
                  <c:v>-0.23088700000000001</c:v>
                </c:pt>
                <c:pt idx="11135">
                  <c:v>-0.229714</c:v>
                </c:pt>
                <c:pt idx="11136">
                  <c:v>-0.22854099999999899</c:v>
                </c:pt>
                <c:pt idx="11137">
                  <c:v>-0.22756899999999899</c:v>
                </c:pt>
                <c:pt idx="11138">
                  <c:v>-0.226072999999999</c:v>
                </c:pt>
                <c:pt idx="11139">
                  <c:v>-0.22465099999999899</c:v>
                </c:pt>
                <c:pt idx="11140">
                  <c:v>-0.223439999999999</c:v>
                </c:pt>
                <c:pt idx="11141">
                  <c:v>-0.22197500000000001</c:v>
                </c:pt>
                <c:pt idx="11142">
                  <c:v>-0.22050600000000001</c:v>
                </c:pt>
                <c:pt idx="11143">
                  <c:v>-0.22050600000000001</c:v>
                </c:pt>
                <c:pt idx="11144">
                  <c:v>-0.219142</c:v>
                </c:pt>
                <c:pt idx="11145">
                  <c:v>-0.217555999999999</c:v>
                </c:pt>
                <c:pt idx="11146">
                  <c:v>-0.21620900000000001</c:v>
                </c:pt>
                <c:pt idx="11147">
                  <c:v>-0.214587</c:v>
                </c:pt>
                <c:pt idx="11148">
                  <c:v>-0.21393899999999899</c:v>
                </c:pt>
                <c:pt idx="11149">
                  <c:v>-0.212593</c:v>
                </c:pt>
                <c:pt idx="11150">
                  <c:v>-0.21068899999999899</c:v>
                </c:pt>
                <c:pt idx="11151">
                  <c:v>-0.209842</c:v>
                </c:pt>
                <c:pt idx="11152">
                  <c:v>-0.20835000000000001</c:v>
                </c:pt>
                <c:pt idx="11153">
                  <c:v>-0.20719499999999899</c:v>
                </c:pt>
                <c:pt idx="11154">
                  <c:v>-0.20719499999999899</c:v>
                </c:pt>
                <c:pt idx="11155">
                  <c:v>-0.20510200000000001</c:v>
                </c:pt>
                <c:pt idx="11156">
                  <c:v>-0.20443700000000001</c:v>
                </c:pt>
                <c:pt idx="11157">
                  <c:v>-0.20194000000000001</c:v>
                </c:pt>
                <c:pt idx="11158">
                  <c:v>-0.201735999999999</c:v>
                </c:pt>
                <c:pt idx="11159">
                  <c:v>-0.200463</c:v>
                </c:pt>
                <c:pt idx="11160">
                  <c:v>-0.19947599999999899</c:v>
                </c:pt>
                <c:pt idx="11161">
                  <c:v>-0.19685900000000001</c:v>
                </c:pt>
                <c:pt idx="11162">
                  <c:v>-0.19613900000000001</c:v>
                </c:pt>
                <c:pt idx="11163">
                  <c:v>-0.19589699999999899</c:v>
                </c:pt>
                <c:pt idx="11164">
                  <c:v>-0.19589699999999899</c:v>
                </c:pt>
                <c:pt idx="11165">
                  <c:v>-0.193527</c:v>
                </c:pt>
                <c:pt idx="11166">
                  <c:v>-0.191996</c:v>
                </c:pt>
                <c:pt idx="11167">
                  <c:v>-0.19203899999999899</c:v>
                </c:pt>
                <c:pt idx="11168">
                  <c:v>-0.191050999999999</c:v>
                </c:pt>
                <c:pt idx="11169">
                  <c:v>-0.18862100000000001</c:v>
                </c:pt>
                <c:pt idx="11170">
                  <c:v>-0.18817600000000001</c:v>
                </c:pt>
                <c:pt idx="11171">
                  <c:v>-0.18709600000000001</c:v>
                </c:pt>
                <c:pt idx="11172">
                  <c:v>-0.18426400000000001</c:v>
                </c:pt>
                <c:pt idx="11173">
                  <c:v>-0.18260699999999899</c:v>
                </c:pt>
                <c:pt idx="11174">
                  <c:v>-0.18143300000000001</c:v>
                </c:pt>
                <c:pt idx="11175">
                  <c:v>-0.18143300000000001</c:v>
                </c:pt>
                <c:pt idx="11176">
                  <c:v>-0.17882100000000001</c:v>
                </c:pt>
                <c:pt idx="11177">
                  <c:v>-0.177451999999999</c:v>
                </c:pt>
                <c:pt idx="11178">
                  <c:v>-0.17483399999999899</c:v>
                </c:pt>
                <c:pt idx="11179">
                  <c:v>-0.17407600000000001</c:v>
                </c:pt>
                <c:pt idx="11180">
                  <c:v>-0.17275599999999899</c:v>
                </c:pt>
                <c:pt idx="11181">
                  <c:v>-0.17036699999999899</c:v>
                </c:pt>
                <c:pt idx="11182">
                  <c:v>-0.16841800000000001</c:v>
                </c:pt>
                <c:pt idx="11183">
                  <c:v>-0.16583800000000001</c:v>
                </c:pt>
                <c:pt idx="11184">
                  <c:v>-0.164598999999999</c:v>
                </c:pt>
                <c:pt idx="11185">
                  <c:v>-0.164598999999999</c:v>
                </c:pt>
                <c:pt idx="11186">
                  <c:v>-0.16306899999999899</c:v>
                </c:pt>
                <c:pt idx="11187">
                  <c:v>-0.160493999999999</c:v>
                </c:pt>
                <c:pt idx="11188">
                  <c:v>-0.15906000000000001</c:v>
                </c:pt>
                <c:pt idx="11189">
                  <c:v>-0.15549299999999899</c:v>
                </c:pt>
                <c:pt idx="11190">
                  <c:v>-0.15493000000000001</c:v>
                </c:pt>
                <c:pt idx="11191">
                  <c:v>-0.15278700000000001</c:v>
                </c:pt>
                <c:pt idx="11192">
                  <c:v>-0.14983299999999899</c:v>
                </c:pt>
                <c:pt idx="11193">
                  <c:v>-0.14774399999999899</c:v>
                </c:pt>
                <c:pt idx="11194">
                  <c:v>-0.14544000000000001</c:v>
                </c:pt>
                <c:pt idx="11195">
                  <c:v>-0.14286699999999899</c:v>
                </c:pt>
                <c:pt idx="11196">
                  <c:v>-0.14286699999999899</c:v>
                </c:pt>
                <c:pt idx="11197">
                  <c:v>-0.141822</c:v>
                </c:pt>
                <c:pt idx="11198">
                  <c:v>-0.13939699999999899</c:v>
                </c:pt>
                <c:pt idx="11199">
                  <c:v>-0.137177999999999</c:v>
                </c:pt>
                <c:pt idx="11200">
                  <c:v>-0.13420699999999899</c:v>
                </c:pt>
                <c:pt idx="11201">
                  <c:v>-0.13192899999999899</c:v>
                </c:pt>
                <c:pt idx="11202">
                  <c:v>-0.12903800000000001</c:v>
                </c:pt>
                <c:pt idx="11203">
                  <c:v>-0.127464999999999</c:v>
                </c:pt>
                <c:pt idx="11204">
                  <c:v>-0.125193999999999</c:v>
                </c:pt>
                <c:pt idx="11205">
                  <c:v>-0.12279900000000001</c:v>
                </c:pt>
                <c:pt idx="11206">
                  <c:v>-0.12155000000000001</c:v>
                </c:pt>
                <c:pt idx="11207">
                  <c:v>-0.12155000000000001</c:v>
                </c:pt>
                <c:pt idx="11208">
                  <c:v>-0.118750999999999</c:v>
                </c:pt>
                <c:pt idx="11209">
                  <c:v>-0.11747</c:v>
                </c:pt>
                <c:pt idx="11210">
                  <c:v>-0.114628999999999</c:v>
                </c:pt>
                <c:pt idx="11211">
                  <c:v>-0.113062999999999</c:v>
                </c:pt>
                <c:pt idx="11212">
                  <c:v>-0.11018</c:v>
                </c:pt>
                <c:pt idx="11213">
                  <c:v>-0.108328999999999</c:v>
                </c:pt>
                <c:pt idx="11214">
                  <c:v>-0.106344999999999</c:v>
                </c:pt>
                <c:pt idx="11215">
                  <c:v>-0.103711999999999</c:v>
                </c:pt>
                <c:pt idx="11216">
                  <c:v>-0.10108</c:v>
                </c:pt>
                <c:pt idx="11217">
                  <c:v>-0.10108</c:v>
                </c:pt>
                <c:pt idx="11218">
                  <c:v>-0.100157999999999</c:v>
                </c:pt>
                <c:pt idx="11219">
                  <c:v>-9.6252000000000004E-2</c:v>
                </c:pt>
                <c:pt idx="11220">
                  <c:v>-9.59949999999999E-2</c:v>
                </c:pt>
                <c:pt idx="11221">
                  <c:v>-9.2461000000000002E-2</c:v>
                </c:pt>
                <c:pt idx="11222">
                  <c:v>-9.2662999999999898E-2</c:v>
                </c:pt>
                <c:pt idx="11223">
                  <c:v>-9.0094999999999897E-2</c:v>
                </c:pt>
                <c:pt idx="11224">
                  <c:v>-8.8636999999999896E-2</c:v>
                </c:pt>
                <c:pt idx="11225">
                  <c:v>-8.63649999999999E-2</c:v>
                </c:pt>
                <c:pt idx="11226">
                  <c:v>-8.4476999999999899E-2</c:v>
                </c:pt>
                <c:pt idx="11227">
                  <c:v>-8.2346000000000003E-2</c:v>
                </c:pt>
                <c:pt idx="11228">
                  <c:v>-8.2346000000000003E-2</c:v>
                </c:pt>
                <c:pt idx="11229">
                  <c:v>-8.1448000000000007E-2</c:v>
                </c:pt>
                <c:pt idx="11230">
                  <c:v>-7.9619999999999899E-2</c:v>
                </c:pt>
                <c:pt idx="11231">
                  <c:v>-7.7207999999999902E-2</c:v>
                </c:pt>
                <c:pt idx="11232">
                  <c:v>-7.58739999999999E-2</c:v>
                </c:pt>
                <c:pt idx="11233">
                  <c:v>-7.3314000000000004E-2</c:v>
                </c:pt>
                <c:pt idx="11234">
                  <c:v>-7.1395E-2</c:v>
                </c:pt>
                <c:pt idx="11235">
                  <c:v>-7.0033999999999902E-2</c:v>
                </c:pt>
                <c:pt idx="11236">
                  <c:v>-6.7472000000000004E-2</c:v>
                </c:pt>
                <c:pt idx="11237">
                  <c:v>-6.6009999999999902E-2</c:v>
                </c:pt>
                <c:pt idx="11238">
                  <c:v>-6.6009999999999902E-2</c:v>
                </c:pt>
                <c:pt idx="11239">
                  <c:v>-6.4228999999999897E-2</c:v>
                </c:pt>
                <c:pt idx="11240">
                  <c:v>-6.1416999999999902E-2</c:v>
                </c:pt>
                <c:pt idx="11241">
                  <c:v>-5.8924999999999901E-2</c:v>
                </c:pt>
                <c:pt idx="11242">
                  <c:v>-5.7096000000000001E-2</c:v>
                </c:pt>
                <c:pt idx="11243">
                  <c:v>-5.4596999999999903E-2</c:v>
                </c:pt>
                <c:pt idx="11244">
                  <c:v>-5.32549999999999E-2</c:v>
                </c:pt>
                <c:pt idx="11245">
                  <c:v>-5.32549999999999E-2</c:v>
                </c:pt>
                <c:pt idx="11246">
                  <c:v>-4.8825E-2</c:v>
                </c:pt>
                <c:pt idx="11247">
                  <c:v>-4.72949999999999E-2</c:v>
                </c:pt>
                <c:pt idx="11248">
                  <c:v>-4.4429000000000003E-2</c:v>
                </c:pt>
                <c:pt idx="11249">
                  <c:v>-4.4429000000000003E-2</c:v>
                </c:pt>
                <c:pt idx="11250">
                  <c:v>-4.3250999999999901E-2</c:v>
                </c:pt>
                <c:pt idx="11251">
                  <c:v>-4.04889999999999E-2</c:v>
                </c:pt>
                <c:pt idx="11252">
                  <c:v>-3.8620000000000002E-2</c:v>
                </c:pt>
                <c:pt idx="11253">
                  <c:v>-3.5781E-2</c:v>
                </c:pt>
                <c:pt idx="11254">
                  <c:v>-3.4067E-2</c:v>
                </c:pt>
                <c:pt idx="11255">
                  <c:v>-2.8416E-2</c:v>
                </c:pt>
                <c:pt idx="11256">
                  <c:v>-2.9384E-2</c:v>
                </c:pt>
                <c:pt idx="11257">
                  <c:v>-2.8264000000000001E-2</c:v>
                </c:pt>
                <c:pt idx="11258">
                  <c:v>-2.5705999999999899E-2</c:v>
                </c:pt>
                <c:pt idx="11259">
                  <c:v>-2.2800999999999901E-2</c:v>
                </c:pt>
                <c:pt idx="11260">
                  <c:v>-2.2800999999999901E-2</c:v>
                </c:pt>
                <c:pt idx="11261">
                  <c:v>-2.1714000000000001E-2</c:v>
                </c:pt>
                <c:pt idx="11262">
                  <c:v>-1.9033000000000001E-2</c:v>
                </c:pt>
                <c:pt idx="11263">
                  <c:v>-1.6948000000000001E-2</c:v>
                </c:pt>
                <c:pt idx="11264">
                  <c:v>-1.4685E-2</c:v>
                </c:pt>
                <c:pt idx="11265">
                  <c:v>-1.2989000000000001E-2</c:v>
                </c:pt>
                <c:pt idx="11266">
                  <c:v>-1.0255999999999901E-2</c:v>
                </c:pt>
                <c:pt idx="11267">
                  <c:v>-8.3549999999999892E-3</c:v>
                </c:pt>
                <c:pt idx="11268">
                  <c:v>-6.0540000000000004E-3</c:v>
                </c:pt>
                <c:pt idx="11269">
                  <c:v>-4.1429999999999896E-3</c:v>
                </c:pt>
                <c:pt idx="11270">
                  <c:v>-4.1429999999999896E-3</c:v>
                </c:pt>
                <c:pt idx="11271">
                  <c:v>-1.26899999999999E-3</c:v>
                </c:pt>
                <c:pt idx="11272">
                  <c:v>4.0000000000000002E-4</c:v>
                </c:pt>
                <c:pt idx="11273">
                  <c:v>3.1879999999999899E-3</c:v>
                </c:pt>
                <c:pt idx="11274">
                  <c:v>5.2599999999999904E-3</c:v>
                </c:pt>
                <c:pt idx="11275">
                  <c:v>1.0621E-2</c:v>
                </c:pt>
                <c:pt idx="11276">
                  <c:v>9.4500000000000001E-3</c:v>
                </c:pt>
                <c:pt idx="11277">
                  <c:v>1.1546999999999899E-2</c:v>
                </c:pt>
                <c:pt idx="11278">
                  <c:v>1.32859999999999E-2</c:v>
                </c:pt>
                <c:pt idx="11279">
                  <c:v>1.5133000000000001E-2</c:v>
                </c:pt>
                <c:pt idx="11280">
                  <c:v>1.7350000000000001E-2</c:v>
                </c:pt>
                <c:pt idx="11281">
                  <c:v>1.7350000000000001E-2</c:v>
                </c:pt>
                <c:pt idx="11282">
                  <c:v>1.9197999999999899E-2</c:v>
                </c:pt>
                <c:pt idx="11283">
                  <c:v>2.1482999999999901E-2</c:v>
                </c:pt>
                <c:pt idx="11284">
                  <c:v>2.2960999999999902E-2</c:v>
                </c:pt>
                <c:pt idx="11285">
                  <c:v>2.5007000000000001E-2</c:v>
                </c:pt>
                <c:pt idx="11286">
                  <c:v>2.716E-2</c:v>
                </c:pt>
                <c:pt idx="11287">
                  <c:v>2.9146999999999899E-2</c:v>
                </c:pt>
                <c:pt idx="11288">
                  <c:v>3.18509999999999E-2</c:v>
                </c:pt>
                <c:pt idx="11289">
                  <c:v>3.3397000000000003E-2</c:v>
                </c:pt>
                <c:pt idx="11290">
                  <c:v>3.5219E-2</c:v>
                </c:pt>
                <c:pt idx="11291">
                  <c:v>3.5219E-2</c:v>
                </c:pt>
                <c:pt idx="11292">
                  <c:v>3.7586000000000001E-2</c:v>
                </c:pt>
                <c:pt idx="11293">
                  <c:v>3.9505999999999902E-2</c:v>
                </c:pt>
                <c:pt idx="11294">
                  <c:v>4.2190999999999902E-2</c:v>
                </c:pt>
                <c:pt idx="11295">
                  <c:v>4.3560000000000001E-2</c:v>
                </c:pt>
                <c:pt idx="11296">
                  <c:v>4.5569999999999902E-2</c:v>
                </c:pt>
                <c:pt idx="11297">
                  <c:v>4.80589999999999E-2</c:v>
                </c:pt>
                <c:pt idx="11298">
                  <c:v>4.97579999999999E-2</c:v>
                </c:pt>
                <c:pt idx="11299">
                  <c:v>5.1767000000000001E-2</c:v>
                </c:pt>
                <c:pt idx="11300">
                  <c:v>5.3553000000000003E-2</c:v>
                </c:pt>
                <c:pt idx="11301">
                  <c:v>5.6141000000000003E-2</c:v>
                </c:pt>
                <c:pt idx="11302">
                  <c:v>5.6141000000000003E-2</c:v>
                </c:pt>
                <c:pt idx="11303">
                  <c:v>5.7819000000000002E-2</c:v>
                </c:pt>
                <c:pt idx="11304">
                  <c:v>5.9597999999999901E-2</c:v>
                </c:pt>
                <c:pt idx="11305">
                  <c:v>6.14489999999999E-2</c:v>
                </c:pt>
                <c:pt idx="11306">
                  <c:v>6.3261999999999902E-2</c:v>
                </c:pt>
                <c:pt idx="11307">
                  <c:v>6.4548999999999898E-2</c:v>
                </c:pt>
                <c:pt idx="11308">
                  <c:v>6.7127999999999896E-2</c:v>
                </c:pt>
                <c:pt idx="11309">
                  <c:v>6.8773000000000001E-2</c:v>
                </c:pt>
                <c:pt idx="11310">
                  <c:v>7.0296999999999901E-2</c:v>
                </c:pt>
                <c:pt idx="11311">
                  <c:v>7.1628999999999901E-2</c:v>
                </c:pt>
                <c:pt idx="11312">
                  <c:v>7.3659000000000002E-2</c:v>
                </c:pt>
                <c:pt idx="11313">
                  <c:v>7.3659000000000002E-2</c:v>
                </c:pt>
                <c:pt idx="11314">
                  <c:v>7.4817999999999898E-2</c:v>
                </c:pt>
                <c:pt idx="11315">
                  <c:v>7.6787999999999898E-2</c:v>
                </c:pt>
                <c:pt idx="11316">
                  <c:v>7.8865000000000005E-2</c:v>
                </c:pt>
                <c:pt idx="11317">
                  <c:v>7.9764000000000002E-2</c:v>
                </c:pt>
                <c:pt idx="11318">
                  <c:v>8.1384999999999902E-2</c:v>
                </c:pt>
                <c:pt idx="11319">
                  <c:v>8.2279000000000005E-2</c:v>
                </c:pt>
                <c:pt idx="11320">
                  <c:v>8.3396999999999902E-2</c:v>
                </c:pt>
                <c:pt idx="11321">
                  <c:v>8.5005999999999901E-2</c:v>
                </c:pt>
                <c:pt idx="11322">
                  <c:v>8.70309999999999E-2</c:v>
                </c:pt>
                <c:pt idx="11323">
                  <c:v>8.70309999999999E-2</c:v>
                </c:pt>
                <c:pt idx="11324">
                  <c:v>8.8429999999999898E-2</c:v>
                </c:pt>
                <c:pt idx="11325">
                  <c:v>8.9798000000000003E-2</c:v>
                </c:pt>
                <c:pt idx="11326">
                  <c:v>9.1877E-2</c:v>
                </c:pt>
                <c:pt idx="11327">
                  <c:v>9.3356999999999898E-2</c:v>
                </c:pt>
                <c:pt idx="11328">
                  <c:v>9.5241999999999896E-2</c:v>
                </c:pt>
                <c:pt idx="11329">
                  <c:v>9.6750000000000003E-2</c:v>
                </c:pt>
                <c:pt idx="11330">
                  <c:v>9.8443000000000003E-2</c:v>
                </c:pt>
                <c:pt idx="11331">
                  <c:v>0.100314</c:v>
                </c:pt>
                <c:pt idx="11332">
                  <c:v>0.10241400000000001</c:v>
                </c:pt>
                <c:pt idx="11333">
                  <c:v>0.103979</c:v>
                </c:pt>
                <c:pt idx="11334">
                  <c:v>0.103979</c:v>
                </c:pt>
                <c:pt idx="11335">
                  <c:v>0.10591299999999899</c:v>
                </c:pt>
                <c:pt idx="11336">
                  <c:v>0.1077</c:v>
                </c:pt>
                <c:pt idx="11337">
                  <c:v>0.10961700000000001</c:v>
                </c:pt>
                <c:pt idx="11338">
                  <c:v>0.111416</c:v>
                </c:pt>
                <c:pt idx="11339">
                  <c:v>0.113816</c:v>
                </c:pt>
                <c:pt idx="11340">
                  <c:v>0.115741999999999</c:v>
                </c:pt>
                <c:pt idx="11341">
                  <c:v>0.118071999999999</c:v>
                </c:pt>
                <c:pt idx="11342">
                  <c:v>0.11958100000000001</c:v>
                </c:pt>
                <c:pt idx="11343">
                  <c:v>0.121871999999999</c:v>
                </c:pt>
                <c:pt idx="11344">
                  <c:v>0.123597999999999</c:v>
                </c:pt>
                <c:pt idx="11345">
                  <c:v>0.123597999999999</c:v>
                </c:pt>
                <c:pt idx="11346">
                  <c:v>0.125410999999999</c:v>
                </c:pt>
                <c:pt idx="11347">
                  <c:v>0.127058</c:v>
                </c:pt>
                <c:pt idx="11348">
                  <c:v>0.12820999999999899</c:v>
                </c:pt>
                <c:pt idx="11349">
                  <c:v>0.129965999999999</c:v>
                </c:pt>
                <c:pt idx="11350">
                  <c:v>0.131021999999999</c:v>
                </c:pt>
                <c:pt idx="11351">
                  <c:v>0.132246</c:v>
                </c:pt>
                <c:pt idx="11352">
                  <c:v>0.13331399999999899</c:v>
                </c:pt>
                <c:pt idx="11353">
                  <c:v>0.13461799999999899</c:v>
                </c:pt>
                <c:pt idx="11354">
                  <c:v>0.135689</c:v>
                </c:pt>
                <c:pt idx="11355">
                  <c:v>0.135689</c:v>
                </c:pt>
                <c:pt idx="11356">
                  <c:v>0.13681099999999899</c:v>
                </c:pt>
                <c:pt idx="11357">
                  <c:v>0.137795</c:v>
                </c:pt>
                <c:pt idx="11358">
                  <c:v>0.13842299999999899</c:v>
                </c:pt>
                <c:pt idx="11359">
                  <c:v>0.13974800000000001</c:v>
                </c:pt>
                <c:pt idx="11360">
                  <c:v>0.14031299999999899</c:v>
                </c:pt>
                <c:pt idx="11361">
                  <c:v>0.140899999999999</c:v>
                </c:pt>
                <c:pt idx="11362">
                  <c:v>0.14155000000000001</c:v>
                </c:pt>
                <c:pt idx="11363">
                  <c:v>0.14183399999999899</c:v>
                </c:pt>
                <c:pt idx="11364">
                  <c:v>0.14266499999999899</c:v>
                </c:pt>
                <c:pt idx="11365">
                  <c:v>0.14305799999999899</c:v>
                </c:pt>
                <c:pt idx="11366">
                  <c:v>0.14305799999999899</c:v>
                </c:pt>
                <c:pt idx="11367">
                  <c:v>0.14375199999999899</c:v>
                </c:pt>
                <c:pt idx="11368">
                  <c:v>0.14416999999999899</c:v>
                </c:pt>
                <c:pt idx="11369">
                  <c:v>0.14505000000000001</c:v>
                </c:pt>
                <c:pt idx="11370">
                  <c:v>0.145817</c:v>
                </c:pt>
                <c:pt idx="11371">
                  <c:v>0.14637800000000001</c:v>
                </c:pt>
                <c:pt idx="11372">
                  <c:v>0.14729</c:v>
                </c:pt>
                <c:pt idx="11373">
                  <c:v>0.147953</c:v>
                </c:pt>
                <c:pt idx="11374">
                  <c:v>0.14865999999999899</c:v>
                </c:pt>
                <c:pt idx="11375">
                  <c:v>0.14943300000000001</c:v>
                </c:pt>
                <c:pt idx="11376">
                  <c:v>0.14943300000000001</c:v>
                </c:pt>
                <c:pt idx="11377">
                  <c:v>0.149890999999999</c:v>
                </c:pt>
                <c:pt idx="11378">
                  <c:v>0.15071100000000001</c:v>
                </c:pt>
                <c:pt idx="11379">
                  <c:v>0.15141499999999899</c:v>
                </c:pt>
                <c:pt idx="11380">
                  <c:v>0.15193000000000001</c:v>
                </c:pt>
                <c:pt idx="11381">
                  <c:v>0.152755</c:v>
                </c:pt>
                <c:pt idx="11382">
                  <c:v>0.15324099999999899</c:v>
                </c:pt>
                <c:pt idx="11383">
                  <c:v>0.153947</c:v>
                </c:pt>
                <c:pt idx="11384">
                  <c:v>0.154752</c:v>
                </c:pt>
                <c:pt idx="11385">
                  <c:v>0.155504</c:v>
                </c:pt>
                <c:pt idx="11386">
                  <c:v>0.15654299999999899</c:v>
                </c:pt>
                <c:pt idx="11387">
                  <c:v>0.15654299999999899</c:v>
                </c:pt>
                <c:pt idx="11388">
                  <c:v>0.15689</c:v>
                </c:pt>
                <c:pt idx="11389">
                  <c:v>0.15773799999999899</c:v>
                </c:pt>
                <c:pt idx="11390">
                  <c:v>0.15834599999999899</c:v>
                </c:pt>
                <c:pt idx="11391">
                  <c:v>0.15918599999999899</c:v>
                </c:pt>
                <c:pt idx="11392">
                  <c:v>0.16005900000000001</c:v>
                </c:pt>
                <c:pt idx="11393">
                  <c:v>0.160749</c:v>
                </c:pt>
                <c:pt idx="11394">
                  <c:v>0.161213999999999</c:v>
                </c:pt>
                <c:pt idx="11395">
                  <c:v>0.16182199999999899</c:v>
                </c:pt>
                <c:pt idx="11396">
                  <c:v>0.16220499999999899</c:v>
                </c:pt>
                <c:pt idx="11397">
                  <c:v>0.16267300000000001</c:v>
                </c:pt>
                <c:pt idx="11398">
                  <c:v>0.16267300000000001</c:v>
                </c:pt>
                <c:pt idx="11399">
                  <c:v>0.162849999999999</c:v>
                </c:pt>
                <c:pt idx="11400">
                  <c:v>0.16339699999999899</c:v>
                </c:pt>
                <c:pt idx="11401">
                  <c:v>0.163885</c:v>
                </c:pt>
                <c:pt idx="11402">
                  <c:v>0.16429099999999899</c:v>
                </c:pt>
                <c:pt idx="11403">
                  <c:v>0.16508200000000001</c:v>
                </c:pt>
                <c:pt idx="11404">
                  <c:v>0.16575500000000001</c:v>
                </c:pt>
                <c:pt idx="11405">
                  <c:v>0.16631399999999899</c:v>
                </c:pt>
                <c:pt idx="11406">
                  <c:v>0.166853</c:v>
                </c:pt>
                <c:pt idx="11407">
                  <c:v>0.16711899999999899</c:v>
                </c:pt>
                <c:pt idx="11408">
                  <c:v>0.16711899999999899</c:v>
                </c:pt>
                <c:pt idx="11409">
                  <c:v>0.16764599999999899</c:v>
                </c:pt>
                <c:pt idx="11410">
                  <c:v>0.16791800000000001</c:v>
                </c:pt>
                <c:pt idx="11411">
                  <c:v>0.168096999999999</c:v>
                </c:pt>
                <c:pt idx="11412">
                  <c:v>0.16822599999999899</c:v>
                </c:pt>
                <c:pt idx="11413">
                  <c:v>0.16861499999999899</c:v>
                </c:pt>
                <c:pt idx="11414">
                  <c:v>0.168761999999999</c:v>
                </c:pt>
                <c:pt idx="11415">
                  <c:v>0.168958999999999</c:v>
                </c:pt>
                <c:pt idx="11416">
                  <c:v>0.16950499999999899</c:v>
                </c:pt>
                <c:pt idx="11417">
                  <c:v>0.16943800000000001</c:v>
                </c:pt>
                <c:pt idx="11418">
                  <c:v>0.16961899999999899</c:v>
                </c:pt>
                <c:pt idx="11419">
                  <c:v>0.16961899999999899</c:v>
                </c:pt>
                <c:pt idx="11420">
                  <c:v>0.17000499999999899</c:v>
                </c:pt>
                <c:pt idx="11421">
                  <c:v>0.170379</c:v>
                </c:pt>
                <c:pt idx="11422">
                  <c:v>0.17100000000000001</c:v>
                </c:pt>
                <c:pt idx="11423">
                  <c:v>0.17105300000000001</c:v>
                </c:pt>
                <c:pt idx="11424">
                  <c:v>0.17120299999999899</c:v>
                </c:pt>
                <c:pt idx="11425">
                  <c:v>0.171293</c:v>
                </c:pt>
                <c:pt idx="11426">
                  <c:v>0.17132700000000001</c:v>
                </c:pt>
                <c:pt idx="11427">
                  <c:v>0.17071</c:v>
                </c:pt>
                <c:pt idx="11428">
                  <c:v>0.17042599999999899</c:v>
                </c:pt>
                <c:pt idx="11429">
                  <c:v>0.17042599999999899</c:v>
                </c:pt>
                <c:pt idx="11430">
                  <c:v>0.170458999999999</c:v>
                </c:pt>
                <c:pt idx="11431">
                  <c:v>0.17005300000000001</c:v>
                </c:pt>
                <c:pt idx="11432">
                  <c:v>0.17017599999999899</c:v>
                </c:pt>
                <c:pt idx="11433">
                  <c:v>0.17077400000000001</c:v>
                </c:pt>
                <c:pt idx="11434">
                  <c:v>0.17066100000000001</c:v>
                </c:pt>
                <c:pt idx="11435">
                  <c:v>0.17039299999999899</c:v>
                </c:pt>
                <c:pt idx="11436">
                  <c:v>0.170455999999999</c:v>
                </c:pt>
                <c:pt idx="11437">
                  <c:v>0.17069799999999899</c:v>
                </c:pt>
                <c:pt idx="11438">
                  <c:v>0.17049</c:v>
                </c:pt>
                <c:pt idx="11439">
                  <c:v>0.17030600000000001</c:v>
                </c:pt>
                <c:pt idx="11440">
                  <c:v>0.17030600000000001</c:v>
                </c:pt>
                <c:pt idx="11441">
                  <c:v>0.169739</c:v>
                </c:pt>
                <c:pt idx="11442">
                  <c:v>0.16952700000000001</c:v>
                </c:pt>
                <c:pt idx="11443">
                  <c:v>0.169066999999999</c:v>
                </c:pt>
                <c:pt idx="11444">
                  <c:v>0.168799</c:v>
                </c:pt>
                <c:pt idx="11445">
                  <c:v>0.168456999999999</c:v>
                </c:pt>
                <c:pt idx="11446">
                  <c:v>0.16836100000000001</c:v>
                </c:pt>
                <c:pt idx="11447">
                  <c:v>0.16784199999999899</c:v>
                </c:pt>
                <c:pt idx="11448">
                  <c:v>0.167206999999999</c:v>
                </c:pt>
                <c:pt idx="11449">
                  <c:v>0.166634</c:v>
                </c:pt>
                <c:pt idx="11450">
                  <c:v>0.16636600000000001</c:v>
                </c:pt>
                <c:pt idx="11451">
                  <c:v>0.16636600000000001</c:v>
                </c:pt>
                <c:pt idx="11452">
                  <c:v>0.165467</c:v>
                </c:pt>
                <c:pt idx="11453">
                  <c:v>0.16498399999999899</c:v>
                </c:pt>
                <c:pt idx="11454">
                  <c:v>0.16420799999999899</c:v>
                </c:pt>
                <c:pt idx="11455">
                  <c:v>0.163158999999999</c:v>
                </c:pt>
                <c:pt idx="11456">
                  <c:v>0.162665</c:v>
                </c:pt>
                <c:pt idx="11457">
                  <c:v>0.161935999999999</c:v>
                </c:pt>
                <c:pt idx="11458">
                  <c:v>0.160994999999999</c:v>
                </c:pt>
                <c:pt idx="11459">
                  <c:v>0.16012399999999899</c:v>
                </c:pt>
                <c:pt idx="11460">
                  <c:v>0.16023699999999899</c:v>
                </c:pt>
                <c:pt idx="11461">
                  <c:v>0.16023699999999899</c:v>
                </c:pt>
                <c:pt idx="11462">
                  <c:v>0.159547999999999</c:v>
                </c:pt>
                <c:pt idx="11463">
                  <c:v>0.159158999999999</c:v>
                </c:pt>
                <c:pt idx="11464">
                  <c:v>0.15901899999999899</c:v>
                </c:pt>
                <c:pt idx="11465">
                  <c:v>0.15792200000000001</c:v>
                </c:pt>
                <c:pt idx="11466">
                  <c:v>0.15768199999999899</c:v>
                </c:pt>
                <c:pt idx="11467">
                  <c:v>0.157055</c:v>
                </c:pt>
                <c:pt idx="11468">
                  <c:v>0.15620000000000001</c:v>
                </c:pt>
                <c:pt idx="11469">
                  <c:v>0.155225</c:v>
                </c:pt>
                <c:pt idx="11470">
                  <c:v>0.15439700000000001</c:v>
                </c:pt>
                <c:pt idx="11471">
                  <c:v>0.15371099999999899</c:v>
                </c:pt>
                <c:pt idx="11472">
                  <c:v>0.15371099999999899</c:v>
                </c:pt>
                <c:pt idx="11473">
                  <c:v>0.152917999999999</c:v>
                </c:pt>
                <c:pt idx="11474">
                  <c:v>0.15209600000000001</c:v>
                </c:pt>
                <c:pt idx="11475">
                  <c:v>0.15156</c:v>
                </c:pt>
                <c:pt idx="11476">
                  <c:v>0.150675</c:v>
                </c:pt>
                <c:pt idx="11477">
                  <c:v>0.15030399999999899</c:v>
                </c:pt>
                <c:pt idx="11478">
                  <c:v>0.149646</c:v>
                </c:pt>
                <c:pt idx="11479">
                  <c:v>0.14868300000000001</c:v>
                </c:pt>
                <c:pt idx="11480">
                  <c:v>0.147810999999999</c:v>
                </c:pt>
                <c:pt idx="11481">
                  <c:v>0.14713499999999899</c:v>
                </c:pt>
                <c:pt idx="11482">
                  <c:v>0.14713499999999899</c:v>
                </c:pt>
                <c:pt idx="11483">
                  <c:v>0.146201999999999</c:v>
                </c:pt>
                <c:pt idx="11484">
                  <c:v>0.145036999999999</c:v>
                </c:pt>
                <c:pt idx="11485">
                  <c:v>0.14443600000000001</c:v>
                </c:pt>
                <c:pt idx="11486">
                  <c:v>0.14305799999999899</c:v>
                </c:pt>
                <c:pt idx="11487">
                  <c:v>0.14204900000000001</c:v>
                </c:pt>
                <c:pt idx="11488">
                  <c:v>0.14114299999999899</c:v>
                </c:pt>
                <c:pt idx="11489">
                  <c:v>0.14052700000000001</c:v>
                </c:pt>
                <c:pt idx="11490">
                  <c:v>0.13947799999999899</c:v>
                </c:pt>
                <c:pt idx="11491">
                  <c:v>0.138825</c:v>
                </c:pt>
                <c:pt idx="11492">
                  <c:v>0.138103</c:v>
                </c:pt>
                <c:pt idx="11493">
                  <c:v>0.138103</c:v>
                </c:pt>
                <c:pt idx="11494">
                  <c:v>0.13697999999999899</c:v>
                </c:pt>
                <c:pt idx="11495">
                  <c:v>0.13636699999999899</c:v>
                </c:pt>
                <c:pt idx="11496">
                  <c:v>0.13566800000000001</c:v>
                </c:pt>
                <c:pt idx="11497">
                  <c:v>0.13445199999999899</c:v>
                </c:pt>
                <c:pt idx="11498">
                  <c:v>0.13336400000000001</c:v>
                </c:pt>
                <c:pt idx="11499">
                  <c:v>0.13253300000000001</c:v>
                </c:pt>
                <c:pt idx="11500">
                  <c:v>0.131766999999999</c:v>
                </c:pt>
                <c:pt idx="11501">
                  <c:v>0.13114600000000001</c:v>
                </c:pt>
                <c:pt idx="11502">
                  <c:v>0.130137</c:v>
                </c:pt>
                <c:pt idx="11503">
                  <c:v>0.12928600000000001</c:v>
                </c:pt>
                <c:pt idx="11504">
                  <c:v>0.12928600000000001</c:v>
                </c:pt>
                <c:pt idx="11505">
                  <c:v>0.12846099999999899</c:v>
                </c:pt>
                <c:pt idx="11506">
                  <c:v>0.12779299999999899</c:v>
                </c:pt>
                <c:pt idx="11507">
                  <c:v>0.12723699999999899</c:v>
                </c:pt>
                <c:pt idx="11508">
                  <c:v>0.12595000000000001</c:v>
                </c:pt>
                <c:pt idx="11509">
                  <c:v>0.12515299999999899</c:v>
                </c:pt>
                <c:pt idx="11510">
                  <c:v>0.124037999999999</c:v>
                </c:pt>
                <c:pt idx="11511">
                  <c:v>0.122903999999999</c:v>
                </c:pt>
                <c:pt idx="11512">
                  <c:v>0.12203799999999899</c:v>
                </c:pt>
                <c:pt idx="11513">
                  <c:v>0.12087100000000001</c:v>
                </c:pt>
                <c:pt idx="11514">
                  <c:v>0.12087100000000001</c:v>
                </c:pt>
                <c:pt idx="11515">
                  <c:v>0.119988999999999</c:v>
                </c:pt>
                <c:pt idx="11516">
                  <c:v>0.118740999999999</c:v>
                </c:pt>
                <c:pt idx="11517">
                  <c:v>0.117495</c:v>
                </c:pt>
                <c:pt idx="11518">
                  <c:v>0.116200999999999</c:v>
                </c:pt>
                <c:pt idx="11519">
                  <c:v>0.115201999999999</c:v>
                </c:pt>
                <c:pt idx="11520">
                  <c:v>0.11398899999999899</c:v>
                </c:pt>
                <c:pt idx="11521">
                  <c:v>0.112854999999999</c:v>
                </c:pt>
                <c:pt idx="11522">
                  <c:v>0.111314999999999</c:v>
                </c:pt>
                <c:pt idx="11523">
                  <c:v>0.109926999999999</c:v>
                </c:pt>
                <c:pt idx="11524">
                  <c:v>0.108571</c:v>
                </c:pt>
                <c:pt idx="11525">
                  <c:v>0.108571</c:v>
                </c:pt>
                <c:pt idx="11526">
                  <c:v>0.10714799999999899</c:v>
                </c:pt>
                <c:pt idx="11527">
                  <c:v>0.105390999999999</c:v>
                </c:pt>
                <c:pt idx="11528">
                  <c:v>0.104049</c:v>
                </c:pt>
                <c:pt idx="11529">
                  <c:v>0.10227700000000001</c:v>
                </c:pt>
                <c:pt idx="11530">
                  <c:v>0.100595</c:v>
                </c:pt>
                <c:pt idx="11531">
                  <c:v>9.9346000000000004E-2</c:v>
                </c:pt>
                <c:pt idx="11532">
                  <c:v>9.79379999999999E-2</c:v>
                </c:pt>
                <c:pt idx="11533">
                  <c:v>9.6601999999999896E-2</c:v>
                </c:pt>
                <c:pt idx="11534">
                  <c:v>9.5267000000000004E-2</c:v>
                </c:pt>
                <c:pt idx="11535">
                  <c:v>9.5267000000000004E-2</c:v>
                </c:pt>
                <c:pt idx="11536">
                  <c:v>9.3794000000000002E-2</c:v>
                </c:pt>
                <c:pt idx="11537">
                  <c:v>9.2319999999999902E-2</c:v>
                </c:pt>
                <c:pt idx="11538">
                  <c:v>9.0840000000000004E-2</c:v>
                </c:pt>
                <c:pt idx="11539">
                  <c:v>8.8966000000000003E-2</c:v>
                </c:pt>
                <c:pt idx="11540">
                  <c:v>8.7102999999999903E-2</c:v>
                </c:pt>
                <c:pt idx="11541">
                  <c:v>8.6259000000000002E-2</c:v>
                </c:pt>
                <c:pt idx="11542">
                  <c:v>8.4684999999999899E-2</c:v>
                </c:pt>
                <c:pt idx="11543">
                  <c:v>8.3322999999999897E-2</c:v>
                </c:pt>
                <c:pt idx="11544">
                  <c:v>8.1911999999999902E-2</c:v>
                </c:pt>
                <c:pt idx="11545">
                  <c:v>8.0504999999999896E-2</c:v>
                </c:pt>
                <c:pt idx="11546">
                  <c:v>8.0504999999999896E-2</c:v>
                </c:pt>
                <c:pt idx="11547">
                  <c:v>7.9178999999999902E-2</c:v>
                </c:pt>
                <c:pt idx="11548">
                  <c:v>7.81919999999999E-2</c:v>
                </c:pt>
                <c:pt idx="11549">
                  <c:v>7.6918E-2</c:v>
                </c:pt>
                <c:pt idx="11550">
                  <c:v>7.5928999999999899E-2</c:v>
                </c:pt>
                <c:pt idx="11551">
                  <c:v>7.4857000000000007E-2</c:v>
                </c:pt>
                <c:pt idx="11552">
                  <c:v>7.4206999999999898E-2</c:v>
                </c:pt>
                <c:pt idx="11553">
                  <c:v>7.2951000000000002E-2</c:v>
                </c:pt>
                <c:pt idx="11554">
                  <c:v>7.1989999999999901E-2</c:v>
                </c:pt>
                <c:pt idx="11555">
                  <c:v>7.0796999999999902E-2</c:v>
                </c:pt>
                <c:pt idx="11556">
                  <c:v>7.0074999999999901E-2</c:v>
                </c:pt>
                <c:pt idx="11557">
                  <c:v>7.0074999999999901E-2</c:v>
                </c:pt>
                <c:pt idx="11558">
                  <c:v>6.9117999999999902E-2</c:v>
                </c:pt>
                <c:pt idx="11559">
                  <c:v>6.8170999999999898E-2</c:v>
                </c:pt>
                <c:pt idx="11560">
                  <c:v>6.7366999999999899E-2</c:v>
                </c:pt>
                <c:pt idx="11561">
                  <c:v>6.6048999999999899E-2</c:v>
                </c:pt>
                <c:pt idx="11562">
                  <c:v>6.4812999999999898E-2</c:v>
                </c:pt>
                <c:pt idx="11563">
                  <c:v>6.4121999999999901E-2</c:v>
                </c:pt>
                <c:pt idx="11564">
                  <c:v>6.3322000000000003E-2</c:v>
                </c:pt>
                <c:pt idx="11565">
                  <c:v>6.2199999999999901E-2</c:v>
                </c:pt>
                <c:pt idx="11566">
                  <c:v>6.1120000000000001E-2</c:v>
                </c:pt>
                <c:pt idx="11567">
                  <c:v>6.1120000000000001E-2</c:v>
                </c:pt>
                <c:pt idx="11568">
                  <c:v>6.0012000000000003E-2</c:v>
                </c:pt>
                <c:pt idx="11569">
                  <c:v>5.8624999999999899E-2</c:v>
                </c:pt>
                <c:pt idx="11570">
                  <c:v>5.7096000000000001E-2</c:v>
                </c:pt>
                <c:pt idx="11571">
                  <c:v>5.5641000000000003E-2</c:v>
                </c:pt>
                <c:pt idx="11572">
                  <c:v>5.4221999999999902E-2</c:v>
                </c:pt>
                <c:pt idx="11573">
                  <c:v>5.2631999999999901E-2</c:v>
                </c:pt>
                <c:pt idx="11574">
                  <c:v>5.0924999999999901E-2</c:v>
                </c:pt>
                <c:pt idx="11575">
                  <c:v>4.9022000000000003E-2</c:v>
                </c:pt>
                <c:pt idx="11576">
                  <c:v>4.7212999999999901E-2</c:v>
                </c:pt>
                <c:pt idx="11577">
                  <c:v>4.5803000000000003E-2</c:v>
                </c:pt>
                <c:pt idx="11578">
                  <c:v>4.5803000000000003E-2</c:v>
                </c:pt>
                <c:pt idx="11579">
                  <c:v>4.3485000000000003E-2</c:v>
                </c:pt>
                <c:pt idx="11580">
                  <c:v>4.1735000000000001E-2</c:v>
                </c:pt>
                <c:pt idx="11581">
                  <c:v>3.9648000000000003E-2</c:v>
                </c:pt>
                <c:pt idx="11582">
                  <c:v>3.77139999999999E-2</c:v>
                </c:pt>
                <c:pt idx="11583">
                  <c:v>3.57569999999999E-2</c:v>
                </c:pt>
                <c:pt idx="11584">
                  <c:v>3.4118000000000002E-2</c:v>
                </c:pt>
                <c:pt idx="11585">
                  <c:v>3.2392999999999901E-2</c:v>
                </c:pt>
                <c:pt idx="11586">
                  <c:v>3.0919999999999899E-2</c:v>
                </c:pt>
                <c:pt idx="11587">
                  <c:v>2.9313999999999899E-2</c:v>
                </c:pt>
                <c:pt idx="11588">
                  <c:v>2.7723999999999902E-2</c:v>
                </c:pt>
                <c:pt idx="11589">
                  <c:v>2.7723999999999902E-2</c:v>
                </c:pt>
                <c:pt idx="11590">
                  <c:v>2.6276000000000001E-2</c:v>
                </c:pt>
                <c:pt idx="11591">
                  <c:v>2.4060999999999898E-2</c:v>
                </c:pt>
                <c:pt idx="11592">
                  <c:v>2.1954999999999902E-2</c:v>
                </c:pt>
                <c:pt idx="11593">
                  <c:v>2.0851999999999898E-2</c:v>
                </c:pt>
                <c:pt idx="11594">
                  <c:v>1.9093999999999899E-2</c:v>
                </c:pt>
                <c:pt idx="11595">
                  <c:v>1.7396999999999899E-2</c:v>
                </c:pt>
                <c:pt idx="11596">
                  <c:v>1.6032000000000001E-2</c:v>
                </c:pt>
                <c:pt idx="11597">
                  <c:v>1.4160000000000001E-2</c:v>
                </c:pt>
                <c:pt idx="11598">
                  <c:v>1.2769000000000001E-2</c:v>
                </c:pt>
                <c:pt idx="11599">
                  <c:v>1.2769000000000001E-2</c:v>
                </c:pt>
                <c:pt idx="11600">
                  <c:v>1.0928E-2</c:v>
                </c:pt>
                <c:pt idx="11601">
                  <c:v>9.6019999999999908E-3</c:v>
                </c:pt>
                <c:pt idx="11602">
                  <c:v>8.2520000000000007E-3</c:v>
                </c:pt>
                <c:pt idx="11603">
                  <c:v>6.8710000000000004E-3</c:v>
                </c:pt>
                <c:pt idx="11604">
                  <c:v>5.4900000000000001E-3</c:v>
                </c:pt>
                <c:pt idx="11605">
                  <c:v>3.9839999999999902E-3</c:v>
                </c:pt>
                <c:pt idx="11606">
                  <c:v>3.0379999999999899E-3</c:v>
                </c:pt>
                <c:pt idx="11607">
                  <c:v>1.25299999999999E-3</c:v>
                </c:pt>
                <c:pt idx="11608">
                  <c:v>3.6000000000000002E-4</c:v>
                </c:pt>
                <c:pt idx="11609">
                  <c:v>-7.9199999999999898E-4</c:v>
                </c:pt>
                <c:pt idx="11610">
                  <c:v>-7.9199999999999898E-4</c:v>
                </c:pt>
                <c:pt idx="11611">
                  <c:v>-2.6480000000000002E-3</c:v>
                </c:pt>
                <c:pt idx="11612">
                  <c:v>-3.8639999999999898E-3</c:v>
                </c:pt>
                <c:pt idx="11613">
                  <c:v>-5.2960000000000004E-3</c:v>
                </c:pt>
                <c:pt idx="11614">
                  <c:v>-6.5770000000000004E-3</c:v>
                </c:pt>
                <c:pt idx="11615">
                  <c:v>-8.4159999999999895E-3</c:v>
                </c:pt>
                <c:pt idx="11616">
                  <c:v>-9.9710000000000007E-3</c:v>
                </c:pt>
                <c:pt idx="11617">
                  <c:v>-1.1931000000000001E-2</c:v>
                </c:pt>
                <c:pt idx="11618">
                  <c:v>-1.4078999999999901E-2</c:v>
                </c:pt>
                <c:pt idx="11619">
                  <c:v>-1.5734999999999898E-2</c:v>
                </c:pt>
                <c:pt idx="11620">
                  <c:v>-1.5734999999999898E-2</c:v>
                </c:pt>
                <c:pt idx="11621">
                  <c:v>-1.8170999999999899E-2</c:v>
                </c:pt>
                <c:pt idx="11622">
                  <c:v>-1.9733000000000001E-2</c:v>
                </c:pt>
                <c:pt idx="11623">
                  <c:v>-2.1526E-2</c:v>
                </c:pt>
                <c:pt idx="11624">
                  <c:v>-2.3276999999999898E-2</c:v>
                </c:pt>
                <c:pt idx="11625">
                  <c:v>-2.4417000000000001E-2</c:v>
                </c:pt>
                <c:pt idx="11626">
                  <c:v>-2.5815000000000001E-2</c:v>
                </c:pt>
                <c:pt idx="11627">
                  <c:v>-2.6575999999999898E-2</c:v>
                </c:pt>
                <c:pt idx="11628">
                  <c:v>-2.8163000000000001E-2</c:v>
                </c:pt>
                <c:pt idx="11629">
                  <c:v>-2.9104000000000001E-2</c:v>
                </c:pt>
                <c:pt idx="11630">
                  <c:v>-3.0086999999999899E-2</c:v>
                </c:pt>
                <c:pt idx="11631">
                  <c:v>-3.0086999999999899E-2</c:v>
                </c:pt>
                <c:pt idx="11632">
                  <c:v>-3.0717999999999902E-2</c:v>
                </c:pt>
                <c:pt idx="11633">
                  <c:v>-3.1273000000000002E-2</c:v>
                </c:pt>
                <c:pt idx="11634">
                  <c:v>-3.1605000000000001E-2</c:v>
                </c:pt>
                <c:pt idx="11635">
                  <c:v>-3.22049999999999E-2</c:v>
                </c:pt>
                <c:pt idx="11636">
                  <c:v>-3.2784000000000001E-2</c:v>
                </c:pt>
                <c:pt idx="11637">
                  <c:v>-3.2814000000000003E-2</c:v>
                </c:pt>
                <c:pt idx="11638">
                  <c:v>-3.3179E-2</c:v>
                </c:pt>
                <c:pt idx="11639">
                  <c:v>-3.3555000000000001E-2</c:v>
                </c:pt>
                <c:pt idx="11640">
                  <c:v>-3.3658E-2</c:v>
                </c:pt>
                <c:pt idx="11641">
                  <c:v>-3.40219999999999E-2</c:v>
                </c:pt>
                <c:pt idx="11642">
                  <c:v>-3.40219999999999E-2</c:v>
                </c:pt>
                <c:pt idx="11643">
                  <c:v>-3.42439999999999E-2</c:v>
                </c:pt>
                <c:pt idx="11644">
                  <c:v>-3.4334000000000003E-2</c:v>
                </c:pt>
                <c:pt idx="11645">
                  <c:v>-3.4540000000000001E-2</c:v>
                </c:pt>
                <c:pt idx="11646">
                  <c:v>-3.45499999999999E-2</c:v>
                </c:pt>
                <c:pt idx="11647">
                  <c:v>-3.4179000000000001E-2</c:v>
                </c:pt>
                <c:pt idx="11648">
                  <c:v>-3.4467999999999901E-2</c:v>
                </c:pt>
                <c:pt idx="11649">
                  <c:v>-3.4336999999999902E-2</c:v>
                </c:pt>
                <c:pt idx="11650">
                  <c:v>0.88370800000000005</c:v>
                </c:pt>
                <c:pt idx="11651">
                  <c:v>0.88263000000000003</c:v>
                </c:pt>
                <c:pt idx="11652">
                  <c:v>0.88070700000000002</c:v>
                </c:pt>
                <c:pt idx="11653">
                  <c:v>0.87933600000000001</c:v>
                </c:pt>
                <c:pt idx="11654">
                  <c:v>0.87864399999999898</c:v>
                </c:pt>
                <c:pt idx="11655">
                  <c:v>0.87663199999999897</c:v>
                </c:pt>
                <c:pt idx="11656">
                  <c:v>0.87526000000000004</c:v>
                </c:pt>
                <c:pt idx="11657">
                  <c:v>0.87384099999999898</c:v>
                </c:pt>
                <c:pt idx="11658">
                  <c:v>0.87384099999999898</c:v>
                </c:pt>
                <c:pt idx="11659">
                  <c:v>0.87209300000000001</c:v>
                </c:pt>
                <c:pt idx="11660">
                  <c:v>0.87057700000000005</c:v>
                </c:pt>
                <c:pt idx="11661">
                  <c:v>0.86858999999999897</c:v>
                </c:pt>
                <c:pt idx="11662">
                  <c:v>0.86741199999999896</c:v>
                </c:pt>
                <c:pt idx="11663">
                  <c:v>0.86552099999999899</c:v>
                </c:pt>
                <c:pt idx="11664">
                  <c:v>0.86366500000000002</c:v>
                </c:pt>
                <c:pt idx="11665">
                  <c:v>0.862061999999999</c:v>
                </c:pt>
                <c:pt idx="11666">
                  <c:v>0.86096600000000001</c:v>
                </c:pt>
                <c:pt idx="11667">
                  <c:v>0.85956900000000003</c:v>
                </c:pt>
                <c:pt idx="11668">
                  <c:v>0.85804800000000003</c:v>
                </c:pt>
                <c:pt idx="11669">
                  <c:v>0.85804800000000003</c:v>
                </c:pt>
                <c:pt idx="11670">
                  <c:v>0.85573999999999895</c:v>
                </c:pt>
                <c:pt idx="11671">
                  <c:v>0.85444900000000001</c:v>
                </c:pt>
                <c:pt idx="11672">
                  <c:v>0.85239699999999896</c:v>
                </c:pt>
                <c:pt idx="11673">
                  <c:v>0.8508</c:v>
                </c:pt>
                <c:pt idx="11674">
                  <c:v>0.84958900000000004</c:v>
                </c:pt>
                <c:pt idx="11675">
                  <c:v>0.84747600000000001</c:v>
                </c:pt>
                <c:pt idx="11676">
                  <c:v>0.84633400000000003</c:v>
                </c:pt>
                <c:pt idx="11677">
                  <c:v>0.84467000000000003</c:v>
                </c:pt>
                <c:pt idx="11678">
                  <c:v>0.84287999999999896</c:v>
                </c:pt>
                <c:pt idx="11679">
                  <c:v>0.84136299999999897</c:v>
                </c:pt>
                <c:pt idx="11680">
                  <c:v>0.84136299999999897</c:v>
                </c:pt>
                <c:pt idx="11681">
                  <c:v>0.83955100000000005</c:v>
                </c:pt>
                <c:pt idx="11682">
                  <c:v>0.83832099999999898</c:v>
                </c:pt>
                <c:pt idx="11683">
                  <c:v>0.83637300000000003</c:v>
                </c:pt>
                <c:pt idx="11684">
                  <c:v>0.83474599999999899</c:v>
                </c:pt>
                <c:pt idx="11685">
                  <c:v>0.83352599999999899</c:v>
                </c:pt>
                <c:pt idx="11686">
                  <c:v>0.83128100000000005</c:v>
                </c:pt>
                <c:pt idx="11687">
                  <c:v>0.830654</c:v>
                </c:pt>
                <c:pt idx="11688">
                  <c:v>0.82943</c:v>
                </c:pt>
                <c:pt idx="11689">
                  <c:v>0.82774400000000004</c:v>
                </c:pt>
                <c:pt idx="11690">
                  <c:v>0.82774400000000004</c:v>
                </c:pt>
                <c:pt idx="11691">
                  <c:v>0.82635800000000004</c:v>
                </c:pt>
                <c:pt idx="11692">
                  <c:v>0.82569300000000001</c:v>
                </c:pt>
                <c:pt idx="11693">
                  <c:v>0.82492699999999897</c:v>
                </c:pt>
                <c:pt idx="11694">
                  <c:v>0.824375999999999</c:v>
                </c:pt>
                <c:pt idx="11695">
                  <c:v>0.82297600000000004</c:v>
                </c:pt>
                <c:pt idx="11696">
                  <c:v>0.82211800000000002</c:v>
                </c:pt>
                <c:pt idx="11697">
                  <c:v>0.82112499999999899</c:v>
                </c:pt>
                <c:pt idx="11698">
                  <c:v>0.820743</c:v>
                </c:pt>
                <c:pt idx="11699">
                  <c:v>0.81956700000000005</c:v>
                </c:pt>
                <c:pt idx="11700">
                  <c:v>0.81886599999999898</c:v>
                </c:pt>
                <c:pt idx="11701">
                  <c:v>0.81886599999999898</c:v>
                </c:pt>
                <c:pt idx="11702">
                  <c:v>0.81827899999999898</c:v>
                </c:pt>
                <c:pt idx="11703">
                  <c:v>0.81732700000000003</c:v>
                </c:pt>
                <c:pt idx="11704">
                  <c:v>0.81603599999999898</c:v>
                </c:pt>
                <c:pt idx="11705">
                  <c:v>0.81599600000000005</c:v>
                </c:pt>
                <c:pt idx="11706">
                  <c:v>0.81455500000000003</c:v>
                </c:pt>
                <c:pt idx="11707">
                  <c:v>0.81381800000000004</c:v>
                </c:pt>
                <c:pt idx="11708">
                  <c:v>0.81274999999999897</c:v>
                </c:pt>
                <c:pt idx="11709">
                  <c:v>0.81164599999999898</c:v>
                </c:pt>
                <c:pt idx="11710">
                  <c:v>0.81049800000000005</c:v>
                </c:pt>
                <c:pt idx="11711">
                  <c:v>0.81049800000000005</c:v>
                </c:pt>
                <c:pt idx="11712">
                  <c:v>0.809526999999999</c:v>
                </c:pt>
                <c:pt idx="11713">
                  <c:v>0.80847000000000002</c:v>
                </c:pt>
                <c:pt idx="11714">
                  <c:v>0.807530999999999</c:v>
                </c:pt>
                <c:pt idx="11715">
                  <c:v>0.80637599999999898</c:v>
                </c:pt>
                <c:pt idx="11716">
                  <c:v>0.804844</c:v>
                </c:pt>
                <c:pt idx="11717">
                  <c:v>0.803844</c:v>
                </c:pt>
                <c:pt idx="11718">
                  <c:v>0.80236099999999899</c:v>
                </c:pt>
                <c:pt idx="11719">
                  <c:v>0.80147299999999899</c:v>
                </c:pt>
                <c:pt idx="11720">
                  <c:v>0.80005000000000004</c:v>
                </c:pt>
                <c:pt idx="11721">
                  <c:v>0.79826699999999895</c:v>
                </c:pt>
                <c:pt idx="11722">
                  <c:v>0.79826699999999895</c:v>
                </c:pt>
                <c:pt idx="11723">
                  <c:v>0.79728299999999896</c:v>
                </c:pt>
                <c:pt idx="11724">
                  <c:v>0.79565600000000003</c:v>
                </c:pt>
                <c:pt idx="11725">
                  <c:v>0.79375899999999899</c:v>
                </c:pt>
                <c:pt idx="11726">
                  <c:v>0.79231700000000005</c:v>
                </c:pt>
                <c:pt idx="11727">
                  <c:v>0.79057999999999895</c:v>
                </c:pt>
                <c:pt idx="11728">
                  <c:v>0.78894900000000001</c:v>
                </c:pt>
                <c:pt idx="11729">
                  <c:v>0.78712199999999899</c:v>
                </c:pt>
                <c:pt idx="11730">
                  <c:v>0.78521399999999897</c:v>
                </c:pt>
                <c:pt idx="11731">
                  <c:v>0.783308</c:v>
                </c:pt>
                <c:pt idx="11732">
                  <c:v>0.78194699999999895</c:v>
                </c:pt>
                <c:pt idx="11733">
                  <c:v>0.78194699999999895</c:v>
                </c:pt>
                <c:pt idx="11734">
                  <c:v>0.78014600000000001</c:v>
                </c:pt>
                <c:pt idx="11735">
                  <c:v>0.77809799999999896</c:v>
                </c:pt>
                <c:pt idx="11736">
                  <c:v>0.77607000000000004</c:v>
                </c:pt>
                <c:pt idx="11737">
                  <c:v>0.77459199999999895</c:v>
                </c:pt>
                <c:pt idx="11738">
                  <c:v>0.77246199999999898</c:v>
                </c:pt>
                <c:pt idx="11739">
                  <c:v>0.77080599999999899</c:v>
                </c:pt>
                <c:pt idx="11740">
                  <c:v>0.76877499999999899</c:v>
                </c:pt>
                <c:pt idx="11741">
                  <c:v>0.76663999999999899</c:v>
                </c:pt>
                <c:pt idx="11742">
                  <c:v>0.76453300000000002</c:v>
                </c:pt>
                <c:pt idx="11743">
                  <c:v>0.76453300000000002</c:v>
                </c:pt>
                <c:pt idx="11744">
                  <c:v>0.76255799999999896</c:v>
                </c:pt>
                <c:pt idx="11745">
                  <c:v>0.76043300000000003</c:v>
                </c:pt>
                <c:pt idx="11746">
                  <c:v>0.75812999999999897</c:v>
                </c:pt>
                <c:pt idx="11747">
                  <c:v>0.756408999999999</c:v>
                </c:pt>
                <c:pt idx="11748">
                  <c:v>0.75447699999999895</c:v>
                </c:pt>
                <c:pt idx="11749">
                  <c:v>0.75244800000000001</c:v>
                </c:pt>
                <c:pt idx="11750">
                  <c:v>0.75007299999999899</c:v>
                </c:pt>
                <c:pt idx="11751">
                  <c:v>0.74821899999999897</c:v>
                </c:pt>
                <c:pt idx="11752">
                  <c:v>0.74566399999999899</c:v>
                </c:pt>
                <c:pt idx="11753">
                  <c:v>0.74405500000000002</c:v>
                </c:pt>
                <c:pt idx="11754">
                  <c:v>0.74405500000000002</c:v>
                </c:pt>
                <c:pt idx="11755">
                  <c:v>0.74178599999999895</c:v>
                </c:pt>
                <c:pt idx="11756">
                  <c:v>0.73977499999999896</c:v>
                </c:pt>
                <c:pt idx="11757">
                  <c:v>0.73786600000000002</c:v>
                </c:pt>
                <c:pt idx="11758">
                  <c:v>0.73584000000000005</c:v>
                </c:pt>
                <c:pt idx="11759">
                  <c:v>0.73403600000000002</c:v>
                </c:pt>
                <c:pt idx="11760">
                  <c:v>0.73235399999999895</c:v>
                </c:pt>
                <c:pt idx="11761">
                  <c:v>0.73062899999999897</c:v>
                </c:pt>
                <c:pt idx="11762">
                  <c:v>0.72855899999999896</c:v>
                </c:pt>
                <c:pt idx="11763">
                  <c:v>0.72701099999999896</c:v>
                </c:pt>
                <c:pt idx="11764">
                  <c:v>0.72701099999999896</c:v>
                </c:pt>
                <c:pt idx="11765">
                  <c:v>0.72530600000000001</c:v>
                </c:pt>
                <c:pt idx="11766">
                  <c:v>0.72364600000000001</c:v>
                </c:pt>
                <c:pt idx="11767">
                  <c:v>0.72225700000000004</c:v>
                </c:pt>
                <c:pt idx="11768">
                  <c:v>0.720965999999999</c:v>
                </c:pt>
                <c:pt idx="11769">
                  <c:v>0.71914800000000001</c:v>
                </c:pt>
                <c:pt idx="11770">
                  <c:v>0.71767599999999898</c:v>
                </c:pt>
                <c:pt idx="11771">
                  <c:v>0.71617600000000003</c:v>
                </c:pt>
                <c:pt idx="11772">
                  <c:v>0.71489999999999898</c:v>
                </c:pt>
                <c:pt idx="11773">
                  <c:v>0.713341</c:v>
                </c:pt>
                <c:pt idx="11774">
                  <c:v>0.71226</c:v>
                </c:pt>
                <c:pt idx="11775">
                  <c:v>0.71226</c:v>
                </c:pt>
                <c:pt idx="11776">
                  <c:v>0.71091800000000005</c:v>
                </c:pt>
                <c:pt idx="11777">
                  <c:v>0.70944200000000002</c:v>
                </c:pt>
                <c:pt idx="11778">
                  <c:v>0.70820000000000005</c:v>
                </c:pt>
                <c:pt idx="11779">
                  <c:v>0.70688300000000004</c:v>
                </c:pt>
                <c:pt idx="11780">
                  <c:v>0.70560500000000004</c:v>
                </c:pt>
                <c:pt idx="11781">
                  <c:v>0.70401400000000003</c:v>
                </c:pt>
                <c:pt idx="11782">
                  <c:v>0.70284599999999897</c:v>
                </c:pt>
                <c:pt idx="11783">
                  <c:v>0.70129399999999897</c:v>
                </c:pt>
                <c:pt idx="11784">
                  <c:v>0.699931999999999</c:v>
                </c:pt>
                <c:pt idx="11785">
                  <c:v>0.69845199999999896</c:v>
                </c:pt>
                <c:pt idx="11786">
                  <c:v>0.69845199999999896</c:v>
                </c:pt>
                <c:pt idx="11787">
                  <c:v>0.69698400000000005</c:v>
                </c:pt>
                <c:pt idx="11788">
                  <c:v>0.69580900000000001</c:v>
                </c:pt>
                <c:pt idx="11789">
                  <c:v>0.69482100000000002</c:v>
                </c:pt>
                <c:pt idx="11790">
                  <c:v>0.69342700000000002</c:v>
                </c:pt>
                <c:pt idx="11791">
                  <c:v>0.69249700000000003</c:v>
                </c:pt>
                <c:pt idx="11792">
                  <c:v>0.69137700000000002</c:v>
                </c:pt>
                <c:pt idx="11793">
                  <c:v>0.69050599999999895</c:v>
                </c:pt>
                <c:pt idx="11794">
                  <c:v>0.68929099999999899</c:v>
                </c:pt>
                <c:pt idx="11795">
                  <c:v>0.68873399999999896</c:v>
                </c:pt>
                <c:pt idx="11796">
                  <c:v>0.68873399999999896</c:v>
                </c:pt>
                <c:pt idx="11797">
                  <c:v>0.68750699999999898</c:v>
                </c:pt>
                <c:pt idx="11798">
                  <c:v>0.68684199999999895</c:v>
                </c:pt>
                <c:pt idx="11799">
                  <c:v>0.68633100000000002</c:v>
                </c:pt>
                <c:pt idx="11800">
                  <c:v>0.68542899999999896</c:v>
                </c:pt>
                <c:pt idx="11801">
                  <c:v>0.68454300000000001</c:v>
                </c:pt>
                <c:pt idx="11802">
                  <c:v>0.68416500000000002</c:v>
                </c:pt>
                <c:pt idx="11803">
                  <c:v>0.68356399999999895</c:v>
                </c:pt>
                <c:pt idx="11804">
                  <c:v>0.682728</c:v>
                </c:pt>
                <c:pt idx="11805">
                  <c:v>0.68212799999999896</c:v>
                </c:pt>
                <c:pt idx="11806">
                  <c:v>0.68163600000000002</c:v>
                </c:pt>
                <c:pt idx="11807">
                  <c:v>0.68163600000000002</c:v>
                </c:pt>
                <c:pt idx="11808">
                  <c:v>0.680835999999999</c:v>
                </c:pt>
                <c:pt idx="11809">
                  <c:v>0.68022700000000003</c:v>
                </c:pt>
                <c:pt idx="11810">
                  <c:v>0.67969299999999899</c:v>
                </c:pt>
                <c:pt idx="11811">
                  <c:v>0.67880200000000002</c:v>
                </c:pt>
                <c:pt idx="11812">
                  <c:v>0.67821500000000001</c:v>
                </c:pt>
                <c:pt idx="11813">
                  <c:v>0.67761300000000002</c:v>
                </c:pt>
                <c:pt idx="11814">
                  <c:v>0.67685099999999898</c:v>
                </c:pt>
                <c:pt idx="11815">
                  <c:v>0.67586999999999897</c:v>
                </c:pt>
                <c:pt idx="11816">
                  <c:v>0.675287999999999</c:v>
                </c:pt>
                <c:pt idx="11817">
                  <c:v>0.675287999999999</c:v>
                </c:pt>
                <c:pt idx="11818">
                  <c:v>0.67404299999999895</c:v>
                </c:pt>
                <c:pt idx="11819">
                  <c:v>0.673287999999999</c:v>
                </c:pt>
                <c:pt idx="11820">
                  <c:v>0.67199299999999895</c:v>
                </c:pt>
                <c:pt idx="11821">
                  <c:v>0.67113500000000004</c:v>
                </c:pt>
                <c:pt idx="11822">
                  <c:v>0.67015800000000003</c:v>
                </c:pt>
                <c:pt idx="11823">
                  <c:v>0.66903800000000002</c:v>
                </c:pt>
                <c:pt idx="11824">
                  <c:v>0.66800599999999899</c:v>
                </c:pt>
                <c:pt idx="11825">
                  <c:v>0.66720400000000002</c:v>
                </c:pt>
                <c:pt idx="11826">
                  <c:v>0.66614399999999896</c:v>
                </c:pt>
                <c:pt idx="11827">
                  <c:v>0.665327</c:v>
                </c:pt>
                <c:pt idx="11828">
                  <c:v>0.665327</c:v>
                </c:pt>
                <c:pt idx="11829">
                  <c:v>0.664488999999999</c:v>
                </c:pt>
                <c:pt idx="11830">
                  <c:v>0.66366599999999898</c:v>
                </c:pt>
                <c:pt idx="11831">
                  <c:v>0.66261400000000004</c:v>
                </c:pt>
                <c:pt idx="11832">
                  <c:v>0.66191599999999895</c:v>
                </c:pt>
                <c:pt idx="11833">
                  <c:v>0.66103599999999896</c:v>
                </c:pt>
                <c:pt idx="11834">
                  <c:v>0.66033299999999895</c:v>
                </c:pt>
                <c:pt idx="11835">
                  <c:v>0.65973400000000004</c:v>
                </c:pt>
                <c:pt idx="11836">
                  <c:v>0.65891900000000003</c:v>
                </c:pt>
                <c:pt idx="11837">
                  <c:v>0.65820900000000004</c:v>
                </c:pt>
                <c:pt idx="11838">
                  <c:v>0.65753899999999899</c:v>
                </c:pt>
                <c:pt idx="11839">
                  <c:v>0.65753899999999899</c:v>
                </c:pt>
                <c:pt idx="11840">
                  <c:v>0.65703999999999896</c:v>
                </c:pt>
                <c:pt idx="11841">
                  <c:v>0.65646099999999896</c:v>
                </c:pt>
                <c:pt idx="11842">
                  <c:v>0.65579100000000001</c:v>
                </c:pt>
                <c:pt idx="11843">
                  <c:v>0.65498999999999896</c:v>
                </c:pt>
                <c:pt idx="11844">
                  <c:v>0.65433699999999895</c:v>
                </c:pt>
                <c:pt idx="11845">
                  <c:v>0.65367600000000003</c:v>
                </c:pt>
                <c:pt idx="11846">
                  <c:v>0.65300599999999898</c:v>
                </c:pt>
                <c:pt idx="11847">
                  <c:v>0.65242500000000003</c:v>
                </c:pt>
                <c:pt idx="11848">
                  <c:v>0.65158300000000002</c:v>
                </c:pt>
                <c:pt idx="11849">
                  <c:v>0.65158300000000002</c:v>
                </c:pt>
                <c:pt idx="11850">
                  <c:v>0.65104399999999896</c:v>
                </c:pt>
                <c:pt idx="11851">
                  <c:v>0.65029400000000004</c:v>
                </c:pt>
                <c:pt idx="11852">
                  <c:v>0.64973499999999895</c:v>
                </c:pt>
                <c:pt idx="11853">
                  <c:v>0.64923299999999895</c:v>
                </c:pt>
                <c:pt idx="11854">
                  <c:v>0.64893000000000001</c:v>
                </c:pt>
                <c:pt idx="11855">
                  <c:v>0.64842100000000003</c:v>
                </c:pt>
                <c:pt idx="11856">
                  <c:v>0.64809099999999897</c:v>
                </c:pt>
                <c:pt idx="11857">
                  <c:v>0.64769600000000005</c:v>
                </c:pt>
                <c:pt idx="11858">
                  <c:v>0.64740900000000001</c:v>
                </c:pt>
                <c:pt idx="11859">
                  <c:v>0.64727900000000005</c:v>
                </c:pt>
                <c:pt idx="11860">
                  <c:v>0.64727900000000005</c:v>
                </c:pt>
                <c:pt idx="11861">
                  <c:v>0.64701600000000004</c:v>
                </c:pt>
                <c:pt idx="11862">
                  <c:v>0.64699799999999896</c:v>
                </c:pt>
                <c:pt idx="11863">
                  <c:v>0.64696500000000001</c:v>
                </c:pt>
                <c:pt idx="11864">
                  <c:v>0.64671000000000001</c:v>
                </c:pt>
                <c:pt idx="11865">
                  <c:v>0.64679699999999896</c:v>
                </c:pt>
                <c:pt idx="11866">
                  <c:v>0.64661400000000002</c:v>
                </c:pt>
                <c:pt idx="11867">
                  <c:v>0.64647200000000005</c:v>
                </c:pt>
                <c:pt idx="11868">
                  <c:v>0.64673499999999895</c:v>
                </c:pt>
                <c:pt idx="11869">
                  <c:v>0.64661599999999897</c:v>
                </c:pt>
                <c:pt idx="11870">
                  <c:v>0.64661599999999897</c:v>
                </c:pt>
                <c:pt idx="11871">
                  <c:v>0.64659699999999898</c:v>
                </c:pt>
                <c:pt idx="11872">
                  <c:v>0.64669699999999897</c:v>
                </c:pt>
                <c:pt idx="11873">
                  <c:v>0.64688599999999896</c:v>
                </c:pt>
                <c:pt idx="11874">
                  <c:v>0.64685199999999898</c:v>
                </c:pt>
                <c:pt idx="11875">
                  <c:v>0.64677099999999899</c:v>
                </c:pt>
                <c:pt idx="11876">
                  <c:v>0.64715</c:v>
                </c:pt>
                <c:pt idx="11877">
                  <c:v>0.64705199999999896</c:v>
                </c:pt>
                <c:pt idx="11878">
                  <c:v>0.64734499999999895</c:v>
                </c:pt>
                <c:pt idx="11879">
                  <c:v>0.64737</c:v>
                </c:pt>
                <c:pt idx="11880">
                  <c:v>0.64790199999999898</c:v>
                </c:pt>
                <c:pt idx="11881">
                  <c:v>0.64790199999999898</c:v>
                </c:pt>
                <c:pt idx="11882">
                  <c:v>0.64829800000000004</c:v>
                </c:pt>
                <c:pt idx="11883">
                  <c:v>0.64834199999999897</c:v>
                </c:pt>
                <c:pt idx="11884">
                  <c:v>0.64853099999999897</c:v>
                </c:pt>
                <c:pt idx="11885">
                  <c:v>0.64837199999999895</c:v>
                </c:pt>
                <c:pt idx="11886">
                  <c:v>0.64912599999999898</c:v>
                </c:pt>
                <c:pt idx="11887">
                  <c:v>0.64945399999999898</c:v>
                </c:pt>
                <c:pt idx="11888">
                  <c:v>0.64991200000000005</c:v>
                </c:pt>
                <c:pt idx="11889">
                  <c:v>0.65022899999999895</c:v>
                </c:pt>
                <c:pt idx="11890">
                  <c:v>0.65053000000000005</c:v>
                </c:pt>
                <c:pt idx="11891">
                  <c:v>0.65130999999999895</c:v>
                </c:pt>
                <c:pt idx="11892">
                  <c:v>0.65130999999999895</c:v>
                </c:pt>
                <c:pt idx="11893">
                  <c:v>0.65186500000000003</c:v>
                </c:pt>
                <c:pt idx="11894">
                  <c:v>0.65274699999999897</c:v>
                </c:pt>
                <c:pt idx="11895">
                  <c:v>0.65262399999999898</c:v>
                </c:pt>
                <c:pt idx="11896">
                  <c:v>0.65274200000000004</c:v>
                </c:pt>
                <c:pt idx="11897">
                  <c:v>0.65337999999999896</c:v>
                </c:pt>
                <c:pt idx="11898">
                  <c:v>0.65396200000000004</c:v>
                </c:pt>
                <c:pt idx="11899">
                  <c:v>0.65430299999999897</c:v>
                </c:pt>
                <c:pt idx="11900">
                  <c:v>0.65483599999999897</c:v>
                </c:pt>
                <c:pt idx="11901">
                  <c:v>0.65507099999999896</c:v>
                </c:pt>
                <c:pt idx="11902">
                  <c:v>0.65507099999999896</c:v>
                </c:pt>
                <c:pt idx="11903">
                  <c:v>0.65555200000000002</c:v>
                </c:pt>
                <c:pt idx="11904">
                  <c:v>0.65633399999999897</c:v>
                </c:pt>
                <c:pt idx="11905">
                  <c:v>0.65718699999999897</c:v>
                </c:pt>
                <c:pt idx="11906">
                  <c:v>0.65773899999999896</c:v>
                </c:pt>
                <c:pt idx="11907">
                  <c:v>0.65815000000000001</c:v>
                </c:pt>
                <c:pt idx="11908">
                  <c:v>0.65873499999999896</c:v>
                </c:pt>
                <c:pt idx="11909">
                  <c:v>0.65932599999999897</c:v>
                </c:pt>
                <c:pt idx="11910">
                  <c:v>0.65998599999999896</c:v>
                </c:pt>
                <c:pt idx="11911">
                  <c:v>0.66057699999999897</c:v>
                </c:pt>
                <c:pt idx="11912">
                  <c:v>0.660914</c:v>
                </c:pt>
                <c:pt idx="11913">
                  <c:v>0.660914</c:v>
                </c:pt>
                <c:pt idx="11914">
                  <c:v>0.66172399999999898</c:v>
                </c:pt>
                <c:pt idx="11915">
                  <c:v>0.66214899999999899</c:v>
                </c:pt>
                <c:pt idx="11916">
                  <c:v>0.66296900000000003</c:v>
                </c:pt>
                <c:pt idx="11917">
                  <c:v>0.66357200000000005</c:v>
                </c:pt>
                <c:pt idx="11918">
                  <c:v>0.66462399999999899</c:v>
                </c:pt>
                <c:pt idx="11919">
                  <c:v>0.66538699999999895</c:v>
                </c:pt>
                <c:pt idx="11920">
                  <c:v>0.66662200000000005</c:v>
                </c:pt>
                <c:pt idx="11921">
                  <c:v>0.667322999999999</c:v>
                </c:pt>
                <c:pt idx="11922">
                  <c:v>0.66830599999999896</c:v>
                </c:pt>
                <c:pt idx="11923">
                  <c:v>0.66872200000000004</c:v>
                </c:pt>
                <c:pt idx="11924">
                  <c:v>0.66872200000000004</c:v>
                </c:pt>
                <c:pt idx="11925">
                  <c:v>0.66995899999999897</c:v>
                </c:pt>
                <c:pt idx="11926">
                  <c:v>0.67096299999999898</c:v>
                </c:pt>
                <c:pt idx="11927">
                  <c:v>0.67158899999999899</c:v>
                </c:pt>
                <c:pt idx="11928">
                  <c:v>0.67263799999999896</c:v>
                </c:pt>
                <c:pt idx="11929">
                  <c:v>0.67376100000000005</c:v>
                </c:pt>
                <c:pt idx="11930">
                  <c:v>0.67503199999999897</c:v>
                </c:pt>
                <c:pt idx="11931">
                  <c:v>0.67584299999999897</c:v>
                </c:pt>
                <c:pt idx="11932">
                  <c:v>0.67710099999999895</c:v>
                </c:pt>
                <c:pt idx="11933">
                  <c:v>0.67840299999999898</c:v>
                </c:pt>
                <c:pt idx="11934">
                  <c:v>0.67840299999999898</c:v>
                </c:pt>
                <c:pt idx="11935">
                  <c:v>0.67943799999999899</c:v>
                </c:pt>
                <c:pt idx="11936">
                  <c:v>0.68014799999999898</c:v>
                </c:pt>
                <c:pt idx="11937">
                  <c:v>0.68205400000000005</c:v>
                </c:pt>
                <c:pt idx="11938">
                  <c:v>0.68291100000000005</c:v>
                </c:pt>
                <c:pt idx="11939">
                  <c:v>0.68438900000000003</c:v>
                </c:pt>
                <c:pt idx="11940">
                  <c:v>0.68565799999999899</c:v>
                </c:pt>
                <c:pt idx="11941">
                  <c:v>0.68707499999999899</c:v>
                </c:pt>
                <c:pt idx="11942">
                  <c:v>0.68860600000000005</c:v>
                </c:pt>
                <c:pt idx="11943">
                  <c:v>0.69042700000000001</c:v>
                </c:pt>
                <c:pt idx="11944">
                  <c:v>0.69172800000000001</c:v>
                </c:pt>
                <c:pt idx="11945">
                  <c:v>0.69172800000000001</c:v>
                </c:pt>
                <c:pt idx="11946">
                  <c:v>0.69299100000000002</c:v>
                </c:pt>
                <c:pt idx="11947">
                  <c:v>0.69444099999999898</c:v>
                </c:pt>
                <c:pt idx="11948">
                  <c:v>0.69595700000000005</c:v>
                </c:pt>
                <c:pt idx="11949">
                  <c:v>0.69725300000000001</c:v>
                </c:pt>
                <c:pt idx="11950">
                  <c:v>0.69910799999999895</c:v>
                </c:pt>
                <c:pt idx="11951">
                  <c:v>0.70055400000000001</c:v>
                </c:pt>
                <c:pt idx="11952">
                  <c:v>0.70273799999999897</c:v>
                </c:pt>
                <c:pt idx="11953">
                  <c:v>0.70422799999999897</c:v>
                </c:pt>
                <c:pt idx="11954">
                  <c:v>0.705537999999999</c:v>
                </c:pt>
                <c:pt idx="11955">
                  <c:v>0.705537999999999</c:v>
                </c:pt>
                <c:pt idx="11956">
                  <c:v>0.70731299999999897</c:v>
                </c:pt>
                <c:pt idx="11957">
                  <c:v>0.70885299999999896</c:v>
                </c:pt>
                <c:pt idx="11958">
                  <c:v>0.71071099999999898</c:v>
                </c:pt>
                <c:pt idx="11959">
                  <c:v>0.71202399999999899</c:v>
                </c:pt>
                <c:pt idx="11960">
                  <c:v>0.71381399999999895</c:v>
                </c:pt>
                <c:pt idx="11961">
                  <c:v>0.71576799999999896</c:v>
                </c:pt>
                <c:pt idx="11962">
                  <c:v>0.71735400000000005</c:v>
                </c:pt>
                <c:pt idx="11963">
                  <c:v>0.71909900000000004</c:v>
                </c:pt>
                <c:pt idx="11964">
                  <c:v>0.72109000000000001</c:v>
                </c:pt>
                <c:pt idx="11965">
                  <c:v>0.72268600000000005</c:v>
                </c:pt>
                <c:pt idx="11966">
                  <c:v>0.72268600000000005</c:v>
                </c:pt>
                <c:pt idx="11967">
                  <c:v>0.72448000000000001</c:v>
                </c:pt>
                <c:pt idx="11968">
                  <c:v>0.72649300000000006</c:v>
                </c:pt>
                <c:pt idx="11969">
                  <c:v>0.72841299999999898</c:v>
                </c:pt>
                <c:pt idx="11970">
                  <c:v>0.73030300000000004</c:v>
                </c:pt>
                <c:pt idx="11971">
                  <c:v>0.73240799999999895</c:v>
                </c:pt>
                <c:pt idx="11972">
                  <c:v>0.73441400000000001</c:v>
                </c:pt>
                <c:pt idx="11973">
                  <c:v>0.73677800000000004</c:v>
                </c:pt>
                <c:pt idx="11974">
                  <c:v>0.73912999999999895</c:v>
                </c:pt>
                <c:pt idx="11975">
                  <c:v>0.74073299999999898</c:v>
                </c:pt>
                <c:pt idx="11976">
                  <c:v>0.74326199999999898</c:v>
                </c:pt>
                <c:pt idx="11977">
                  <c:v>0.74326199999999898</c:v>
                </c:pt>
                <c:pt idx="11978">
                  <c:v>0.74553599999999898</c:v>
                </c:pt>
                <c:pt idx="11979">
                  <c:v>0.74756199999999895</c:v>
                </c:pt>
                <c:pt idx="11980">
                  <c:v>0.74981900000000001</c:v>
                </c:pt>
                <c:pt idx="11981">
                  <c:v>0.751861</c:v>
                </c:pt>
                <c:pt idx="11982">
                  <c:v>0.75386699999999895</c:v>
                </c:pt>
                <c:pt idx="11983">
                  <c:v>0.75608399999999898</c:v>
                </c:pt>
                <c:pt idx="11984">
                  <c:v>0.75819700000000001</c:v>
                </c:pt>
                <c:pt idx="11985">
                  <c:v>0.76017199999999896</c:v>
                </c:pt>
                <c:pt idx="11986">
                  <c:v>0.76231800000000005</c:v>
                </c:pt>
                <c:pt idx="11987">
                  <c:v>0.76231800000000005</c:v>
                </c:pt>
                <c:pt idx="11988">
                  <c:v>0.76402499999999895</c:v>
                </c:pt>
                <c:pt idx="11989">
                  <c:v>0.76615599999999895</c:v>
                </c:pt>
                <c:pt idx="11990">
                  <c:v>0.76813299999999896</c:v>
                </c:pt>
                <c:pt idx="11991">
                  <c:v>0.77030900000000002</c:v>
                </c:pt>
                <c:pt idx="11992">
                  <c:v>0.77235399999999899</c:v>
                </c:pt>
                <c:pt idx="11993">
                  <c:v>0.77438300000000004</c:v>
                </c:pt>
                <c:pt idx="11994">
                  <c:v>0.77613100000000002</c:v>
                </c:pt>
                <c:pt idx="11995">
                  <c:v>0.77792899999999898</c:v>
                </c:pt>
                <c:pt idx="11996">
                  <c:v>0.77874500000000002</c:v>
                </c:pt>
                <c:pt idx="11997">
                  <c:v>0.78052900000000003</c:v>
                </c:pt>
                <c:pt idx="11998">
                  <c:v>0.78052900000000003</c:v>
                </c:pt>
                <c:pt idx="11999">
                  <c:v>0.78201900000000002</c:v>
                </c:pt>
                <c:pt idx="12000">
                  <c:v>0.78340600000000005</c:v>
                </c:pt>
                <c:pt idx="12001">
                  <c:v>0.78472200000000003</c:v>
                </c:pt>
                <c:pt idx="12002">
                  <c:v>0.78615599999999897</c:v>
                </c:pt>
                <c:pt idx="12003">
                  <c:v>0.78720699999999899</c:v>
                </c:pt>
                <c:pt idx="12004">
                  <c:v>0.78826399999999897</c:v>
                </c:pt>
                <c:pt idx="12005">
                  <c:v>0.789407999999999</c:v>
                </c:pt>
                <c:pt idx="12006">
                  <c:v>0.79076500000000005</c:v>
                </c:pt>
                <c:pt idx="12007">
                  <c:v>0.79164800000000002</c:v>
                </c:pt>
                <c:pt idx="12008">
                  <c:v>0.79164800000000002</c:v>
                </c:pt>
                <c:pt idx="12009">
                  <c:v>0.792574</c:v>
                </c:pt>
                <c:pt idx="12010">
                  <c:v>0.79394600000000004</c:v>
                </c:pt>
                <c:pt idx="12011">
                  <c:v>0.79481500000000005</c:v>
                </c:pt>
                <c:pt idx="12012">
                  <c:v>0.79593400000000003</c:v>
                </c:pt>
                <c:pt idx="12013">
                  <c:v>0.79715899999999895</c:v>
                </c:pt>
                <c:pt idx="12014">
                  <c:v>0.79847599999999896</c:v>
                </c:pt>
                <c:pt idx="12015">
                  <c:v>0.79998100000000005</c:v>
                </c:pt>
                <c:pt idx="12016">
                  <c:v>0.80083099999999896</c:v>
                </c:pt>
                <c:pt idx="12017">
                  <c:v>0.8024</c:v>
                </c:pt>
                <c:pt idx="12018">
                  <c:v>0.80377699999999896</c:v>
                </c:pt>
                <c:pt idx="12019">
                  <c:v>0.80377699999999896</c:v>
                </c:pt>
                <c:pt idx="12020">
                  <c:v>0.80529499999999898</c:v>
                </c:pt>
                <c:pt idx="12021">
                  <c:v>0.80672299999999897</c:v>
                </c:pt>
                <c:pt idx="12022">
                  <c:v>0.80829099999999898</c:v>
                </c:pt>
                <c:pt idx="12023">
                  <c:v>0.81020599999999898</c:v>
                </c:pt>
                <c:pt idx="12024">
                  <c:v>0.81207200000000002</c:v>
                </c:pt>
                <c:pt idx="12025">
                  <c:v>0.81387600000000004</c:v>
                </c:pt>
                <c:pt idx="12026">
                  <c:v>0.81582299999999897</c:v>
                </c:pt>
                <c:pt idx="12027">
                  <c:v>0.81748600000000005</c:v>
                </c:pt>
                <c:pt idx="12028">
                  <c:v>0.81957800000000003</c:v>
                </c:pt>
                <c:pt idx="12029">
                  <c:v>0.82096499999999895</c:v>
                </c:pt>
                <c:pt idx="12030">
                  <c:v>0.82096499999999895</c:v>
                </c:pt>
                <c:pt idx="12031">
                  <c:v>0.82328599999999896</c:v>
                </c:pt>
                <c:pt idx="12032">
                  <c:v>0.82546600000000003</c:v>
                </c:pt>
                <c:pt idx="12033">
                  <c:v>0.82774700000000001</c:v>
                </c:pt>
                <c:pt idx="12034">
                  <c:v>0.83043500000000003</c:v>
                </c:pt>
                <c:pt idx="12035">
                  <c:v>0.83233400000000002</c:v>
                </c:pt>
                <c:pt idx="12036">
                  <c:v>0.83479499999999895</c:v>
                </c:pt>
                <c:pt idx="12037">
                  <c:v>0.83697299999999897</c:v>
                </c:pt>
                <c:pt idx="12038">
                  <c:v>0.83976200000000001</c:v>
                </c:pt>
                <c:pt idx="12039">
                  <c:v>0.84196700000000002</c:v>
                </c:pt>
                <c:pt idx="12040">
                  <c:v>0.84196700000000002</c:v>
                </c:pt>
                <c:pt idx="12041">
                  <c:v>0.844884999999999</c:v>
                </c:pt>
                <c:pt idx="12042">
                  <c:v>0.84779899999999897</c:v>
                </c:pt>
                <c:pt idx="12043">
                  <c:v>0.85028300000000001</c:v>
                </c:pt>
                <c:pt idx="12044">
                  <c:v>0.853356</c:v>
                </c:pt>
                <c:pt idx="12045">
                  <c:v>0.85614299999999899</c:v>
                </c:pt>
                <c:pt idx="12046">
                  <c:v>0.85942099999999899</c:v>
                </c:pt>
                <c:pt idx="12047">
                  <c:v>0.86302000000000001</c:v>
                </c:pt>
                <c:pt idx="12048">
                  <c:v>0.86535799999999896</c:v>
                </c:pt>
                <c:pt idx="12049">
                  <c:v>0.86881299999999895</c:v>
                </c:pt>
                <c:pt idx="12050">
                  <c:v>0.87232299999999896</c:v>
                </c:pt>
                <c:pt idx="12051">
                  <c:v>0.87232299999999896</c:v>
                </c:pt>
                <c:pt idx="12052">
                  <c:v>0.87542500000000001</c:v>
                </c:pt>
                <c:pt idx="12053">
                  <c:v>0.879359</c:v>
                </c:pt>
                <c:pt idx="12054">
                  <c:v>0.88289399999999896</c:v>
                </c:pt>
                <c:pt idx="12055">
                  <c:v>0.88645099999999899</c:v>
                </c:pt>
                <c:pt idx="12056">
                  <c:v>0.89037999999999895</c:v>
                </c:pt>
                <c:pt idx="12057">
                  <c:v>0.89336000000000004</c:v>
                </c:pt>
                <c:pt idx="12058">
                  <c:v>0.89637299999999898</c:v>
                </c:pt>
                <c:pt idx="12059">
                  <c:v>0.89941300000000002</c:v>
                </c:pt>
                <c:pt idx="12060">
                  <c:v>0.90235200000000004</c:v>
                </c:pt>
                <c:pt idx="12061">
                  <c:v>0.90235200000000004</c:v>
                </c:pt>
                <c:pt idx="12062">
                  <c:v>0.90492099999999898</c:v>
                </c:pt>
                <c:pt idx="12063">
                  <c:v>0.90779100000000001</c:v>
                </c:pt>
                <c:pt idx="12064">
                  <c:v>0.90952100000000002</c:v>
                </c:pt>
                <c:pt idx="12065">
                  <c:v>0.91281299999999899</c:v>
                </c:pt>
                <c:pt idx="12066">
                  <c:v>0.91450600000000004</c:v>
                </c:pt>
                <c:pt idx="12067">
                  <c:v>0.917103</c:v>
                </c:pt>
                <c:pt idx="12068">
                  <c:v>0.92007000000000005</c:v>
                </c:pt>
                <c:pt idx="12069">
                  <c:v>0.92217300000000002</c:v>
                </c:pt>
                <c:pt idx="12070">
                  <c:v>0.92482399999999898</c:v>
                </c:pt>
                <c:pt idx="12071">
                  <c:v>0.92688999999999899</c:v>
                </c:pt>
                <c:pt idx="12072">
                  <c:v>0.92688999999999899</c:v>
                </c:pt>
                <c:pt idx="12073">
                  <c:v>0.92930000000000001</c:v>
                </c:pt>
                <c:pt idx="12074">
                  <c:v>0.93149899999999897</c:v>
                </c:pt>
                <c:pt idx="12075">
                  <c:v>0.93359400000000003</c:v>
                </c:pt>
                <c:pt idx="12076">
                  <c:v>0.93574500000000005</c:v>
                </c:pt>
                <c:pt idx="12077">
                  <c:v>0.93818000000000001</c:v>
                </c:pt>
                <c:pt idx="12078">
                  <c:v>0.94079199999999896</c:v>
                </c:pt>
                <c:pt idx="12079">
                  <c:v>0.94307099999999899</c:v>
                </c:pt>
                <c:pt idx="12080">
                  <c:v>0.94550299999999898</c:v>
                </c:pt>
                <c:pt idx="12081">
                  <c:v>0.94808000000000003</c:v>
                </c:pt>
                <c:pt idx="12082">
                  <c:v>0.950353</c:v>
                </c:pt>
                <c:pt idx="12083">
                  <c:v>0.950353</c:v>
                </c:pt>
                <c:pt idx="12084">
                  <c:v>0.95247700000000002</c:v>
                </c:pt>
                <c:pt idx="12085">
                  <c:v>0.95495200000000002</c:v>
                </c:pt>
                <c:pt idx="12086">
                  <c:v>0.956264</c:v>
                </c:pt>
                <c:pt idx="12087">
                  <c:v>0.95845100000000005</c:v>
                </c:pt>
                <c:pt idx="12088">
                  <c:v>0.95986000000000005</c:v>
                </c:pt>
                <c:pt idx="12089">
                  <c:v>0.96122799999999897</c:v>
                </c:pt>
                <c:pt idx="12090">
                  <c:v>0.96292299999999897</c:v>
                </c:pt>
                <c:pt idx="12091">
                  <c:v>0.96442600000000001</c:v>
                </c:pt>
                <c:pt idx="12092">
                  <c:v>0.96638199999999896</c:v>
                </c:pt>
                <c:pt idx="12093">
                  <c:v>0.96638199999999896</c:v>
                </c:pt>
                <c:pt idx="12094">
                  <c:v>0.96794400000000003</c:v>
                </c:pt>
                <c:pt idx="12095">
                  <c:v>0.96948800000000002</c:v>
                </c:pt>
                <c:pt idx="12096">
                  <c:v>0.97097500000000003</c:v>
                </c:pt>
                <c:pt idx="12097">
                  <c:v>0.97229200000000005</c:v>
                </c:pt>
                <c:pt idx="12098">
                  <c:v>0.973741999999999</c:v>
                </c:pt>
                <c:pt idx="12099">
                  <c:v>0.97493099999999899</c:v>
                </c:pt>
                <c:pt idx="12100">
                  <c:v>0.97585999999999895</c:v>
                </c:pt>
                <c:pt idx="12101">
                  <c:v>0.97661799999999899</c:v>
                </c:pt>
                <c:pt idx="12102">
                  <c:v>0.97773699999999897</c:v>
                </c:pt>
                <c:pt idx="12103">
                  <c:v>0.97902400000000001</c:v>
                </c:pt>
                <c:pt idx="12104">
                  <c:v>0.97902400000000001</c:v>
                </c:pt>
                <c:pt idx="12105">
                  <c:v>0.97997199999999896</c:v>
                </c:pt>
                <c:pt idx="12106">
                  <c:v>0.98133800000000004</c:v>
                </c:pt>
                <c:pt idx="12107">
                  <c:v>0.98244399999999898</c:v>
                </c:pt>
                <c:pt idx="12108">
                  <c:v>0.98402999999999896</c:v>
                </c:pt>
                <c:pt idx="12109">
                  <c:v>0.98533000000000004</c:v>
                </c:pt>
                <c:pt idx="12110">
                  <c:v>0.986204999999999</c:v>
                </c:pt>
                <c:pt idx="12111">
                  <c:v>0.98741999999999897</c:v>
                </c:pt>
                <c:pt idx="12112">
                  <c:v>0.98864600000000002</c:v>
                </c:pt>
                <c:pt idx="12113">
                  <c:v>0.989671999999999</c:v>
                </c:pt>
                <c:pt idx="12114">
                  <c:v>0.989671999999999</c:v>
                </c:pt>
                <c:pt idx="12115">
                  <c:v>0.99059200000000003</c:v>
                </c:pt>
                <c:pt idx="12116">
                  <c:v>0.99198600000000003</c:v>
                </c:pt>
                <c:pt idx="12117">
                  <c:v>0.99339100000000002</c:v>
                </c:pt>
                <c:pt idx="12118">
                  <c:v>0.99490000000000001</c:v>
                </c:pt>
                <c:pt idx="12119">
                  <c:v>0.99609000000000003</c:v>
                </c:pt>
                <c:pt idx="12120">
                  <c:v>0.99820200000000003</c:v>
                </c:pt>
                <c:pt idx="12121">
                  <c:v>0.99990900000000005</c:v>
                </c:pt>
                <c:pt idx="12122">
                  <c:v>1.0011380000000001</c:v>
                </c:pt>
                <c:pt idx="12123">
                  <c:v>1.00353599999999</c:v>
                </c:pt>
                <c:pt idx="12124">
                  <c:v>1.0044660000000001</c:v>
                </c:pt>
                <c:pt idx="12125">
                  <c:v>1.0044660000000001</c:v>
                </c:pt>
                <c:pt idx="12126">
                  <c:v>1.005986</c:v>
                </c:pt>
                <c:pt idx="12127">
                  <c:v>1.00830799999999</c:v>
                </c:pt>
                <c:pt idx="12128">
                  <c:v>1.0096179999999899</c:v>
                </c:pt>
                <c:pt idx="12129">
                  <c:v>1.0112559999999899</c:v>
                </c:pt>
                <c:pt idx="12130">
                  <c:v>1.01310699999999</c:v>
                </c:pt>
                <c:pt idx="12131">
                  <c:v>1.0152760000000001</c:v>
                </c:pt>
                <c:pt idx="12132">
                  <c:v>1.017263</c:v>
                </c:pt>
                <c:pt idx="12133">
                  <c:v>1.0193490000000001</c:v>
                </c:pt>
                <c:pt idx="12134">
                  <c:v>1.021522</c:v>
                </c:pt>
                <c:pt idx="12135">
                  <c:v>1.023649</c:v>
                </c:pt>
                <c:pt idx="12136">
                  <c:v>1.023649</c:v>
                </c:pt>
                <c:pt idx="12137">
                  <c:v>1.025714</c:v>
                </c:pt>
                <c:pt idx="12138">
                  <c:v>1.02773899999999</c:v>
                </c:pt>
                <c:pt idx="12139">
                  <c:v>1.0295369999999899</c:v>
                </c:pt>
                <c:pt idx="12140">
                  <c:v>1.03121799999999</c:v>
                </c:pt>
                <c:pt idx="12141">
                  <c:v>1.033331</c:v>
                </c:pt>
                <c:pt idx="12142">
                  <c:v>1.03526099999999</c:v>
                </c:pt>
                <c:pt idx="12143">
                  <c:v>1.0370550000000001</c:v>
                </c:pt>
                <c:pt idx="12144">
                  <c:v>1.0390630000000001</c:v>
                </c:pt>
                <c:pt idx="12145">
                  <c:v>1.0408489999999899</c:v>
                </c:pt>
                <c:pt idx="12146">
                  <c:v>1.0408489999999899</c:v>
                </c:pt>
                <c:pt idx="12147">
                  <c:v>1.04237299999999</c:v>
                </c:pt>
                <c:pt idx="12148">
                  <c:v>1.04391199999999</c:v>
                </c:pt>
                <c:pt idx="12149">
                  <c:v>1.0457339999999899</c:v>
                </c:pt>
                <c:pt idx="12150">
                  <c:v>1.0469459999999899</c:v>
                </c:pt>
                <c:pt idx="12151">
                  <c:v>1.04824099999999</c:v>
                </c:pt>
                <c:pt idx="12152">
                  <c:v>1.04954999999999</c:v>
                </c:pt>
                <c:pt idx="12153">
                  <c:v>1.050875</c:v>
                </c:pt>
                <c:pt idx="12154">
                  <c:v>1.0524439999999899</c:v>
                </c:pt>
                <c:pt idx="12155">
                  <c:v>1.053741</c:v>
                </c:pt>
                <c:pt idx="12156">
                  <c:v>1.0552790000000001</c:v>
                </c:pt>
                <c:pt idx="12157">
                  <c:v>1.0552790000000001</c:v>
                </c:pt>
                <c:pt idx="12158">
                  <c:v>1.0575600000000001</c:v>
                </c:pt>
                <c:pt idx="12159">
                  <c:v>1.05884299999999</c:v>
                </c:pt>
                <c:pt idx="12160">
                  <c:v>1.0603769999999899</c:v>
                </c:pt>
                <c:pt idx="12161">
                  <c:v>1.0618799999999899</c:v>
                </c:pt>
                <c:pt idx="12162">
                  <c:v>1.063242</c:v>
                </c:pt>
                <c:pt idx="12163">
                  <c:v>1.0644</c:v>
                </c:pt>
                <c:pt idx="12164">
                  <c:v>1.0660799999999899</c:v>
                </c:pt>
                <c:pt idx="12165">
                  <c:v>1.0668150000000001</c:v>
                </c:pt>
                <c:pt idx="12166">
                  <c:v>1.0683339999999899</c:v>
                </c:pt>
                <c:pt idx="12167">
                  <c:v>1.0697000000000001</c:v>
                </c:pt>
                <c:pt idx="12168">
                  <c:v>1.0697000000000001</c:v>
                </c:pt>
                <c:pt idx="12169">
                  <c:v>1.07118899999999</c:v>
                </c:pt>
                <c:pt idx="12170">
                  <c:v>1.0723879999999899</c:v>
                </c:pt>
                <c:pt idx="12171">
                  <c:v>1.0735619999999899</c:v>
                </c:pt>
                <c:pt idx="12172">
                  <c:v>1.0752200000000001</c:v>
                </c:pt>
                <c:pt idx="12173">
                  <c:v>1.076095</c:v>
                </c:pt>
                <c:pt idx="12174">
                  <c:v>1.07705899999999</c:v>
                </c:pt>
                <c:pt idx="12175">
                  <c:v>1.0780890000000001</c:v>
                </c:pt>
                <c:pt idx="12176">
                  <c:v>1.0791679999999899</c:v>
                </c:pt>
                <c:pt idx="12177">
                  <c:v>1.0803750000000001</c:v>
                </c:pt>
                <c:pt idx="12178">
                  <c:v>1.0803750000000001</c:v>
                </c:pt>
                <c:pt idx="12179">
                  <c:v>1.081512</c:v>
                </c:pt>
                <c:pt idx="12180">
                  <c:v>1.082376</c:v>
                </c:pt>
                <c:pt idx="12181">
                  <c:v>1.0837950000000001</c:v>
                </c:pt>
                <c:pt idx="12182">
                  <c:v>1.084762</c:v>
                </c:pt>
                <c:pt idx="12183">
                  <c:v>1.0854360000000001</c:v>
                </c:pt>
                <c:pt idx="12184">
                  <c:v>1.086076</c:v>
                </c:pt>
                <c:pt idx="12185">
                  <c:v>1.08665699999999</c:v>
                </c:pt>
                <c:pt idx="12186">
                  <c:v>1.0868739999999899</c:v>
                </c:pt>
                <c:pt idx="12187">
                  <c:v>1.0876790000000001</c:v>
                </c:pt>
                <c:pt idx="12188">
                  <c:v>1.0880110000000001</c:v>
                </c:pt>
                <c:pt idx="12189">
                  <c:v>1.0880110000000001</c:v>
                </c:pt>
                <c:pt idx="12190">
                  <c:v>1.0884400000000001</c:v>
                </c:pt>
                <c:pt idx="12191">
                  <c:v>1.088937</c:v>
                </c:pt>
                <c:pt idx="12192">
                  <c:v>1.0893299999999899</c:v>
                </c:pt>
                <c:pt idx="12193">
                  <c:v>1.0898399999999899</c:v>
                </c:pt>
                <c:pt idx="12194">
                  <c:v>1.09038699999999</c:v>
                </c:pt>
                <c:pt idx="12195">
                  <c:v>1.090883</c:v>
                </c:pt>
                <c:pt idx="12196">
                  <c:v>1.0913139999999899</c:v>
                </c:pt>
                <c:pt idx="12197">
                  <c:v>1.09187999999999</c:v>
                </c:pt>
                <c:pt idx="12198">
                  <c:v>1.0924119999999899</c:v>
                </c:pt>
                <c:pt idx="12199">
                  <c:v>1.0924119999999899</c:v>
                </c:pt>
                <c:pt idx="12200">
                  <c:v>1.092767</c:v>
                </c:pt>
                <c:pt idx="12201">
                  <c:v>1.093426</c:v>
                </c:pt>
                <c:pt idx="12202">
                  <c:v>1.0939909999999899</c:v>
                </c:pt>
                <c:pt idx="12203">
                  <c:v>1.0944449999999899</c:v>
                </c:pt>
                <c:pt idx="12204">
                  <c:v>1.095029</c:v>
                </c:pt>
                <c:pt idx="12205">
                  <c:v>1.09552099999999</c:v>
                </c:pt>
                <c:pt idx="12206">
                  <c:v>1.09586399999999</c:v>
                </c:pt>
                <c:pt idx="12207">
                  <c:v>1.0963449999999899</c:v>
                </c:pt>
                <c:pt idx="12208">
                  <c:v>1.096751</c:v>
                </c:pt>
                <c:pt idx="12209">
                  <c:v>1.097191</c:v>
                </c:pt>
                <c:pt idx="12210">
                  <c:v>1.097191</c:v>
                </c:pt>
                <c:pt idx="12211">
                  <c:v>1.09767199999999</c:v>
                </c:pt>
                <c:pt idx="12212">
                  <c:v>1.09829799999999</c:v>
                </c:pt>
                <c:pt idx="12213">
                  <c:v>1.0988929999999899</c:v>
                </c:pt>
                <c:pt idx="12214">
                  <c:v>1.0995980000000001</c:v>
                </c:pt>
                <c:pt idx="12215">
                  <c:v>1.10043</c:v>
                </c:pt>
                <c:pt idx="12216">
                  <c:v>1.101048</c:v>
                </c:pt>
                <c:pt idx="12217">
                  <c:v>1.10145599999999</c:v>
                </c:pt>
                <c:pt idx="12218">
                  <c:v>1.1019399999999899</c:v>
                </c:pt>
                <c:pt idx="12219">
                  <c:v>1.10232499999999</c:v>
                </c:pt>
                <c:pt idx="12220">
                  <c:v>1.1026750000000001</c:v>
                </c:pt>
                <c:pt idx="12221">
                  <c:v>1.1026750000000001</c:v>
                </c:pt>
                <c:pt idx="12222">
                  <c:v>1.10272499999999</c:v>
                </c:pt>
                <c:pt idx="12223">
                  <c:v>1.1030340000000001</c:v>
                </c:pt>
                <c:pt idx="12224">
                  <c:v>1.10325099999999</c:v>
                </c:pt>
                <c:pt idx="12225">
                  <c:v>1.1036969999999899</c:v>
                </c:pt>
                <c:pt idx="12226">
                  <c:v>1.1041749999999899</c:v>
                </c:pt>
                <c:pt idx="12227">
                  <c:v>1.1045769999999899</c:v>
                </c:pt>
                <c:pt idx="12228">
                  <c:v>1.1049279999999899</c:v>
                </c:pt>
                <c:pt idx="12229">
                  <c:v>1.1051280000000001</c:v>
                </c:pt>
                <c:pt idx="12230">
                  <c:v>1.10526999999999</c:v>
                </c:pt>
                <c:pt idx="12231">
                  <c:v>1.10526999999999</c:v>
                </c:pt>
                <c:pt idx="12232">
                  <c:v>1.105453</c:v>
                </c:pt>
                <c:pt idx="12233">
                  <c:v>1.10569899999999</c:v>
                </c:pt>
                <c:pt idx="12234">
                  <c:v>1.1056790000000001</c:v>
                </c:pt>
                <c:pt idx="12235">
                  <c:v>1.1054679999999899</c:v>
                </c:pt>
                <c:pt idx="12236">
                  <c:v>1.10568599999999</c:v>
                </c:pt>
                <c:pt idx="12237">
                  <c:v>1.1058300000000001</c:v>
                </c:pt>
                <c:pt idx="12238">
                  <c:v>1.1062380000000001</c:v>
                </c:pt>
                <c:pt idx="12239">
                  <c:v>1.1065579999999899</c:v>
                </c:pt>
                <c:pt idx="12240">
                  <c:v>1.1066469999999899</c:v>
                </c:pt>
                <c:pt idx="12241">
                  <c:v>1.10685999999999</c:v>
                </c:pt>
                <c:pt idx="12242">
                  <c:v>1.10685999999999</c:v>
                </c:pt>
                <c:pt idx="12243">
                  <c:v>1.107167</c:v>
                </c:pt>
                <c:pt idx="12244">
                  <c:v>1.10731299999999</c:v>
                </c:pt>
                <c:pt idx="12245">
                  <c:v>1.1075889999999899</c:v>
                </c:pt>
                <c:pt idx="12246">
                  <c:v>1.1080540000000001</c:v>
                </c:pt>
                <c:pt idx="12247">
                  <c:v>1.1080099999999899</c:v>
                </c:pt>
                <c:pt idx="12248">
                  <c:v>1.10805299999999</c:v>
                </c:pt>
                <c:pt idx="12249">
                  <c:v>1.107963</c:v>
                </c:pt>
                <c:pt idx="12250">
                  <c:v>1.10757499999999</c:v>
                </c:pt>
                <c:pt idx="12251">
                  <c:v>1.1071340000000001</c:v>
                </c:pt>
                <c:pt idx="12252">
                  <c:v>1.1071340000000001</c:v>
                </c:pt>
                <c:pt idx="12253">
                  <c:v>1.10689999999999</c:v>
                </c:pt>
                <c:pt idx="12254">
                  <c:v>1.1063190000000001</c:v>
                </c:pt>
                <c:pt idx="12255">
                  <c:v>1.10643599999999</c:v>
                </c:pt>
                <c:pt idx="12256">
                  <c:v>1.1064430000000001</c:v>
                </c:pt>
                <c:pt idx="12257">
                  <c:v>1.10659499999999</c:v>
                </c:pt>
                <c:pt idx="12258">
                  <c:v>1.10673299999999</c:v>
                </c:pt>
                <c:pt idx="12259">
                  <c:v>1.107029</c:v>
                </c:pt>
                <c:pt idx="12260">
                  <c:v>1.1068389999999899</c:v>
                </c:pt>
                <c:pt idx="12261">
                  <c:v>1.1065320000000001</c:v>
                </c:pt>
                <c:pt idx="12262">
                  <c:v>1.1064369999999899</c:v>
                </c:pt>
                <c:pt idx="12263">
                  <c:v>1.1064369999999899</c:v>
                </c:pt>
                <c:pt idx="12264">
                  <c:v>1.105472</c:v>
                </c:pt>
                <c:pt idx="12265">
                  <c:v>1.10519699999999</c:v>
                </c:pt>
                <c:pt idx="12266">
                  <c:v>1.1046659999999899</c:v>
                </c:pt>
                <c:pt idx="12267">
                  <c:v>1.104357</c:v>
                </c:pt>
                <c:pt idx="12268">
                  <c:v>1.1038429999999899</c:v>
                </c:pt>
                <c:pt idx="12269">
                  <c:v>1.1040220000000001</c:v>
                </c:pt>
                <c:pt idx="12270">
                  <c:v>1.1035170000000001</c:v>
                </c:pt>
                <c:pt idx="12271">
                  <c:v>1.10337499999999</c:v>
                </c:pt>
                <c:pt idx="12272">
                  <c:v>1.1033379999999899</c:v>
                </c:pt>
                <c:pt idx="12273">
                  <c:v>1.1025290000000001</c:v>
                </c:pt>
                <c:pt idx="12274">
                  <c:v>1.1025290000000001</c:v>
                </c:pt>
                <c:pt idx="12275">
                  <c:v>1.1024910000000001</c:v>
                </c:pt>
                <c:pt idx="12276">
                  <c:v>1.10214699999999</c:v>
                </c:pt>
                <c:pt idx="12277">
                  <c:v>1.1018330000000001</c:v>
                </c:pt>
                <c:pt idx="12278">
                  <c:v>1.1011219999999899</c:v>
                </c:pt>
                <c:pt idx="12279">
                  <c:v>1.1001939999999899</c:v>
                </c:pt>
                <c:pt idx="12280">
                  <c:v>1.09982</c:v>
                </c:pt>
                <c:pt idx="12281">
                  <c:v>1.0982909999999899</c:v>
                </c:pt>
                <c:pt idx="12282">
                  <c:v>1.0977220000000001</c:v>
                </c:pt>
                <c:pt idx="12283">
                  <c:v>1.09680299999999</c:v>
                </c:pt>
                <c:pt idx="12284">
                  <c:v>1.09680299999999</c:v>
                </c:pt>
                <c:pt idx="12285">
                  <c:v>1.09561799999999</c:v>
                </c:pt>
                <c:pt idx="12286">
                  <c:v>1.0947739999999899</c:v>
                </c:pt>
                <c:pt idx="12287">
                  <c:v>1.0935440000000001</c:v>
                </c:pt>
                <c:pt idx="12288">
                  <c:v>1.093202</c:v>
                </c:pt>
                <c:pt idx="12289">
                  <c:v>1.092762</c:v>
                </c:pt>
                <c:pt idx="12290">
                  <c:v>1.0921639999999899</c:v>
                </c:pt>
                <c:pt idx="12291">
                  <c:v>1.091588</c:v>
                </c:pt>
                <c:pt idx="12292">
                  <c:v>1.0908789999999899</c:v>
                </c:pt>
                <c:pt idx="12293">
                  <c:v>1.0897779999999899</c:v>
                </c:pt>
                <c:pt idx="12294">
                  <c:v>1.0889610000000001</c:v>
                </c:pt>
                <c:pt idx="12295">
                  <c:v>1.0889610000000001</c:v>
                </c:pt>
                <c:pt idx="12296">
                  <c:v>1.0882829999999899</c:v>
                </c:pt>
                <c:pt idx="12297">
                  <c:v>1.086878</c:v>
                </c:pt>
                <c:pt idx="12298">
                  <c:v>1.0862860000000001</c:v>
                </c:pt>
                <c:pt idx="12299">
                  <c:v>1.085331</c:v>
                </c:pt>
                <c:pt idx="12300">
                  <c:v>1.0844590000000001</c:v>
                </c:pt>
                <c:pt idx="12301">
                  <c:v>1.08311</c:v>
                </c:pt>
                <c:pt idx="12302">
                  <c:v>1.08158299999999</c:v>
                </c:pt>
                <c:pt idx="12303">
                  <c:v>1.080446</c:v>
                </c:pt>
                <c:pt idx="12304">
                  <c:v>1.079887</c:v>
                </c:pt>
                <c:pt idx="12305">
                  <c:v>1.079887</c:v>
                </c:pt>
                <c:pt idx="12306">
                  <c:v>1.0785610000000001</c:v>
                </c:pt>
                <c:pt idx="12307">
                  <c:v>1.077798</c:v>
                </c:pt>
                <c:pt idx="12308">
                  <c:v>1.07625199999999</c:v>
                </c:pt>
                <c:pt idx="12309">
                  <c:v>1.0754840000000001</c:v>
                </c:pt>
                <c:pt idx="12310">
                  <c:v>1.0748420000000001</c:v>
                </c:pt>
                <c:pt idx="12311">
                  <c:v>1.0729230000000001</c:v>
                </c:pt>
                <c:pt idx="12312">
                  <c:v>1.07159099999999</c:v>
                </c:pt>
                <c:pt idx="12313">
                  <c:v>1.0703240000000001</c:v>
                </c:pt>
                <c:pt idx="12314">
                  <c:v>1.068683</c:v>
                </c:pt>
                <c:pt idx="12315">
                  <c:v>1.0665990000000001</c:v>
                </c:pt>
                <c:pt idx="12316">
                  <c:v>1.0665990000000001</c:v>
                </c:pt>
                <c:pt idx="12317">
                  <c:v>1.064999</c:v>
                </c:pt>
                <c:pt idx="12318">
                  <c:v>1.0628789999999899</c:v>
                </c:pt>
                <c:pt idx="12319">
                  <c:v>1.061404</c:v>
                </c:pt>
                <c:pt idx="12320">
                  <c:v>1.05942899999999</c:v>
                </c:pt>
                <c:pt idx="12321">
                  <c:v>1.0575969999999899</c:v>
                </c:pt>
                <c:pt idx="12322">
                  <c:v>1.0559719999999899</c:v>
                </c:pt>
                <c:pt idx="12323">
                  <c:v>1.0547139999999899</c:v>
                </c:pt>
                <c:pt idx="12324">
                  <c:v>1.053196</c:v>
                </c:pt>
                <c:pt idx="12325">
                  <c:v>1.0515239999999899</c:v>
                </c:pt>
                <c:pt idx="12326">
                  <c:v>1.0499609999999899</c:v>
                </c:pt>
                <c:pt idx="12327">
                  <c:v>1.0499609999999899</c:v>
                </c:pt>
                <c:pt idx="12328">
                  <c:v>1.0484169999999899</c:v>
                </c:pt>
                <c:pt idx="12329">
                  <c:v>1.04676499999999</c:v>
                </c:pt>
                <c:pt idx="12330">
                  <c:v>1.045425</c:v>
                </c:pt>
                <c:pt idx="12331">
                  <c:v>1.04367699999999</c:v>
                </c:pt>
                <c:pt idx="12332">
                  <c:v>1.0420940000000001</c:v>
                </c:pt>
                <c:pt idx="12333">
                  <c:v>1.0402670000000001</c:v>
                </c:pt>
                <c:pt idx="12334">
                  <c:v>1.03899399999999</c:v>
                </c:pt>
                <c:pt idx="12335">
                  <c:v>1.0370109999999899</c:v>
                </c:pt>
                <c:pt idx="12336">
                  <c:v>1.03555299999999</c:v>
                </c:pt>
                <c:pt idx="12337">
                  <c:v>1.03555299999999</c:v>
                </c:pt>
                <c:pt idx="12338">
                  <c:v>1.0339689999999899</c:v>
                </c:pt>
                <c:pt idx="12339">
                  <c:v>1.0322480000000001</c:v>
                </c:pt>
                <c:pt idx="12340">
                  <c:v>1.0308710000000001</c:v>
                </c:pt>
                <c:pt idx="12341">
                  <c:v>1.029212</c:v>
                </c:pt>
                <c:pt idx="12342">
                  <c:v>1.02778199999999</c:v>
                </c:pt>
                <c:pt idx="12343">
                  <c:v>1.02588199999999</c:v>
                </c:pt>
                <c:pt idx="12344">
                  <c:v>1.024656</c:v>
                </c:pt>
                <c:pt idx="12345">
                  <c:v>1.0228820000000001</c:v>
                </c:pt>
                <c:pt idx="12346">
                  <c:v>1.0211490000000001</c:v>
                </c:pt>
                <c:pt idx="12347">
                  <c:v>1.0196369999999899</c:v>
                </c:pt>
                <c:pt idx="12348">
                  <c:v>1.0196369999999899</c:v>
                </c:pt>
                <c:pt idx="12349">
                  <c:v>1.018032</c:v>
                </c:pt>
                <c:pt idx="12350">
                  <c:v>1.01618699999999</c:v>
                </c:pt>
                <c:pt idx="12351">
                  <c:v>1.0142869999999899</c:v>
                </c:pt>
                <c:pt idx="12352">
                  <c:v>1.01286699999999</c:v>
                </c:pt>
                <c:pt idx="12353">
                  <c:v>1.0107919999999899</c:v>
                </c:pt>
                <c:pt idx="12354">
                  <c:v>1.0094909999999899</c:v>
                </c:pt>
                <c:pt idx="12355">
                  <c:v>1.00776299999999</c:v>
                </c:pt>
                <c:pt idx="12356">
                  <c:v>1.0060800000000001</c:v>
                </c:pt>
                <c:pt idx="12357">
                  <c:v>1.00434299999999</c:v>
                </c:pt>
                <c:pt idx="12358">
                  <c:v>1.00434299999999</c:v>
                </c:pt>
                <c:pt idx="12359">
                  <c:v>1.0019549999999899</c:v>
                </c:pt>
                <c:pt idx="12360">
                  <c:v>1.00048</c:v>
                </c:pt>
                <c:pt idx="12361">
                  <c:v>0.99848499999999896</c:v>
                </c:pt>
                <c:pt idx="12362">
                  <c:v>0.99680599999999897</c:v>
                </c:pt>
                <c:pt idx="12363">
                  <c:v>0.99468699999999899</c:v>
                </c:pt>
                <c:pt idx="12364">
                  <c:v>0.99294400000000005</c:v>
                </c:pt>
                <c:pt idx="12365">
                  <c:v>0.99108499999999899</c:v>
                </c:pt>
                <c:pt idx="12366">
                  <c:v>0.98907400000000001</c:v>
                </c:pt>
                <c:pt idx="12367">
                  <c:v>0.98745899999999898</c:v>
                </c:pt>
                <c:pt idx="12368">
                  <c:v>0.98555599999999899</c:v>
                </c:pt>
                <c:pt idx="12369">
                  <c:v>0.98555599999999899</c:v>
                </c:pt>
                <c:pt idx="12370">
                  <c:v>0.98345099999999896</c:v>
                </c:pt>
                <c:pt idx="12371">
                  <c:v>0.982213</c:v>
                </c:pt>
                <c:pt idx="12372">
                  <c:v>0.97963699999999898</c:v>
                </c:pt>
                <c:pt idx="12373">
                  <c:v>0.97827900000000001</c:v>
                </c:pt>
                <c:pt idx="12374">
                  <c:v>0.97641800000000001</c:v>
                </c:pt>
                <c:pt idx="12375">
                  <c:v>0.97475199999999895</c:v>
                </c:pt>
                <c:pt idx="12376">
                  <c:v>0.97284400000000004</c:v>
                </c:pt>
                <c:pt idx="12377">
                  <c:v>0.971772999999999</c:v>
                </c:pt>
                <c:pt idx="12378">
                  <c:v>0.97037499999999899</c:v>
                </c:pt>
                <c:pt idx="12379">
                  <c:v>0.96927399999999897</c:v>
                </c:pt>
                <c:pt idx="12380">
                  <c:v>0.96927399999999897</c:v>
                </c:pt>
                <c:pt idx="12381">
                  <c:v>0.96824699999999897</c:v>
                </c:pt>
                <c:pt idx="12382">
                  <c:v>0.96701999999999899</c:v>
                </c:pt>
                <c:pt idx="12383">
                  <c:v>0.96619999999999895</c:v>
                </c:pt>
                <c:pt idx="12384">
                  <c:v>0.96511400000000003</c:v>
                </c:pt>
                <c:pt idx="12385">
                  <c:v>0.96436100000000002</c:v>
                </c:pt>
                <c:pt idx="12386">
                  <c:v>0.96380600000000005</c:v>
                </c:pt>
                <c:pt idx="12387">
                  <c:v>0.96319100000000002</c:v>
                </c:pt>
                <c:pt idx="12388">
                  <c:v>0.96256200000000003</c:v>
                </c:pt>
                <c:pt idx="12389">
                  <c:v>0.96178900000000001</c:v>
                </c:pt>
                <c:pt idx="12390">
                  <c:v>0.96178900000000001</c:v>
                </c:pt>
                <c:pt idx="12391">
                  <c:v>0.96118199999999898</c:v>
                </c:pt>
                <c:pt idx="12392">
                  <c:v>0.96042700000000003</c:v>
                </c:pt>
                <c:pt idx="12393">
                  <c:v>0.95976700000000004</c:v>
                </c:pt>
                <c:pt idx="12394">
                  <c:v>0.959287</c:v>
                </c:pt>
                <c:pt idx="12395">
                  <c:v>0.95877199999999896</c:v>
                </c:pt>
                <c:pt idx="12396">
                  <c:v>0.958367999999999</c:v>
                </c:pt>
                <c:pt idx="12397">
                  <c:v>0.95750299999999899</c:v>
                </c:pt>
                <c:pt idx="12398">
                  <c:v>0.95674199999999898</c:v>
                </c:pt>
                <c:pt idx="12399">
                  <c:v>0.95602100000000001</c:v>
                </c:pt>
                <c:pt idx="12400">
                  <c:v>0.95518199999999898</c:v>
                </c:pt>
                <c:pt idx="12401">
                  <c:v>0.95518199999999898</c:v>
                </c:pt>
                <c:pt idx="12402">
                  <c:v>0.95441799999999899</c:v>
                </c:pt>
                <c:pt idx="12403">
                  <c:v>0.95372299999999899</c:v>
                </c:pt>
                <c:pt idx="12404">
                  <c:v>0.95260599999999895</c:v>
                </c:pt>
                <c:pt idx="12405">
                  <c:v>0.95187999999999895</c:v>
                </c:pt>
                <c:pt idx="12406">
                  <c:v>0.95097799999999899</c:v>
                </c:pt>
                <c:pt idx="12407">
                  <c:v>0.94964599999999899</c:v>
                </c:pt>
                <c:pt idx="12408">
                  <c:v>0.94871499999999898</c:v>
                </c:pt>
                <c:pt idx="12409">
                  <c:v>0.94783099999999898</c:v>
                </c:pt>
                <c:pt idx="12410">
                  <c:v>0.94649499999999898</c:v>
                </c:pt>
                <c:pt idx="12411">
                  <c:v>0.94564700000000002</c:v>
                </c:pt>
                <c:pt idx="12412">
                  <c:v>0.94564700000000002</c:v>
                </c:pt>
                <c:pt idx="12413">
                  <c:v>0.94489400000000001</c:v>
                </c:pt>
                <c:pt idx="12414">
                  <c:v>0.94410499999999897</c:v>
                </c:pt>
                <c:pt idx="12415">
                  <c:v>0.94377500000000003</c:v>
                </c:pt>
                <c:pt idx="12416">
                  <c:v>0.94296000000000002</c:v>
                </c:pt>
                <c:pt idx="12417">
                  <c:v>0.94182900000000003</c:v>
                </c:pt>
                <c:pt idx="12418">
                  <c:v>0.940576999999999</c:v>
                </c:pt>
                <c:pt idx="12419">
                  <c:v>0.939392</c:v>
                </c:pt>
                <c:pt idx="12420">
                  <c:v>0.93822700000000003</c:v>
                </c:pt>
                <c:pt idx="12421">
                  <c:v>0.93744099999999897</c:v>
                </c:pt>
                <c:pt idx="12422">
                  <c:v>0.93744099999999897</c:v>
                </c:pt>
                <c:pt idx="12423">
                  <c:v>0.93647800000000003</c:v>
                </c:pt>
                <c:pt idx="12424">
                  <c:v>0.93498700000000001</c:v>
                </c:pt>
                <c:pt idx="12425">
                  <c:v>0.93406900000000004</c:v>
                </c:pt>
                <c:pt idx="12426">
                  <c:v>0.93269500000000005</c:v>
                </c:pt>
                <c:pt idx="12427">
                  <c:v>0.93153900000000001</c:v>
                </c:pt>
                <c:pt idx="12428">
                  <c:v>0.93020000000000003</c:v>
                </c:pt>
                <c:pt idx="12429">
                  <c:v>0.92930000000000001</c:v>
                </c:pt>
                <c:pt idx="12430">
                  <c:v>0.92779699999999898</c:v>
                </c:pt>
                <c:pt idx="12431">
                  <c:v>0.92668700000000004</c:v>
                </c:pt>
                <c:pt idx="12432">
                  <c:v>0.92521299999999895</c:v>
                </c:pt>
                <c:pt idx="12433">
                  <c:v>0.92521299999999895</c:v>
                </c:pt>
                <c:pt idx="12434">
                  <c:v>0.924404</c:v>
                </c:pt>
                <c:pt idx="12435">
                  <c:v>0.92353399999999897</c:v>
                </c:pt>
                <c:pt idx="12436">
                  <c:v>0.92242500000000005</c:v>
                </c:pt>
                <c:pt idx="12437">
                  <c:v>0.921426999999999</c:v>
                </c:pt>
                <c:pt idx="12438">
                  <c:v>0.920403999999999</c:v>
                </c:pt>
                <c:pt idx="12439">
                  <c:v>0.91937199999999897</c:v>
                </c:pt>
                <c:pt idx="12440">
                  <c:v>0.91798199999999897</c:v>
                </c:pt>
                <c:pt idx="12441">
                  <c:v>0.91666199999999898</c:v>
                </c:pt>
                <c:pt idx="12442">
                  <c:v>0.91601600000000005</c:v>
                </c:pt>
                <c:pt idx="12443">
                  <c:v>0.91601600000000005</c:v>
                </c:pt>
                <c:pt idx="12444">
                  <c:v>0.91498599999999897</c:v>
                </c:pt>
                <c:pt idx="12445">
                  <c:v>0.91369800000000001</c:v>
                </c:pt>
                <c:pt idx="12446">
                  <c:v>0.91304799999999897</c:v>
                </c:pt>
                <c:pt idx="12447">
                  <c:v>0.91173099999999896</c:v>
                </c:pt>
                <c:pt idx="12448">
                  <c:v>0.91069299999999898</c:v>
                </c:pt>
                <c:pt idx="12449">
                  <c:v>0.90953899999999899</c:v>
                </c:pt>
                <c:pt idx="12450">
                  <c:v>0.90823299999999896</c:v>
                </c:pt>
                <c:pt idx="12451">
                  <c:v>0.90720199999999895</c:v>
                </c:pt>
                <c:pt idx="12452">
                  <c:v>0.90551599999999899</c:v>
                </c:pt>
                <c:pt idx="12453">
                  <c:v>0.90463899999999897</c:v>
                </c:pt>
                <c:pt idx="12454">
                  <c:v>0.90463899999999897</c:v>
                </c:pt>
                <c:pt idx="12455">
                  <c:v>0.90308299999999897</c:v>
                </c:pt>
                <c:pt idx="12456">
                  <c:v>0.90160600000000002</c:v>
                </c:pt>
                <c:pt idx="12457">
                  <c:v>0.89958300000000002</c:v>
                </c:pt>
                <c:pt idx="12458">
                  <c:v>0.89853499999999897</c:v>
                </c:pt>
                <c:pt idx="12459">
                  <c:v>0.89663300000000001</c:v>
                </c:pt>
                <c:pt idx="12460">
                  <c:v>0.89557500000000001</c:v>
                </c:pt>
                <c:pt idx="12461">
                  <c:v>0.89394799999999897</c:v>
                </c:pt>
                <c:pt idx="12462">
                  <c:v>0.89305299999999899</c:v>
                </c:pt>
                <c:pt idx="12463">
                  <c:v>0.89102400000000004</c:v>
                </c:pt>
                <c:pt idx="12464">
                  <c:v>0.89002599999999898</c:v>
                </c:pt>
                <c:pt idx="12465">
                  <c:v>0.89002599999999898</c:v>
                </c:pt>
                <c:pt idx="12466">
                  <c:v>0.88845799999999897</c:v>
                </c:pt>
                <c:pt idx="12467">
                  <c:v>0.88749699999999898</c:v>
                </c:pt>
                <c:pt idx="12468">
                  <c:v>0.88700500000000004</c:v>
                </c:pt>
                <c:pt idx="12469">
                  <c:v>0.88562099999999899</c:v>
                </c:pt>
                <c:pt idx="12470">
                  <c:v>0.88527500000000003</c:v>
                </c:pt>
                <c:pt idx="12471">
                  <c:v>1.6271329999999899</c:v>
                </c:pt>
                <c:pt idx="12472">
                  <c:v>1.6256790000000001</c:v>
                </c:pt>
                <c:pt idx="12473">
                  <c:v>1.6256790000000001</c:v>
                </c:pt>
                <c:pt idx="12474">
                  <c:v>1.6240730000000001</c:v>
                </c:pt>
                <c:pt idx="12475">
                  <c:v>1.6225810000000001</c:v>
                </c:pt>
                <c:pt idx="12476">
                  <c:v>1.6209849999999899</c:v>
                </c:pt>
                <c:pt idx="12477">
                  <c:v>1.6196470000000001</c:v>
                </c:pt>
                <c:pt idx="12478">
                  <c:v>1.6181730000000001</c:v>
                </c:pt>
                <c:pt idx="12479">
                  <c:v>1.6163069999999899</c:v>
                </c:pt>
                <c:pt idx="12480">
                  <c:v>1.6146069999999899</c:v>
                </c:pt>
                <c:pt idx="12481">
                  <c:v>1.612913</c:v>
                </c:pt>
                <c:pt idx="12482">
                  <c:v>1.611518</c:v>
                </c:pt>
                <c:pt idx="12483">
                  <c:v>1.60963199999999</c:v>
                </c:pt>
                <c:pt idx="12484">
                  <c:v>1.60963199999999</c:v>
                </c:pt>
                <c:pt idx="12485">
                  <c:v>1.60791799999999</c:v>
                </c:pt>
                <c:pt idx="12486">
                  <c:v>1.6063780000000001</c:v>
                </c:pt>
                <c:pt idx="12487">
                  <c:v>1.6042050000000001</c:v>
                </c:pt>
                <c:pt idx="12488">
                  <c:v>1.602697</c:v>
                </c:pt>
                <c:pt idx="12489">
                  <c:v>1.6010180000000001</c:v>
                </c:pt>
                <c:pt idx="12490">
                  <c:v>1.5995170000000001</c:v>
                </c:pt>
                <c:pt idx="12491">
                  <c:v>1.5976790000000001</c:v>
                </c:pt>
                <c:pt idx="12492">
                  <c:v>1.5955429999999899</c:v>
                </c:pt>
                <c:pt idx="12493">
                  <c:v>1.59399299999999</c:v>
                </c:pt>
                <c:pt idx="12494">
                  <c:v>1.59399299999999</c:v>
                </c:pt>
                <c:pt idx="12495">
                  <c:v>1.591882</c:v>
                </c:pt>
                <c:pt idx="12496">
                  <c:v>1.5899380000000001</c:v>
                </c:pt>
                <c:pt idx="12497">
                  <c:v>1.58786899999999</c:v>
                </c:pt>
                <c:pt idx="12498">
                  <c:v>1.586036</c:v>
                </c:pt>
                <c:pt idx="12499">
                  <c:v>1.58357499999999</c:v>
                </c:pt>
                <c:pt idx="12500">
                  <c:v>1.5817429999999899</c:v>
                </c:pt>
                <c:pt idx="12501">
                  <c:v>1.57954799999999</c:v>
                </c:pt>
                <c:pt idx="12502">
                  <c:v>1.5779030000000001</c:v>
                </c:pt>
                <c:pt idx="12503">
                  <c:v>1.575601</c:v>
                </c:pt>
                <c:pt idx="12504">
                  <c:v>1.57343699999999</c:v>
                </c:pt>
                <c:pt idx="12505">
                  <c:v>1.57343699999999</c:v>
                </c:pt>
                <c:pt idx="12506">
                  <c:v>1.57142599999999</c:v>
                </c:pt>
                <c:pt idx="12507">
                  <c:v>1.5691409999999899</c:v>
                </c:pt>
                <c:pt idx="12508">
                  <c:v>1.56703999999999</c:v>
                </c:pt>
                <c:pt idx="12509">
                  <c:v>1.564683</c:v>
                </c:pt>
                <c:pt idx="12510">
                  <c:v>1.5624469999999899</c:v>
                </c:pt>
                <c:pt idx="12511">
                  <c:v>1.5602739999999899</c:v>
                </c:pt>
                <c:pt idx="12512">
                  <c:v>1.558041</c:v>
                </c:pt>
                <c:pt idx="12513">
                  <c:v>1.55597099999999</c:v>
                </c:pt>
                <c:pt idx="12514">
                  <c:v>1.553045</c:v>
                </c:pt>
                <c:pt idx="12515">
                  <c:v>1.5507420000000001</c:v>
                </c:pt>
                <c:pt idx="12516">
                  <c:v>1.5507420000000001</c:v>
                </c:pt>
                <c:pt idx="12517">
                  <c:v>1.548532</c:v>
                </c:pt>
                <c:pt idx="12518">
                  <c:v>1.5463560000000001</c:v>
                </c:pt>
                <c:pt idx="12519">
                  <c:v>1.54421399999999</c:v>
                </c:pt>
                <c:pt idx="12520">
                  <c:v>1.5417259999999899</c:v>
                </c:pt>
                <c:pt idx="12521">
                  <c:v>1.53951799999999</c:v>
                </c:pt>
                <c:pt idx="12522">
                  <c:v>1.5396160000000001</c:v>
                </c:pt>
                <c:pt idx="12523">
                  <c:v>1.53489699999999</c:v>
                </c:pt>
                <c:pt idx="12524">
                  <c:v>1.5328580000000001</c:v>
                </c:pt>
                <c:pt idx="12525">
                  <c:v>1.52922899999999</c:v>
                </c:pt>
                <c:pt idx="12526">
                  <c:v>1.52922899999999</c:v>
                </c:pt>
                <c:pt idx="12527">
                  <c:v>1.5287599999999899</c:v>
                </c:pt>
                <c:pt idx="12528">
                  <c:v>1.526634</c:v>
                </c:pt>
                <c:pt idx="12529">
                  <c:v>1.524904</c:v>
                </c:pt>
                <c:pt idx="12530">
                  <c:v>1.524194</c:v>
                </c:pt>
                <c:pt idx="12531">
                  <c:v>1.52092099999999</c:v>
                </c:pt>
                <c:pt idx="12532">
                  <c:v>1.51912</c:v>
                </c:pt>
                <c:pt idx="12533">
                  <c:v>1.5171859999999899</c:v>
                </c:pt>
                <c:pt idx="12534">
                  <c:v>1.515579</c:v>
                </c:pt>
                <c:pt idx="12535">
                  <c:v>1.5135369999999899</c:v>
                </c:pt>
                <c:pt idx="12536">
                  <c:v>1.51175499999999</c:v>
                </c:pt>
                <c:pt idx="12537">
                  <c:v>1.51175499999999</c:v>
                </c:pt>
                <c:pt idx="12538">
                  <c:v>1.5099020000000001</c:v>
                </c:pt>
                <c:pt idx="12539">
                  <c:v>1.50809199999999</c:v>
                </c:pt>
                <c:pt idx="12540">
                  <c:v>1.5067010000000001</c:v>
                </c:pt>
                <c:pt idx="12541">
                  <c:v>1.5049859999999899</c:v>
                </c:pt>
                <c:pt idx="12542">
                  <c:v>1.5036799999999899</c:v>
                </c:pt>
                <c:pt idx="12543">
                  <c:v>1.5013860000000001</c:v>
                </c:pt>
                <c:pt idx="12544">
                  <c:v>1.500237</c:v>
                </c:pt>
                <c:pt idx="12545">
                  <c:v>1.4984299999999899</c:v>
                </c:pt>
                <c:pt idx="12546">
                  <c:v>1.49738199999999</c:v>
                </c:pt>
                <c:pt idx="12547">
                  <c:v>1.49738199999999</c:v>
                </c:pt>
                <c:pt idx="12548">
                  <c:v>1.49512599999999</c:v>
                </c:pt>
                <c:pt idx="12549">
                  <c:v>1.49422399999999</c:v>
                </c:pt>
                <c:pt idx="12550">
                  <c:v>1.4930479999999899</c:v>
                </c:pt>
                <c:pt idx="12551">
                  <c:v>1.4912730000000001</c:v>
                </c:pt>
                <c:pt idx="12552">
                  <c:v>1.4901150000000001</c:v>
                </c:pt>
                <c:pt idx="12553">
                  <c:v>1.4884250000000001</c:v>
                </c:pt>
                <c:pt idx="12554">
                  <c:v>1.4871179999999899</c:v>
                </c:pt>
                <c:pt idx="12555">
                  <c:v>1.48572999999999</c:v>
                </c:pt>
                <c:pt idx="12556">
                  <c:v>1.484588</c:v>
                </c:pt>
                <c:pt idx="12557">
                  <c:v>1.48316899999999</c:v>
                </c:pt>
                <c:pt idx="12558">
                  <c:v>1.48316899999999</c:v>
                </c:pt>
                <c:pt idx="12559">
                  <c:v>1.481951</c:v>
                </c:pt>
                <c:pt idx="12560">
                  <c:v>1.48048299999999</c:v>
                </c:pt>
                <c:pt idx="12561">
                  <c:v>1.479349</c:v>
                </c:pt>
                <c:pt idx="12562">
                  <c:v>1.4783120000000001</c:v>
                </c:pt>
                <c:pt idx="12563">
                  <c:v>1.4768760000000001</c:v>
                </c:pt>
                <c:pt idx="12564">
                  <c:v>1.47555499999999</c:v>
                </c:pt>
                <c:pt idx="12565">
                  <c:v>1.4746010000000001</c:v>
                </c:pt>
                <c:pt idx="12566">
                  <c:v>1.4731479999999899</c:v>
                </c:pt>
                <c:pt idx="12567">
                  <c:v>1.4718690000000001</c:v>
                </c:pt>
                <c:pt idx="12568">
                  <c:v>1.4706459999999899</c:v>
                </c:pt>
                <c:pt idx="12569">
                  <c:v>1.4706459999999899</c:v>
                </c:pt>
                <c:pt idx="12570">
                  <c:v>1.4698850000000001</c:v>
                </c:pt>
                <c:pt idx="12571">
                  <c:v>1.46842099999999</c:v>
                </c:pt>
                <c:pt idx="12572">
                  <c:v>1.4675879999999899</c:v>
                </c:pt>
                <c:pt idx="12573">
                  <c:v>1.466323</c:v>
                </c:pt>
                <c:pt idx="12574">
                  <c:v>1.4653320000000001</c:v>
                </c:pt>
                <c:pt idx="12575">
                  <c:v>1.464075</c:v>
                </c:pt>
                <c:pt idx="12576">
                  <c:v>1.4635769999999899</c:v>
                </c:pt>
                <c:pt idx="12577">
                  <c:v>1.4628680000000001</c:v>
                </c:pt>
                <c:pt idx="12578">
                  <c:v>1.4625079999999899</c:v>
                </c:pt>
                <c:pt idx="12579">
                  <c:v>1.4625079999999899</c:v>
                </c:pt>
                <c:pt idx="12580">
                  <c:v>1.4621599999999899</c:v>
                </c:pt>
                <c:pt idx="12581">
                  <c:v>1.4618850000000001</c:v>
                </c:pt>
                <c:pt idx="12582">
                  <c:v>1.4614849999999899</c:v>
                </c:pt>
                <c:pt idx="12583">
                  <c:v>1.4612940000000001</c:v>
                </c:pt>
                <c:pt idx="12584">
                  <c:v>1.461044</c:v>
                </c:pt>
                <c:pt idx="12585">
                  <c:v>1.4604159999999899</c:v>
                </c:pt>
                <c:pt idx="12586">
                  <c:v>1.4597709999999899</c:v>
                </c:pt>
                <c:pt idx="12587">
                  <c:v>1.458863</c:v>
                </c:pt>
                <c:pt idx="12588">
                  <c:v>1.457659</c:v>
                </c:pt>
                <c:pt idx="12589">
                  <c:v>1.4565490000000001</c:v>
                </c:pt>
                <c:pt idx="12590">
                  <c:v>1.4565490000000001</c:v>
                </c:pt>
                <c:pt idx="12591">
                  <c:v>1.4549460000000001</c:v>
                </c:pt>
                <c:pt idx="12592">
                  <c:v>1.4533149999999899</c:v>
                </c:pt>
                <c:pt idx="12593">
                  <c:v>1.4517929999999899</c:v>
                </c:pt>
                <c:pt idx="12594">
                  <c:v>1.45035</c:v>
                </c:pt>
                <c:pt idx="12595">
                  <c:v>1.44843399999999</c:v>
                </c:pt>
                <c:pt idx="12596">
                  <c:v>1.4469989999999899</c:v>
                </c:pt>
                <c:pt idx="12597">
                  <c:v>1.4452130000000001</c:v>
                </c:pt>
                <c:pt idx="12598">
                  <c:v>1.443365</c:v>
                </c:pt>
                <c:pt idx="12599">
                  <c:v>1.441848</c:v>
                </c:pt>
                <c:pt idx="12600">
                  <c:v>1.441848</c:v>
                </c:pt>
                <c:pt idx="12601">
                  <c:v>1.4397789999999899</c:v>
                </c:pt>
                <c:pt idx="12602">
                  <c:v>1.4379249999999899</c:v>
                </c:pt>
                <c:pt idx="12603">
                  <c:v>1.4362619999999899</c:v>
                </c:pt>
                <c:pt idx="12604">
                  <c:v>1.4349339999999899</c:v>
                </c:pt>
                <c:pt idx="12605">
                  <c:v>1.43286299999999</c:v>
                </c:pt>
                <c:pt idx="12606">
                  <c:v>1.43127</c:v>
                </c:pt>
                <c:pt idx="12607">
                  <c:v>1.43006199999999</c:v>
                </c:pt>
                <c:pt idx="12608">
                  <c:v>1.4281870000000001</c:v>
                </c:pt>
                <c:pt idx="12609">
                  <c:v>1.426779</c:v>
                </c:pt>
                <c:pt idx="12610">
                  <c:v>1.4251309999999899</c:v>
                </c:pt>
                <c:pt idx="12611">
                  <c:v>1.4251309999999899</c:v>
                </c:pt>
                <c:pt idx="12612">
                  <c:v>1.4237679999999899</c:v>
                </c:pt>
                <c:pt idx="12613">
                  <c:v>1.4221490000000001</c:v>
                </c:pt>
                <c:pt idx="12614">
                  <c:v>1.42088999999999</c:v>
                </c:pt>
                <c:pt idx="12615">
                  <c:v>1.419246</c:v>
                </c:pt>
                <c:pt idx="12616">
                  <c:v>1.4179170000000001</c:v>
                </c:pt>
                <c:pt idx="12617">
                  <c:v>1.417049</c:v>
                </c:pt>
                <c:pt idx="12618">
                  <c:v>1.4157010000000001</c:v>
                </c:pt>
                <c:pt idx="12619">
                  <c:v>1.4141809999999899</c:v>
                </c:pt>
                <c:pt idx="12620">
                  <c:v>1.412984</c:v>
                </c:pt>
                <c:pt idx="12621">
                  <c:v>1.4119759999999899</c:v>
                </c:pt>
                <c:pt idx="12622">
                  <c:v>1.4119759999999899</c:v>
                </c:pt>
                <c:pt idx="12623">
                  <c:v>1.411316</c:v>
                </c:pt>
                <c:pt idx="12624">
                  <c:v>1.410428</c:v>
                </c:pt>
                <c:pt idx="12625">
                  <c:v>1.40954</c:v>
                </c:pt>
                <c:pt idx="12626">
                  <c:v>1.408309</c:v>
                </c:pt>
                <c:pt idx="12627">
                  <c:v>1.40741</c:v>
                </c:pt>
                <c:pt idx="12628">
                  <c:v>1.4061889999999899</c:v>
                </c:pt>
                <c:pt idx="12629">
                  <c:v>1.4056960000000001</c:v>
                </c:pt>
                <c:pt idx="12630">
                  <c:v>1.4048430000000001</c:v>
                </c:pt>
                <c:pt idx="12631">
                  <c:v>1.40380199999999</c:v>
                </c:pt>
                <c:pt idx="12632">
                  <c:v>1.40380199999999</c:v>
                </c:pt>
                <c:pt idx="12633">
                  <c:v>1.40253399999999</c:v>
                </c:pt>
                <c:pt idx="12634">
                  <c:v>1.40154299999999</c:v>
                </c:pt>
                <c:pt idx="12635">
                  <c:v>1.400668</c:v>
                </c:pt>
                <c:pt idx="12636">
                  <c:v>1.39978299999999</c:v>
                </c:pt>
                <c:pt idx="12637">
                  <c:v>1.399</c:v>
                </c:pt>
                <c:pt idx="12638">
                  <c:v>1.3981760000000001</c:v>
                </c:pt>
                <c:pt idx="12639">
                  <c:v>1.397062</c:v>
                </c:pt>
                <c:pt idx="12640">
                  <c:v>1.3963270000000001</c:v>
                </c:pt>
                <c:pt idx="12641">
                  <c:v>1.39529199999999</c:v>
                </c:pt>
                <c:pt idx="12642">
                  <c:v>1.39412</c:v>
                </c:pt>
                <c:pt idx="12643">
                  <c:v>1.39412</c:v>
                </c:pt>
                <c:pt idx="12644">
                  <c:v>1.3933120000000001</c:v>
                </c:pt>
                <c:pt idx="12645">
                  <c:v>1.39238499999999</c:v>
                </c:pt>
                <c:pt idx="12646">
                  <c:v>1.3911990000000001</c:v>
                </c:pt>
                <c:pt idx="12647">
                  <c:v>1.389958</c:v>
                </c:pt>
                <c:pt idx="12648">
                  <c:v>1.389297</c:v>
                </c:pt>
                <c:pt idx="12649">
                  <c:v>1.387761</c:v>
                </c:pt>
                <c:pt idx="12650">
                  <c:v>1.38682499999999</c:v>
                </c:pt>
                <c:pt idx="12651">
                  <c:v>1.386085</c:v>
                </c:pt>
                <c:pt idx="12652">
                  <c:v>1.3849320000000001</c:v>
                </c:pt>
                <c:pt idx="12653">
                  <c:v>1.38405299999999</c:v>
                </c:pt>
                <c:pt idx="12654">
                  <c:v>1.38405299999999</c:v>
                </c:pt>
                <c:pt idx="12655">
                  <c:v>1.3834059999999899</c:v>
                </c:pt>
                <c:pt idx="12656">
                  <c:v>1.38270899999999</c:v>
                </c:pt>
                <c:pt idx="12657">
                  <c:v>1.382171</c:v>
                </c:pt>
                <c:pt idx="12658">
                  <c:v>1.3817360000000001</c:v>
                </c:pt>
                <c:pt idx="12659">
                  <c:v>1.381027</c:v>
                </c:pt>
                <c:pt idx="12660">
                  <c:v>1.3802559999999899</c:v>
                </c:pt>
                <c:pt idx="12661">
                  <c:v>1.3797900000000001</c:v>
                </c:pt>
                <c:pt idx="12662">
                  <c:v>1.3787609999999899</c:v>
                </c:pt>
                <c:pt idx="12663">
                  <c:v>1.3783639999999899</c:v>
                </c:pt>
                <c:pt idx="12664">
                  <c:v>1.3783639999999899</c:v>
                </c:pt>
                <c:pt idx="12665">
                  <c:v>1.377807</c:v>
                </c:pt>
                <c:pt idx="12666">
                  <c:v>1.3771690000000001</c:v>
                </c:pt>
                <c:pt idx="12667">
                  <c:v>1.37677099999999</c:v>
                </c:pt>
                <c:pt idx="12668">
                  <c:v>1.3763620000000001</c:v>
                </c:pt>
                <c:pt idx="12669">
                  <c:v>1.3759779999999899</c:v>
                </c:pt>
                <c:pt idx="12670">
                  <c:v>1.375237</c:v>
                </c:pt>
                <c:pt idx="12671">
                  <c:v>1.3746229999999899</c:v>
                </c:pt>
                <c:pt idx="12672">
                  <c:v>1.3739939999999899</c:v>
                </c:pt>
                <c:pt idx="12673">
                  <c:v>1.3734500000000001</c:v>
                </c:pt>
                <c:pt idx="12674">
                  <c:v>1.37308399999999</c:v>
                </c:pt>
                <c:pt idx="12675">
                  <c:v>1.37308399999999</c:v>
                </c:pt>
                <c:pt idx="12676">
                  <c:v>1.3725799999999899</c:v>
                </c:pt>
                <c:pt idx="12677">
                  <c:v>1.3723380000000001</c:v>
                </c:pt>
                <c:pt idx="12678">
                  <c:v>1.3720429999999899</c:v>
                </c:pt>
                <c:pt idx="12679">
                  <c:v>1.3717950000000001</c:v>
                </c:pt>
                <c:pt idx="12680">
                  <c:v>1.3713299999999899</c:v>
                </c:pt>
                <c:pt idx="12681">
                  <c:v>1.3708610000000001</c:v>
                </c:pt>
                <c:pt idx="12682">
                  <c:v>1.37048199999999</c:v>
                </c:pt>
                <c:pt idx="12683">
                  <c:v>1.369998</c:v>
                </c:pt>
                <c:pt idx="12684">
                  <c:v>1.3694569999999899</c:v>
                </c:pt>
                <c:pt idx="12685">
                  <c:v>1.3694569999999899</c:v>
                </c:pt>
                <c:pt idx="12686">
                  <c:v>1.36907299999999</c:v>
                </c:pt>
                <c:pt idx="12687">
                  <c:v>1.368808</c:v>
                </c:pt>
                <c:pt idx="12688">
                  <c:v>1.3685989999999899</c:v>
                </c:pt>
                <c:pt idx="12689">
                  <c:v>1.3684270000000001</c:v>
                </c:pt>
                <c:pt idx="12690">
                  <c:v>1.36806399999999</c:v>
                </c:pt>
                <c:pt idx="12691">
                  <c:v>1.36804199999999</c:v>
                </c:pt>
                <c:pt idx="12692">
                  <c:v>1.3678049999999899</c:v>
                </c:pt>
                <c:pt idx="12693">
                  <c:v>1.3676569999999899</c:v>
                </c:pt>
                <c:pt idx="12694">
                  <c:v>1.36773199999999</c:v>
                </c:pt>
                <c:pt idx="12695">
                  <c:v>1.3676969999999899</c:v>
                </c:pt>
                <c:pt idx="12696">
                  <c:v>1.3676969999999899</c:v>
                </c:pt>
                <c:pt idx="12697">
                  <c:v>1.36794999999999</c:v>
                </c:pt>
                <c:pt idx="12698">
                  <c:v>1.3676999999999899</c:v>
                </c:pt>
                <c:pt idx="12699">
                  <c:v>1.3678630000000001</c:v>
                </c:pt>
                <c:pt idx="12700">
                  <c:v>1.3680049999999899</c:v>
                </c:pt>
                <c:pt idx="12701">
                  <c:v>1.367707</c:v>
                </c:pt>
                <c:pt idx="12702">
                  <c:v>1.36749399999999</c:v>
                </c:pt>
                <c:pt idx="12703">
                  <c:v>1.3675040000000001</c:v>
                </c:pt>
                <c:pt idx="12704">
                  <c:v>1.367345</c:v>
                </c:pt>
                <c:pt idx="12705">
                  <c:v>1.3674789999999899</c:v>
                </c:pt>
                <c:pt idx="12706">
                  <c:v>1.3672629999999899</c:v>
                </c:pt>
                <c:pt idx="12707">
                  <c:v>1.3672629999999899</c:v>
                </c:pt>
                <c:pt idx="12708">
                  <c:v>1.3672869999999899</c:v>
                </c:pt>
                <c:pt idx="12709">
                  <c:v>1.36738599999999</c:v>
                </c:pt>
                <c:pt idx="12710">
                  <c:v>1.3674729999999899</c:v>
                </c:pt>
                <c:pt idx="12711">
                  <c:v>1.36758899999999</c:v>
                </c:pt>
                <c:pt idx="12712">
                  <c:v>1.36775</c:v>
                </c:pt>
                <c:pt idx="12713">
                  <c:v>1.36790699999999</c:v>
                </c:pt>
                <c:pt idx="12714">
                  <c:v>1.368028</c:v>
                </c:pt>
                <c:pt idx="12715">
                  <c:v>1.3680939999999899</c:v>
                </c:pt>
                <c:pt idx="12716">
                  <c:v>1.368222</c:v>
                </c:pt>
                <c:pt idx="12717">
                  <c:v>1.368222</c:v>
                </c:pt>
                <c:pt idx="12718">
                  <c:v>1.36805799999999</c:v>
                </c:pt>
                <c:pt idx="12719">
                  <c:v>1.36843</c:v>
                </c:pt>
                <c:pt idx="12720">
                  <c:v>1.3685849999999899</c:v>
                </c:pt>
                <c:pt idx="12721">
                  <c:v>1.36844699999999</c:v>
                </c:pt>
                <c:pt idx="12722">
                  <c:v>1.3683270000000001</c:v>
                </c:pt>
                <c:pt idx="12723">
                  <c:v>1.3687579999999899</c:v>
                </c:pt>
                <c:pt idx="12724">
                  <c:v>1.3688020000000001</c:v>
                </c:pt>
                <c:pt idx="12725">
                  <c:v>1.3688340000000001</c:v>
                </c:pt>
                <c:pt idx="12726">
                  <c:v>1.3691230000000001</c:v>
                </c:pt>
                <c:pt idx="12727">
                  <c:v>1.3696569999999899</c:v>
                </c:pt>
                <c:pt idx="12728">
                  <c:v>1.3696569999999899</c:v>
                </c:pt>
                <c:pt idx="12729">
                  <c:v>1.3702030000000001</c:v>
                </c:pt>
                <c:pt idx="12730">
                  <c:v>1.370738</c:v>
                </c:pt>
                <c:pt idx="12731">
                  <c:v>1.37104099999999</c:v>
                </c:pt>
                <c:pt idx="12732">
                  <c:v>1.3718250000000001</c:v>
                </c:pt>
                <c:pt idx="12733">
                  <c:v>1.3721099999999899</c:v>
                </c:pt>
                <c:pt idx="12734">
                  <c:v>1.37264399999999</c:v>
                </c:pt>
                <c:pt idx="12735">
                  <c:v>1.37271399999999</c:v>
                </c:pt>
                <c:pt idx="12736">
                  <c:v>1.3729359999999899</c:v>
                </c:pt>
                <c:pt idx="12737">
                  <c:v>1.3734839999999899</c:v>
                </c:pt>
                <c:pt idx="12738">
                  <c:v>1.3734839999999899</c:v>
                </c:pt>
                <c:pt idx="12739">
                  <c:v>1.3741369999999899</c:v>
                </c:pt>
                <c:pt idx="12740">
                  <c:v>1.3749070000000001</c:v>
                </c:pt>
                <c:pt idx="12741">
                  <c:v>1.3754740000000001</c:v>
                </c:pt>
                <c:pt idx="12742">
                  <c:v>1.37605599999999</c:v>
                </c:pt>
                <c:pt idx="12743">
                  <c:v>1.3766210000000001</c:v>
                </c:pt>
                <c:pt idx="12744">
                  <c:v>1.3773089999999899</c:v>
                </c:pt>
                <c:pt idx="12745">
                  <c:v>1.37785599999999</c:v>
                </c:pt>
                <c:pt idx="12746">
                  <c:v>1.37826599999999</c:v>
                </c:pt>
                <c:pt idx="12747">
                  <c:v>1.3790070000000001</c:v>
                </c:pt>
                <c:pt idx="12748">
                  <c:v>1.37985299999999</c:v>
                </c:pt>
                <c:pt idx="12749">
                  <c:v>1.37985299999999</c:v>
                </c:pt>
                <c:pt idx="12750">
                  <c:v>1.3806959999999899</c:v>
                </c:pt>
                <c:pt idx="12751">
                  <c:v>1.3818060000000001</c:v>
                </c:pt>
                <c:pt idx="12752">
                  <c:v>1.3828199999999899</c:v>
                </c:pt>
                <c:pt idx="12753">
                  <c:v>1.3835820000000001</c:v>
                </c:pt>
                <c:pt idx="12754">
                  <c:v>1.384417</c:v>
                </c:pt>
                <c:pt idx="12755">
                  <c:v>1.385664</c:v>
                </c:pt>
                <c:pt idx="12756">
                  <c:v>1.3865860000000001</c:v>
                </c:pt>
                <c:pt idx="12757">
                  <c:v>1.387699</c:v>
                </c:pt>
                <c:pt idx="12758">
                  <c:v>1.3887910000000001</c:v>
                </c:pt>
                <c:pt idx="12759">
                  <c:v>1.389907</c:v>
                </c:pt>
                <c:pt idx="12760">
                  <c:v>1.389907</c:v>
                </c:pt>
                <c:pt idx="12761">
                  <c:v>1.3911309999999899</c:v>
                </c:pt>
                <c:pt idx="12762">
                  <c:v>1.3920239999999899</c:v>
                </c:pt>
                <c:pt idx="12763">
                  <c:v>1.3933549999999899</c:v>
                </c:pt>
                <c:pt idx="12764">
                  <c:v>1.39447699999999</c:v>
                </c:pt>
                <c:pt idx="12765">
                  <c:v>1.3957409999999899</c:v>
                </c:pt>
                <c:pt idx="12766">
                  <c:v>1.3971640000000001</c:v>
                </c:pt>
                <c:pt idx="12767">
                  <c:v>1.39822</c:v>
                </c:pt>
                <c:pt idx="12768">
                  <c:v>1.3995899999999899</c:v>
                </c:pt>
                <c:pt idx="12769">
                  <c:v>1.40086599999999</c:v>
                </c:pt>
                <c:pt idx="12770">
                  <c:v>1.40086599999999</c:v>
                </c:pt>
                <c:pt idx="12771">
                  <c:v>1.4022410000000001</c:v>
                </c:pt>
                <c:pt idx="12772">
                  <c:v>1.4034549999999899</c:v>
                </c:pt>
                <c:pt idx="12773">
                  <c:v>1.4048259999999899</c:v>
                </c:pt>
                <c:pt idx="12774">
                  <c:v>1.4062159999999899</c:v>
                </c:pt>
                <c:pt idx="12775">
                  <c:v>1.4073469999999899</c:v>
                </c:pt>
                <c:pt idx="12776">
                  <c:v>1.4086829999999899</c:v>
                </c:pt>
                <c:pt idx="12777">
                  <c:v>1.40996399999999</c:v>
                </c:pt>
                <c:pt idx="12778">
                  <c:v>1.4112849999999899</c:v>
                </c:pt>
                <c:pt idx="12779">
                  <c:v>1.412452</c:v>
                </c:pt>
                <c:pt idx="12780">
                  <c:v>1.4135679999999899</c:v>
                </c:pt>
                <c:pt idx="12781">
                  <c:v>1.4135679999999899</c:v>
                </c:pt>
                <c:pt idx="12782">
                  <c:v>1.414676</c:v>
                </c:pt>
                <c:pt idx="12783">
                  <c:v>1.415937</c:v>
                </c:pt>
                <c:pt idx="12784">
                  <c:v>1.4170309999999899</c:v>
                </c:pt>
                <c:pt idx="12785">
                  <c:v>1.4180820000000001</c:v>
                </c:pt>
                <c:pt idx="12786">
                  <c:v>1.41924399999999</c:v>
                </c:pt>
                <c:pt idx="12787">
                  <c:v>1.4202319999999899</c:v>
                </c:pt>
                <c:pt idx="12788">
                  <c:v>1.42137599999999</c:v>
                </c:pt>
                <c:pt idx="12789">
                  <c:v>1.42235299999999</c:v>
                </c:pt>
                <c:pt idx="12790">
                  <c:v>1.42344899999999</c:v>
                </c:pt>
                <c:pt idx="12791">
                  <c:v>1.42344899999999</c:v>
                </c:pt>
                <c:pt idx="12792">
                  <c:v>1.42442299999999</c:v>
                </c:pt>
                <c:pt idx="12793">
                  <c:v>1.42539199999999</c:v>
                </c:pt>
                <c:pt idx="12794">
                  <c:v>1.4264779999999899</c:v>
                </c:pt>
                <c:pt idx="12795">
                  <c:v>1.427567</c:v>
                </c:pt>
                <c:pt idx="12796">
                  <c:v>1.4288460000000001</c:v>
                </c:pt>
                <c:pt idx="12797">
                  <c:v>1.43039099999999</c:v>
                </c:pt>
                <c:pt idx="12798">
                  <c:v>1.43188</c:v>
                </c:pt>
                <c:pt idx="12799">
                  <c:v>1.433405</c:v>
                </c:pt>
                <c:pt idx="12800">
                  <c:v>1.4345939999999899</c:v>
                </c:pt>
                <c:pt idx="12801">
                  <c:v>1.4354990000000001</c:v>
                </c:pt>
                <c:pt idx="12802">
                  <c:v>1.4354990000000001</c:v>
                </c:pt>
                <c:pt idx="12803">
                  <c:v>1.436436</c:v>
                </c:pt>
                <c:pt idx="12804">
                  <c:v>1.4376580000000001</c:v>
                </c:pt>
                <c:pt idx="12805">
                  <c:v>1.4386650000000001</c:v>
                </c:pt>
                <c:pt idx="12806">
                  <c:v>1.4401010000000001</c:v>
                </c:pt>
                <c:pt idx="12807">
                  <c:v>1.4415800000000001</c:v>
                </c:pt>
                <c:pt idx="12808">
                  <c:v>1.443106</c:v>
                </c:pt>
                <c:pt idx="12809">
                  <c:v>1.4448380000000001</c:v>
                </c:pt>
                <c:pt idx="12810">
                  <c:v>1.4463900000000001</c:v>
                </c:pt>
                <c:pt idx="12811">
                  <c:v>1.44795899999999</c:v>
                </c:pt>
                <c:pt idx="12812">
                  <c:v>1.449187</c:v>
                </c:pt>
                <c:pt idx="12813">
                  <c:v>1.449187</c:v>
                </c:pt>
                <c:pt idx="12814">
                  <c:v>1.450712</c:v>
                </c:pt>
                <c:pt idx="12815">
                  <c:v>1.45229399999999</c:v>
                </c:pt>
                <c:pt idx="12816">
                  <c:v>1.4538169999999899</c:v>
                </c:pt>
                <c:pt idx="12817">
                  <c:v>1.4551879999999899</c:v>
                </c:pt>
                <c:pt idx="12818">
                  <c:v>1.456755</c:v>
                </c:pt>
                <c:pt idx="12819">
                  <c:v>1.4586650000000001</c:v>
                </c:pt>
                <c:pt idx="12820">
                  <c:v>1.46019699999999</c:v>
                </c:pt>
                <c:pt idx="12821">
                  <c:v>1.46185699999999</c:v>
                </c:pt>
                <c:pt idx="12822">
                  <c:v>1.4634879999999899</c:v>
                </c:pt>
                <c:pt idx="12823">
                  <c:v>1.4634879999999899</c:v>
                </c:pt>
                <c:pt idx="12824">
                  <c:v>1.4651970000000001</c:v>
                </c:pt>
                <c:pt idx="12825">
                  <c:v>1.46701199999999</c:v>
                </c:pt>
                <c:pt idx="12826">
                  <c:v>1.468642</c:v>
                </c:pt>
                <c:pt idx="12827">
                  <c:v>1.4703120000000001</c:v>
                </c:pt>
                <c:pt idx="12828">
                  <c:v>1.4715990000000001</c:v>
                </c:pt>
                <c:pt idx="12829">
                  <c:v>1.4742960000000001</c:v>
                </c:pt>
                <c:pt idx="12830">
                  <c:v>1.4762930000000001</c:v>
                </c:pt>
                <c:pt idx="12831">
                  <c:v>1.478353</c:v>
                </c:pt>
                <c:pt idx="12832">
                  <c:v>1.4803660000000001</c:v>
                </c:pt>
                <c:pt idx="12833">
                  <c:v>1.4825870000000001</c:v>
                </c:pt>
                <c:pt idx="12834">
                  <c:v>1.4825870000000001</c:v>
                </c:pt>
                <c:pt idx="12835">
                  <c:v>1.4845619999999899</c:v>
                </c:pt>
                <c:pt idx="12836">
                  <c:v>1.48696399999999</c:v>
                </c:pt>
                <c:pt idx="12837">
                  <c:v>1.48876399999999</c:v>
                </c:pt>
                <c:pt idx="12838">
                  <c:v>1.49146</c:v>
                </c:pt>
                <c:pt idx="12839">
                  <c:v>1.4923550000000001</c:v>
                </c:pt>
                <c:pt idx="12840">
                  <c:v>1.4959309999999899</c:v>
                </c:pt>
                <c:pt idx="12841">
                  <c:v>1.4973259999999899</c:v>
                </c:pt>
                <c:pt idx="12842">
                  <c:v>1.500251</c:v>
                </c:pt>
                <c:pt idx="12843">
                  <c:v>1.50330399999999</c:v>
                </c:pt>
                <c:pt idx="12844">
                  <c:v>1.50330399999999</c:v>
                </c:pt>
                <c:pt idx="12845">
                  <c:v>1.50575999999999</c:v>
                </c:pt>
                <c:pt idx="12846">
                  <c:v>1.5087079999999899</c:v>
                </c:pt>
                <c:pt idx="12847">
                  <c:v>1.5111079999999899</c:v>
                </c:pt>
                <c:pt idx="12848">
                  <c:v>1.5127440000000001</c:v>
                </c:pt>
                <c:pt idx="12849">
                  <c:v>1.516062</c:v>
                </c:pt>
                <c:pt idx="12850">
                  <c:v>1.51726399999999</c:v>
                </c:pt>
                <c:pt idx="12851">
                  <c:v>1.5193829999999899</c:v>
                </c:pt>
                <c:pt idx="12852">
                  <c:v>1.5222960000000001</c:v>
                </c:pt>
                <c:pt idx="12853">
                  <c:v>1.524</c:v>
                </c:pt>
                <c:pt idx="12854">
                  <c:v>1.52648899999999</c:v>
                </c:pt>
                <c:pt idx="12855">
                  <c:v>1.52648899999999</c:v>
                </c:pt>
                <c:pt idx="12856">
                  <c:v>1.5270570000000001</c:v>
                </c:pt>
                <c:pt idx="12857">
                  <c:v>1.52878099999999</c:v>
                </c:pt>
                <c:pt idx="12858">
                  <c:v>1.5295369999999899</c:v>
                </c:pt>
                <c:pt idx="12859">
                  <c:v>1.5329889999999899</c:v>
                </c:pt>
                <c:pt idx="12860">
                  <c:v>1.5350349999999899</c:v>
                </c:pt>
                <c:pt idx="12861">
                  <c:v>1.5371429999999899</c:v>
                </c:pt>
                <c:pt idx="12862">
                  <c:v>1.5397890000000001</c:v>
                </c:pt>
                <c:pt idx="12863">
                  <c:v>1.5410710000000001</c:v>
                </c:pt>
                <c:pt idx="12864">
                  <c:v>1.54170399999999</c:v>
                </c:pt>
                <c:pt idx="12865">
                  <c:v>1.54455699999999</c:v>
                </c:pt>
                <c:pt idx="12866">
                  <c:v>1.54455699999999</c:v>
                </c:pt>
                <c:pt idx="12867">
                  <c:v>1.54654899999999</c:v>
                </c:pt>
                <c:pt idx="12868">
                  <c:v>1.548802</c:v>
                </c:pt>
                <c:pt idx="12869">
                  <c:v>1.54943399999999</c:v>
                </c:pt>
                <c:pt idx="12870">
                  <c:v>1.55347199999999</c:v>
                </c:pt>
                <c:pt idx="12871">
                  <c:v>1.5555490000000001</c:v>
                </c:pt>
                <c:pt idx="12872">
                  <c:v>1.5558940000000001</c:v>
                </c:pt>
                <c:pt idx="12873">
                  <c:v>1.556332</c:v>
                </c:pt>
                <c:pt idx="12874">
                  <c:v>1.5596460000000001</c:v>
                </c:pt>
                <c:pt idx="12875">
                  <c:v>1.5598529999999899</c:v>
                </c:pt>
                <c:pt idx="12876">
                  <c:v>1.5598529999999899</c:v>
                </c:pt>
                <c:pt idx="12877">
                  <c:v>1.5610040000000001</c:v>
                </c:pt>
                <c:pt idx="12878">
                  <c:v>1.56291899999999</c:v>
                </c:pt>
                <c:pt idx="12879">
                  <c:v>1.564513</c:v>
                </c:pt>
                <c:pt idx="12880">
                  <c:v>1.5659400000000001</c:v>
                </c:pt>
                <c:pt idx="12881">
                  <c:v>1.5682430000000001</c:v>
                </c:pt>
                <c:pt idx="12882">
                  <c:v>1.5699129999999899</c:v>
                </c:pt>
                <c:pt idx="12883">
                  <c:v>1.5726309999999899</c:v>
                </c:pt>
                <c:pt idx="12884">
                  <c:v>1.5732280000000001</c:v>
                </c:pt>
                <c:pt idx="12885">
                  <c:v>1.5746370000000001</c:v>
                </c:pt>
                <c:pt idx="12886">
                  <c:v>1.57651099999999</c:v>
                </c:pt>
                <c:pt idx="12887">
                  <c:v>1.57651099999999</c:v>
                </c:pt>
                <c:pt idx="12888">
                  <c:v>1.577747</c:v>
                </c:pt>
                <c:pt idx="12889">
                  <c:v>1.5795920000000001</c:v>
                </c:pt>
                <c:pt idx="12890">
                  <c:v>1.5811010000000001</c:v>
                </c:pt>
                <c:pt idx="12891">
                  <c:v>1.58261099999999</c:v>
                </c:pt>
                <c:pt idx="12892">
                  <c:v>1.5845739999999899</c:v>
                </c:pt>
                <c:pt idx="12893">
                  <c:v>1.5860989999999899</c:v>
                </c:pt>
                <c:pt idx="12894">
                  <c:v>1.58756399999999</c:v>
                </c:pt>
                <c:pt idx="12895">
                  <c:v>1.58961299999999</c:v>
                </c:pt>
                <c:pt idx="12896">
                  <c:v>1.590751</c:v>
                </c:pt>
                <c:pt idx="12897">
                  <c:v>1.5916049999999899</c:v>
                </c:pt>
                <c:pt idx="12898">
                  <c:v>1.5916049999999899</c:v>
                </c:pt>
                <c:pt idx="12899">
                  <c:v>1.5941540000000001</c:v>
                </c:pt>
                <c:pt idx="12900">
                  <c:v>1.595682</c:v>
                </c:pt>
                <c:pt idx="12901">
                  <c:v>1.5974820000000001</c:v>
                </c:pt>
                <c:pt idx="12902">
                  <c:v>1.59820399999999</c:v>
                </c:pt>
                <c:pt idx="12903">
                  <c:v>1.6004259999999899</c:v>
                </c:pt>
                <c:pt idx="12904">
                  <c:v>1.6020300000000001</c:v>
                </c:pt>
                <c:pt idx="12905">
                  <c:v>1.60376399999999</c:v>
                </c:pt>
                <c:pt idx="12906">
                  <c:v>1.605237</c:v>
                </c:pt>
                <c:pt idx="12907">
                  <c:v>1.6072200000000001</c:v>
                </c:pt>
                <c:pt idx="12908">
                  <c:v>1.6072200000000001</c:v>
                </c:pt>
                <c:pt idx="12909">
                  <c:v>1.60898399999999</c:v>
                </c:pt>
                <c:pt idx="12910">
                  <c:v>1.6106769999999899</c:v>
                </c:pt>
                <c:pt idx="12911">
                  <c:v>1.6122209999999899</c:v>
                </c:pt>
                <c:pt idx="12912">
                  <c:v>1.61404999999999</c:v>
                </c:pt>
                <c:pt idx="12913">
                  <c:v>1.6156470000000001</c:v>
                </c:pt>
                <c:pt idx="12914">
                  <c:v>1.6177459999999899</c:v>
                </c:pt>
                <c:pt idx="12915">
                  <c:v>1.6191340000000001</c:v>
                </c:pt>
                <c:pt idx="12916">
                  <c:v>1.62053099999999</c:v>
                </c:pt>
                <c:pt idx="12917">
                  <c:v>1.6221080000000001</c:v>
                </c:pt>
                <c:pt idx="12918">
                  <c:v>1.6235759999999899</c:v>
                </c:pt>
                <c:pt idx="12919">
                  <c:v>1.6235759999999899</c:v>
                </c:pt>
                <c:pt idx="12920">
                  <c:v>1.62516799999999</c:v>
                </c:pt>
                <c:pt idx="12921">
                  <c:v>1.6263650000000001</c:v>
                </c:pt>
                <c:pt idx="12922">
                  <c:v>1.6279619999999899</c:v>
                </c:pt>
                <c:pt idx="12923">
                  <c:v>1.6300159999999899</c:v>
                </c:pt>
                <c:pt idx="12924">
                  <c:v>1.631189</c:v>
                </c:pt>
                <c:pt idx="12925">
                  <c:v>1.632085</c:v>
                </c:pt>
                <c:pt idx="12926">
                  <c:v>1.63326199999999</c:v>
                </c:pt>
                <c:pt idx="12927">
                  <c:v>1.634819</c:v>
                </c:pt>
                <c:pt idx="12928">
                  <c:v>1.6362399999999899</c:v>
                </c:pt>
                <c:pt idx="12929">
                  <c:v>1.6362399999999899</c:v>
                </c:pt>
                <c:pt idx="12930">
                  <c:v>1.637812</c:v>
                </c:pt>
                <c:pt idx="12931">
                  <c:v>1.6391659999999899</c:v>
                </c:pt>
                <c:pt idx="12932">
                  <c:v>1.640568</c:v>
                </c:pt>
                <c:pt idx="12933">
                  <c:v>1.642336</c:v>
                </c:pt>
                <c:pt idx="12934">
                  <c:v>1.6436599999999899</c:v>
                </c:pt>
                <c:pt idx="12935">
                  <c:v>1.6455090000000001</c:v>
                </c:pt>
                <c:pt idx="12936">
                  <c:v>1.647278</c:v>
                </c:pt>
                <c:pt idx="12937">
                  <c:v>1.6490340000000001</c:v>
                </c:pt>
                <c:pt idx="12938">
                  <c:v>1.6510100000000001</c:v>
                </c:pt>
                <c:pt idx="12939">
                  <c:v>1.65273</c:v>
                </c:pt>
                <c:pt idx="12940">
                  <c:v>1.65273</c:v>
                </c:pt>
                <c:pt idx="12941">
                  <c:v>1.6546259999999899</c:v>
                </c:pt>
                <c:pt idx="12942">
                  <c:v>1.656552</c:v>
                </c:pt>
                <c:pt idx="12943">
                  <c:v>1.65852299999999</c:v>
                </c:pt>
                <c:pt idx="12944">
                  <c:v>1.6604140000000001</c:v>
                </c:pt>
                <c:pt idx="12945">
                  <c:v>1.662517</c:v>
                </c:pt>
                <c:pt idx="12946">
                  <c:v>1.6646559999999899</c:v>
                </c:pt>
                <c:pt idx="12947">
                  <c:v>1.666676</c:v>
                </c:pt>
                <c:pt idx="12948">
                  <c:v>1.66873599999999</c:v>
                </c:pt>
                <c:pt idx="12949">
                  <c:v>1.670825</c:v>
                </c:pt>
                <c:pt idx="12950">
                  <c:v>1.672895</c:v>
                </c:pt>
                <c:pt idx="12951">
                  <c:v>1.672895</c:v>
                </c:pt>
                <c:pt idx="12952">
                  <c:v>1.674876</c:v>
                </c:pt>
                <c:pt idx="12953">
                  <c:v>1.67683</c:v>
                </c:pt>
                <c:pt idx="12954">
                  <c:v>1.6784950000000001</c:v>
                </c:pt>
                <c:pt idx="12955">
                  <c:v>1.6803779999999899</c:v>
                </c:pt>
                <c:pt idx="12956">
                  <c:v>1.68206199999999</c:v>
                </c:pt>
                <c:pt idx="12957">
                  <c:v>1.6836599999999899</c:v>
                </c:pt>
                <c:pt idx="12958">
                  <c:v>1.68535699999999</c:v>
                </c:pt>
                <c:pt idx="12959">
                  <c:v>1.6871290000000001</c:v>
                </c:pt>
                <c:pt idx="12960">
                  <c:v>1.68846399999999</c:v>
                </c:pt>
                <c:pt idx="12961">
                  <c:v>1.68846399999999</c:v>
                </c:pt>
                <c:pt idx="12962">
                  <c:v>1.6898010000000001</c:v>
                </c:pt>
                <c:pt idx="12963">
                  <c:v>1.691365</c:v>
                </c:pt>
                <c:pt idx="12964">
                  <c:v>1.692482</c:v>
                </c:pt>
                <c:pt idx="12965">
                  <c:v>1.693535</c:v>
                </c:pt>
                <c:pt idx="12966">
                  <c:v>1.694531</c:v>
                </c:pt>
                <c:pt idx="12967">
                  <c:v>1.6957040000000001</c:v>
                </c:pt>
                <c:pt idx="12968">
                  <c:v>1.6966000000000001</c:v>
                </c:pt>
                <c:pt idx="12969">
                  <c:v>1.6975880000000001</c:v>
                </c:pt>
                <c:pt idx="12970">
                  <c:v>1.6984330000000001</c:v>
                </c:pt>
                <c:pt idx="12971">
                  <c:v>1.69937</c:v>
                </c:pt>
                <c:pt idx="12972">
                  <c:v>1.69937</c:v>
                </c:pt>
                <c:pt idx="12973">
                  <c:v>1.70008</c:v>
                </c:pt>
                <c:pt idx="12974">
                  <c:v>1.70101499999999</c:v>
                </c:pt>
                <c:pt idx="12975">
                  <c:v>1.70168399999999</c:v>
                </c:pt>
                <c:pt idx="12976">
                  <c:v>1.70263399999999</c:v>
                </c:pt>
                <c:pt idx="12977">
                  <c:v>1.7036150000000001</c:v>
                </c:pt>
                <c:pt idx="12978">
                  <c:v>1.7045490000000001</c:v>
                </c:pt>
                <c:pt idx="12979">
                  <c:v>1.705543</c:v>
                </c:pt>
                <c:pt idx="12980">
                  <c:v>1.70676899999999</c:v>
                </c:pt>
                <c:pt idx="12981">
                  <c:v>1.707759</c:v>
                </c:pt>
                <c:pt idx="12982">
                  <c:v>1.707759</c:v>
                </c:pt>
                <c:pt idx="12983">
                  <c:v>1.708663</c:v>
                </c:pt>
                <c:pt idx="12984">
                  <c:v>1.709805</c:v>
                </c:pt>
                <c:pt idx="12985">
                  <c:v>1.711157</c:v>
                </c:pt>
                <c:pt idx="12986">
                  <c:v>1.7123820000000001</c:v>
                </c:pt>
                <c:pt idx="12987">
                  <c:v>1.71368699999999</c:v>
                </c:pt>
                <c:pt idx="12988">
                  <c:v>1.715198</c:v>
                </c:pt>
                <c:pt idx="12989">
                  <c:v>1.716736</c:v>
                </c:pt>
                <c:pt idx="12990">
                  <c:v>1.718391</c:v>
                </c:pt>
                <c:pt idx="12991">
                  <c:v>1.7200850000000001</c:v>
                </c:pt>
                <c:pt idx="12992">
                  <c:v>1.72201099999999</c:v>
                </c:pt>
                <c:pt idx="12993">
                  <c:v>1.72201099999999</c:v>
                </c:pt>
                <c:pt idx="12994">
                  <c:v>1.7241390000000001</c:v>
                </c:pt>
                <c:pt idx="12995">
                  <c:v>1.7259100000000001</c:v>
                </c:pt>
                <c:pt idx="12996">
                  <c:v>1.7279310000000001</c:v>
                </c:pt>
                <c:pt idx="12997">
                  <c:v>1.72994099999999</c:v>
                </c:pt>
                <c:pt idx="12998">
                  <c:v>1.73187299999999</c:v>
                </c:pt>
                <c:pt idx="12999">
                  <c:v>1.7340230000000001</c:v>
                </c:pt>
                <c:pt idx="13000">
                  <c:v>1.7360070000000001</c:v>
                </c:pt>
                <c:pt idx="13001">
                  <c:v>1.7377959999999899</c:v>
                </c:pt>
                <c:pt idx="13002">
                  <c:v>1.739446</c:v>
                </c:pt>
                <c:pt idx="13003">
                  <c:v>1.7416240000000001</c:v>
                </c:pt>
                <c:pt idx="13004">
                  <c:v>1.7416240000000001</c:v>
                </c:pt>
                <c:pt idx="13005">
                  <c:v>1.7430859999999899</c:v>
                </c:pt>
                <c:pt idx="13006">
                  <c:v>1.7449619999999899</c:v>
                </c:pt>
                <c:pt idx="13007">
                  <c:v>1.7466060000000001</c:v>
                </c:pt>
                <c:pt idx="13008">
                  <c:v>1.74823799999999</c:v>
                </c:pt>
                <c:pt idx="13009">
                  <c:v>1.7497799999999899</c:v>
                </c:pt>
                <c:pt idx="13010">
                  <c:v>1.75119099999999</c:v>
                </c:pt>
                <c:pt idx="13011">
                  <c:v>1.75231</c:v>
                </c:pt>
                <c:pt idx="13012">
                  <c:v>1.7533110000000001</c:v>
                </c:pt>
                <c:pt idx="13013">
                  <c:v>1.75463199999999</c:v>
                </c:pt>
                <c:pt idx="13014">
                  <c:v>1.75463199999999</c:v>
                </c:pt>
                <c:pt idx="13015">
                  <c:v>1.755727</c:v>
                </c:pt>
                <c:pt idx="13016">
                  <c:v>1.7566580000000001</c:v>
                </c:pt>
                <c:pt idx="13017">
                  <c:v>1.7580960000000001</c:v>
                </c:pt>
                <c:pt idx="13018">
                  <c:v>1.7592970000000001</c:v>
                </c:pt>
                <c:pt idx="13019">
                  <c:v>1.7603519999999899</c:v>
                </c:pt>
                <c:pt idx="13020">
                  <c:v>1.7615460000000001</c:v>
                </c:pt>
                <c:pt idx="13021">
                  <c:v>1.762731</c:v>
                </c:pt>
                <c:pt idx="13022">
                  <c:v>1.7639579999999899</c:v>
                </c:pt>
                <c:pt idx="13023">
                  <c:v>1.76512899999999</c:v>
                </c:pt>
                <c:pt idx="13024">
                  <c:v>1.7662100000000001</c:v>
                </c:pt>
                <c:pt idx="13025">
                  <c:v>1.7662100000000001</c:v>
                </c:pt>
                <c:pt idx="13026">
                  <c:v>1.767279</c:v>
                </c:pt>
                <c:pt idx="13027">
                  <c:v>1.7682249999999899</c:v>
                </c:pt>
                <c:pt idx="13028">
                  <c:v>1.7695719999999899</c:v>
                </c:pt>
                <c:pt idx="13029">
                  <c:v>1.7705930000000001</c:v>
                </c:pt>
                <c:pt idx="13030">
                  <c:v>1.77211399999999</c:v>
                </c:pt>
                <c:pt idx="13031">
                  <c:v>1.7731220000000001</c:v>
                </c:pt>
                <c:pt idx="13032">
                  <c:v>1.7742929999999899</c:v>
                </c:pt>
                <c:pt idx="13033">
                  <c:v>1.77561499999999</c:v>
                </c:pt>
                <c:pt idx="13034">
                  <c:v>1.77750699999999</c:v>
                </c:pt>
                <c:pt idx="13035">
                  <c:v>1.77750699999999</c:v>
                </c:pt>
                <c:pt idx="13036">
                  <c:v>1.7788930000000001</c:v>
                </c:pt>
                <c:pt idx="13037">
                  <c:v>1.78038399999999</c:v>
                </c:pt>
                <c:pt idx="13038">
                  <c:v>1.7818750000000001</c:v>
                </c:pt>
                <c:pt idx="13039">
                  <c:v>1.783201</c:v>
                </c:pt>
                <c:pt idx="13040">
                  <c:v>1.78451599999999</c:v>
                </c:pt>
                <c:pt idx="13041">
                  <c:v>1.7857179999999899</c:v>
                </c:pt>
                <c:pt idx="13042">
                  <c:v>1.7869489999999899</c:v>
                </c:pt>
                <c:pt idx="13043">
                  <c:v>1.7882359999999899</c:v>
                </c:pt>
                <c:pt idx="13044">
                  <c:v>1.78966099999999</c:v>
                </c:pt>
                <c:pt idx="13045">
                  <c:v>1.79094799999999</c:v>
                </c:pt>
                <c:pt idx="13046">
                  <c:v>1.79094799999999</c:v>
                </c:pt>
                <c:pt idx="13047">
                  <c:v>1.79226499999999</c:v>
                </c:pt>
                <c:pt idx="13048">
                  <c:v>1.7936639999999899</c:v>
                </c:pt>
                <c:pt idx="13049">
                  <c:v>1.794775</c:v>
                </c:pt>
                <c:pt idx="13050">
                  <c:v>1.79605499999999</c:v>
                </c:pt>
                <c:pt idx="13051">
                  <c:v>1.7972600000000001</c:v>
                </c:pt>
                <c:pt idx="13052">
                  <c:v>1.79839999999999</c:v>
                </c:pt>
                <c:pt idx="13053">
                  <c:v>1.79949</c:v>
                </c:pt>
                <c:pt idx="13054">
                  <c:v>1.80057</c:v>
                </c:pt>
                <c:pt idx="13055">
                  <c:v>1.8016160000000001</c:v>
                </c:pt>
                <c:pt idx="13056">
                  <c:v>1.802486</c:v>
                </c:pt>
                <c:pt idx="13057">
                  <c:v>1.802486</c:v>
                </c:pt>
                <c:pt idx="13058">
                  <c:v>1.8034669999999899</c:v>
                </c:pt>
                <c:pt idx="13059">
                  <c:v>1.804138</c:v>
                </c:pt>
                <c:pt idx="13060">
                  <c:v>1.80491599999999</c:v>
                </c:pt>
                <c:pt idx="13061">
                  <c:v>1.80568799999999</c:v>
                </c:pt>
                <c:pt idx="13062">
                  <c:v>1.8063560000000001</c:v>
                </c:pt>
                <c:pt idx="13063">
                  <c:v>1.806902</c:v>
                </c:pt>
                <c:pt idx="13064">
                  <c:v>1.807504</c:v>
                </c:pt>
                <c:pt idx="13065">
                  <c:v>1.80798999999999</c:v>
                </c:pt>
                <c:pt idx="13066">
                  <c:v>1.80858099999999</c:v>
                </c:pt>
                <c:pt idx="13067">
                  <c:v>1.80858099999999</c:v>
                </c:pt>
                <c:pt idx="13068">
                  <c:v>1.8091280000000001</c:v>
                </c:pt>
                <c:pt idx="13069">
                  <c:v>1.80968499999999</c:v>
                </c:pt>
                <c:pt idx="13070">
                  <c:v>1.810297</c:v>
                </c:pt>
                <c:pt idx="13071">
                  <c:v>1.81093499999999</c:v>
                </c:pt>
                <c:pt idx="13072">
                  <c:v>1.8114509999999899</c:v>
                </c:pt>
                <c:pt idx="13073">
                  <c:v>1.81206599999999</c:v>
                </c:pt>
                <c:pt idx="13074">
                  <c:v>1.8129150000000001</c:v>
                </c:pt>
                <c:pt idx="13075">
                  <c:v>1.81356099999999</c:v>
                </c:pt>
                <c:pt idx="13076">
                  <c:v>1.81401999999999</c:v>
                </c:pt>
                <c:pt idx="13077">
                  <c:v>1.814575</c:v>
                </c:pt>
                <c:pt idx="13078">
                  <c:v>1.814575</c:v>
                </c:pt>
                <c:pt idx="13079">
                  <c:v>1.8149740000000001</c:v>
                </c:pt>
                <c:pt idx="13080">
                  <c:v>1.81542599999999</c:v>
                </c:pt>
                <c:pt idx="13081">
                  <c:v>1.815728</c:v>
                </c:pt>
                <c:pt idx="13082">
                  <c:v>1.81606599999999</c:v>
                </c:pt>
                <c:pt idx="13083">
                  <c:v>1.8163469999999899</c:v>
                </c:pt>
                <c:pt idx="13084">
                  <c:v>1.8166979999999899</c:v>
                </c:pt>
                <c:pt idx="13085">
                  <c:v>1.8170249999999899</c:v>
                </c:pt>
                <c:pt idx="13086">
                  <c:v>1.8173440000000001</c:v>
                </c:pt>
                <c:pt idx="13087">
                  <c:v>1.81783099999999</c:v>
                </c:pt>
                <c:pt idx="13088">
                  <c:v>1.81783099999999</c:v>
                </c:pt>
                <c:pt idx="13089">
                  <c:v>1.81825199999999</c:v>
                </c:pt>
                <c:pt idx="13090">
                  <c:v>1.81884599999999</c:v>
                </c:pt>
                <c:pt idx="13091">
                  <c:v>1.819358</c:v>
                </c:pt>
                <c:pt idx="13092">
                  <c:v>1.819752</c:v>
                </c:pt>
                <c:pt idx="13093">
                  <c:v>1.8203069999999899</c:v>
                </c:pt>
                <c:pt idx="13094">
                  <c:v>1.8204849999999899</c:v>
                </c:pt>
                <c:pt idx="13095">
                  <c:v>1.82093199999999</c:v>
                </c:pt>
                <c:pt idx="13096">
                  <c:v>1.8211139999999899</c:v>
                </c:pt>
                <c:pt idx="13097">
                  <c:v>1.821288</c:v>
                </c:pt>
                <c:pt idx="13098">
                  <c:v>1.82215499999999</c:v>
                </c:pt>
                <c:pt idx="13099">
                  <c:v>1.82215499999999</c:v>
                </c:pt>
                <c:pt idx="13100">
                  <c:v>1.8222910000000001</c:v>
                </c:pt>
                <c:pt idx="13101">
                  <c:v>1.82280299999999</c:v>
                </c:pt>
                <c:pt idx="13102">
                  <c:v>1.8234410000000001</c:v>
                </c:pt>
                <c:pt idx="13103">
                  <c:v>1.8236049999999899</c:v>
                </c:pt>
                <c:pt idx="13104">
                  <c:v>1.823909</c:v>
                </c:pt>
                <c:pt idx="13105">
                  <c:v>1.8241719999999899</c:v>
                </c:pt>
                <c:pt idx="13106">
                  <c:v>1.8241069999999899</c:v>
                </c:pt>
                <c:pt idx="13107">
                  <c:v>1.82445699999999</c:v>
                </c:pt>
                <c:pt idx="13108">
                  <c:v>1.824937</c:v>
                </c:pt>
                <c:pt idx="13109">
                  <c:v>1.8253109999999899</c:v>
                </c:pt>
                <c:pt idx="13110">
                  <c:v>1.8253109999999899</c:v>
                </c:pt>
                <c:pt idx="13111">
                  <c:v>1.8256349999999899</c:v>
                </c:pt>
                <c:pt idx="13112">
                  <c:v>1.8261069999999899</c:v>
                </c:pt>
                <c:pt idx="13113">
                  <c:v>1.8262910000000001</c:v>
                </c:pt>
                <c:pt idx="13114">
                  <c:v>1.8264260000000001</c:v>
                </c:pt>
                <c:pt idx="13115">
                  <c:v>1.8264469999999899</c:v>
                </c:pt>
                <c:pt idx="13116">
                  <c:v>1.8262750000000001</c:v>
                </c:pt>
                <c:pt idx="13117">
                  <c:v>1.82593899999999</c:v>
                </c:pt>
                <c:pt idx="13118">
                  <c:v>1.8257399999999899</c:v>
                </c:pt>
                <c:pt idx="13119">
                  <c:v>1.825582</c:v>
                </c:pt>
                <c:pt idx="13120">
                  <c:v>1.825582</c:v>
                </c:pt>
                <c:pt idx="13121">
                  <c:v>1.8256570000000001</c:v>
                </c:pt>
                <c:pt idx="13122">
                  <c:v>1.8257620000000001</c:v>
                </c:pt>
                <c:pt idx="13123">
                  <c:v>1.8258399999999899</c:v>
                </c:pt>
                <c:pt idx="13124">
                  <c:v>1.8258570000000001</c:v>
                </c:pt>
                <c:pt idx="13125">
                  <c:v>1.8261780000000001</c:v>
                </c:pt>
                <c:pt idx="13126">
                  <c:v>1.826052</c:v>
                </c:pt>
                <c:pt idx="13127">
                  <c:v>1.82593899999999</c:v>
                </c:pt>
                <c:pt idx="13128">
                  <c:v>1.825496</c:v>
                </c:pt>
                <c:pt idx="13129">
                  <c:v>1.82517499999999</c:v>
                </c:pt>
                <c:pt idx="13130">
                  <c:v>1.82479199999999</c:v>
                </c:pt>
                <c:pt idx="13131">
                  <c:v>1.82479199999999</c:v>
                </c:pt>
                <c:pt idx="13132">
                  <c:v>1.82441699999999</c:v>
                </c:pt>
                <c:pt idx="13133">
                  <c:v>1.8239939999999899</c:v>
                </c:pt>
                <c:pt idx="13134">
                  <c:v>1.823393</c:v>
                </c:pt>
                <c:pt idx="13135">
                  <c:v>1.8233280000000001</c:v>
                </c:pt>
                <c:pt idx="13136">
                  <c:v>1.8230420000000001</c:v>
                </c:pt>
                <c:pt idx="13137">
                  <c:v>1.8226370000000001</c:v>
                </c:pt>
                <c:pt idx="13138">
                  <c:v>1.82193</c:v>
                </c:pt>
                <c:pt idx="13139">
                  <c:v>1.8214950000000001</c:v>
                </c:pt>
                <c:pt idx="13140">
                  <c:v>1.8212999999999899</c:v>
                </c:pt>
                <c:pt idx="13141">
                  <c:v>1.8200430000000001</c:v>
                </c:pt>
                <c:pt idx="13142">
                  <c:v>1.8200430000000001</c:v>
                </c:pt>
                <c:pt idx="13143">
                  <c:v>1.8193090000000001</c:v>
                </c:pt>
                <c:pt idx="13144">
                  <c:v>1.81900799999999</c:v>
                </c:pt>
                <c:pt idx="13145">
                  <c:v>1.8181259999999899</c:v>
                </c:pt>
                <c:pt idx="13146">
                  <c:v>1.81745</c:v>
                </c:pt>
                <c:pt idx="13147">
                  <c:v>1.8169649999999899</c:v>
                </c:pt>
                <c:pt idx="13148">
                  <c:v>1.8163039999999899</c:v>
                </c:pt>
                <c:pt idx="13149">
                  <c:v>1.8156559999999899</c:v>
                </c:pt>
                <c:pt idx="13150">
                  <c:v>1.8146530000000001</c:v>
                </c:pt>
                <c:pt idx="13151">
                  <c:v>1.8134999999999899</c:v>
                </c:pt>
                <c:pt idx="13152">
                  <c:v>1.8134999999999899</c:v>
                </c:pt>
                <c:pt idx="13153">
                  <c:v>1.81266799999999</c:v>
                </c:pt>
                <c:pt idx="13154">
                  <c:v>1.8116890000000001</c:v>
                </c:pt>
                <c:pt idx="13155">
                  <c:v>1.810651</c:v>
                </c:pt>
                <c:pt idx="13156">
                  <c:v>1.8095619999999899</c:v>
                </c:pt>
                <c:pt idx="13157">
                  <c:v>1.8087070000000001</c:v>
                </c:pt>
                <c:pt idx="13158">
                  <c:v>1.8078110000000001</c:v>
                </c:pt>
                <c:pt idx="13159">
                  <c:v>1.806713</c:v>
                </c:pt>
                <c:pt idx="13160">
                  <c:v>1.80558799999999</c:v>
                </c:pt>
                <c:pt idx="13161">
                  <c:v>1.80426799999999</c:v>
                </c:pt>
                <c:pt idx="13162">
                  <c:v>1.803139</c:v>
                </c:pt>
                <c:pt idx="13163">
                  <c:v>1.803139</c:v>
                </c:pt>
                <c:pt idx="13164">
                  <c:v>1.8020350000000001</c:v>
                </c:pt>
                <c:pt idx="13165">
                  <c:v>1.80071899999999</c:v>
                </c:pt>
                <c:pt idx="13166">
                  <c:v>1.7994520000000001</c:v>
                </c:pt>
                <c:pt idx="13167">
                  <c:v>1.7978609999999899</c:v>
                </c:pt>
                <c:pt idx="13168">
                  <c:v>1.7967709999999899</c:v>
                </c:pt>
                <c:pt idx="13169">
                  <c:v>1.79622199999999</c:v>
                </c:pt>
                <c:pt idx="13170">
                  <c:v>1.795525</c:v>
                </c:pt>
                <c:pt idx="13171">
                  <c:v>1.7942910000000001</c:v>
                </c:pt>
                <c:pt idx="13172">
                  <c:v>1.7923439999999899</c:v>
                </c:pt>
                <c:pt idx="13173">
                  <c:v>1.7923439999999899</c:v>
                </c:pt>
                <c:pt idx="13174">
                  <c:v>1.7911090000000001</c:v>
                </c:pt>
                <c:pt idx="13175">
                  <c:v>1.790953</c:v>
                </c:pt>
                <c:pt idx="13176">
                  <c:v>1.7895490000000001</c:v>
                </c:pt>
                <c:pt idx="13177">
                  <c:v>1.7882800000000001</c:v>
                </c:pt>
                <c:pt idx="13178">
                  <c:v>1.78679999999999</c:v>
                </c:pt>
                <c:pt idx="13179">
                  <c:v>1.785606</c:v>
                </c:pt>
                <c:pt idx="13180">
                  <c:v>1.7843169999999899</c:v>
                </c:pt>
                <c:pt idx="13181">
                  <c:v>1.7831630000000001</c:v>
                </c:pt>
                <c:pt idx="13182">
                  <c:v>1.7817860000000001</c:v>
                </c:pt>
                <c:pt idx="13183">
                  <c:v>1.7804770000000001</c:v>
                </c:pt>
                <c:pt idx="13184">
                  <c:v>1.7804770000000001</c:v>
                </c:pt>
                <c:pt idx="13185">
                  <c:v>1.7790010000000001</c:v>
                </c:pt>
                <c:pt idx="13186">
                  <c:v>1.77744699999999</c:v>
                </c:pt>
                <c:pt idx="13187">
                  <c:v>1.7756400000000001</c:v>
                </c:pt>
                <c:pt idx="13188">
                  <c:v>1.77377099999999</c:v>
                </c:pt>
                <c:pt idx="13189">
                  <c:v>1.7718799999999899</c:v>
                </c:pt>
                <c:pt idx="13190">
                  <c:v>1.7701199999999899</c:v>
                </c:pt>
                <c:pt idx="13191">
                  <c:v>1.7681</c:v>
                </c:pt>
                <c:pt idx="13192">
                  <c:v>1.7664070000000001</c:v>
                </c:pt>
                <c:pt idx="13193">
                  <c:v>1.764961</c:v>
                </c:pt>
                <c:pt idx="13194">
                  <c:v>1.7630699999999899</c:v>
                </c:pt>
                <c:pt idx="13195">
                  <c:v>1.7630699999999899</c:v>
                </c:pt>
                <c:pt idx="13196">
                  <c:v>1.7612950000000001</c:v>
                </c:pt>
                <c:pt idx="13197">
                  <c:v>1.7596499999999899</c:v>
                </c:pt>
                <c:pt idx="13198">
                  <c:v>1.7575179999999899</c:v>
                </c:pt>
                <c:pt idx="13199">
                  <c:v>1.7558750000000001</c:v>
                </c:pt>
                <c:pt idx="13200">
                  <c:v>1.75406799999999</c:v>
                </c:pt>
                <c:pt idx="13201">
                  <c:v>1.75238</c:v>
                </c:pt>
                <c:pt idx="13202">
                  <c:v>1.750823</c:v>
                </c:pt>
                <c:pt idx="13203">
                  <c:v>1.7490520000000001</c:v>
                </c:pt>
                <c:pt idx="13204">
                  <c:v>1.747241</c:v>
                </c:pt>
                <c:pt idx="13205">
                  <c:v>1.747241</c:v>
                </c:pt>
                <c:pt idx="13206">
                  <c:v>1.7455240000000001</c:v>
                </c:pt>
                <c:pt idx="13207">
                  <c:v>1.7440290000000001</c:v>
                </c:pt>
                <c:pt idx="13208">
                  <c:v>1.74238099999999</c:v>
                </c:pt>
                <c:pt idx="13209">
                  <c:v>1.740974</c:v>
                </c:pt>
                <c:pt idx="13210">
                  <c:v>1.7393289999999899</c:v>
                </c:pt>
                <c:pt idx="13211">
                  <c:v>1.7378899999999899</c:v>
                </c:pt>
                <c:pt idx="13212">
                  <c:v>1.7358830000000001</c:v>
                </c:pt>
                <c:pt idx="13213">
                  <c:v>1.734388</c:v>
                </c:pt>
                <c:pt idx="13214">
                  <c:v>1.7325330000000001</c:v>
                </c:pt>
                <c:pt idx="13215">
                  <c:v>1.7307410000000001</c:v>
                </c:pt>
                <c:pt idx="13216">
                  <c:v>1.7307410000000001</c:v>
                </c:pt>
                <c:pt idx="13217">
                  <c:v>1.7290540000000001</c:v>
                </c:pt>
                <c:pt idx="13218">
                  <c:v>1.727244</c:v>
                </c:pt>
                <c:pt idx="13219">
                  <c:v>1.725678</c:v>
                </c:pt>
                <c:pt idx="13220">
                  <c:v>1.723997</c:v>
                </c:pt>
                <c:pt idx="13221">
                  <c:v>1.7222280000000001</c:v>
                </c:pt>
                <c:pt idx="13222">
                  <c:v>1.720148</c:v>
                </c:pt>
                <c:pt idx="13223">
                  <c:v>1.7182630000000001</c:v>
                </c:pt>
                <c:pt idx="13224">
                  <c:v>1.7164900000000001</c:v>
                </c:pt>
                <c:pt idx="13225">
                  <c:v>1.7145030000000001</c:v>
                </c:pt>
                <c:pt idx="13226">
                  <c:v>1.7145030000000001</c:v>
                </c:pt>
                <c:pt idx="13227">
                  <c:v>1.7126999999999899</c:v>
                </c:pt>
                <c:pt idx="13228">
                  <c:v>1.71097999999999</c:v>
                </c:pt>
                <c:pt idx="13229">
                  <c:v>1.709149</c:v>
                </c:pt>
                <c:pt idx="13230">
                  <c:v>1.7078180000000001</c:v>
                </c:pt>
                <c:pt idx="13231">
                  <c:v>1.70566799999999</c:v>
                </c:pt>
                <c:pt idx="13232">
                  <c:v>1.7036750000000001</c:v>
                </c:pt>
                <c:pt idx="13233">
                  <c:v>1.701999</c:v>
                </c:pt>
                <c:pt idx="13234">
                  <c:v>1.70030499999999</c:v>
                </c:pt>
                <c:pt idx="13235">
                  <c:v>1.69874499999999</c:v>
                </c:pt>
                <c:pt idx="13236">
                  <c:v>1.69748399999999</c:v>
                </c:pt>
                <c:pt idx="13237">
                  <c:v>1.69748399999999</c:v>
                </c:pt>
                <c:pt idx="13238">
                  <c:v>1.696272</c:v>
                </c:pt>
                <c:pt idx="13239">
                  <c:v>1.6950369999999899</c:v>
                </c:pt>
                <c:pt idx="13240">
                  <c:v>1.6937690000000001</c:v>
                </c:pt>
                <c:pt idx="13241">
                  <c:v>1.69246099999999</c:v>
                </c:pt>
                <c:pt idx="13242">
                  <c:v>1.69120099999999</c:v>
                </c:pt>
                <c:pt idx="13243">
                  <c:v>1.6897249999999899</c:v>
                </c:pt>
                <c:pt idx="13244">
                  <c:v>1.68840999999999</c:v>
                </c:pt>
                <c:pt idx="13245">
                  <c:v>1.68687399999999</c:v>
                </c:pt>
                <c:pt idx="13246">
                  <c:v>1.6854089999999899</c:v>
                </c:pt>
                <c:pt idx="13247">
                  <c:v>1.68396199999999</c:v>
                </c:pt>
                <c:pt idx="13248">
                  <c:v>1.68396199999999</c:v>
                </c:pt>
                <c:pt idx="13249">
                  <c:v>1.6824380000000001</c:v>
                </c:pt>
                <c:pt idx="13250">
                  <c:v>1.68104699999999</c:v>
                </c:pt>
                <c:pt idx="13251">
                  <c:v>1.67954099999999</c:v>
                </c:pt>
                <c:pt idx="13252">
                  <c:v>1.678099</c:v>
                </c:pt>
                <c:pt idx="13253">
                  <c:v>1.67661499999999</c:v>
                </c:pt>
                <c:pt idx="13254">
                  <c:v>1.67525199999999</c:v>
                </c:pt>
                <c:pt idx="13255">
                  <c:v>1.6738109999999899</c:v>
                </c:pt>
                <c:pt idx="13256">
                  <c:v>1.67274199999999</c:v>
                </c:pt>
                <c:pt idx="13257">
                  <c:v>1.6716899999999899</c:v>
                </c:pt>
                <c:pt idx="13258">
                  <c:v>1.6716899999999899</c:v>
                </c:pt>
                <c:pt idx="13259">
                  <c:v>1.6708190000000001</c:v>
                </c:pt>
                <c:pt idx="13260">
                  <c:v>1.67008599999999</c:v>
                </c:pt>
                <c:pt idx="13261">
                  <c:v>1.6693830000000001</c:v>
                </c:pt>
                <c:pt idx="13262">
                  <c:v>1.66864999999999</c:v>
                </c:pt>
                <c:pt idx="13263">
                  <c:v>1.6679710000000001</c:v>
                </c:pt>
                <c:pt idx="13264">
                  <c:v>1.6672940000000001</c:v>
                </c:pt>
                <c:pt idx="13265">
                  <c:v>1.6665570000000001</c:v>
                </c:pt>
                <c:pt idx="13266">
                  <c:v>1.6658930000000001</c:v>
                </c:pt>
                <c:pt idx="13267">
                  <c:v>1.6650560000000001</c:v>
                </c:pt>
                <c:pt idx="13268">
                  <c:v>1.664158</c:v>
                </c:pt>
                <c:pt idx="13269">
                  <c:v>1.664158</c:v>
                </c:pt>
                <c:pt idx="13270">
                  <c:v>1.6631450000000001</c:v>
                </c:pt>
                <c:pt idx="13271">
                  <c:v>1.6621330000000001</c:v>
                </c:pt>
                <c:pt idx="13272">
                  <c:v>1.66117</c:v>
                </c:pt>
                <c:pt idx="13273">
                  <c:v>1.66011799999999</c:v>
                </c:pt>
                <c:pt idx="13274">
                  <c:v>1.6591419999999899</c:v>
                </c:pt>
                <c:pt idx="13275">
                  <c:v>1.6581779999999899</c:v>
                </c:pt>
                <c:pt idx="13276">
                  <c:v>1.6571959999999899</c:v>
                </c:pt>
                <c:pt idx="13277">
                  <c:v>1.6561049999999899</c:v>
                </c:pt>
                <c:pt idx="13278">
                  <c:v>1.65487399999999</c:v>
                </c:pt>
                <c:pt idx="13279">
                  <c:v>1.65487399999999</c:v>
                </c:pt>
                <c:pt idx="13280">
                  <c:v>1.653397</c:v>
                </c:pt>
                <c:pt idx="13281">
                  <c:v>1.6520999999999899</c:v>
                </c:pt>
                <c:pt idx="13282">
                  <c:v>1.65078999999999</c:v>
                </c:pt>
                <c:pt idx="13283">
                  <c:v>1.64939199999999</c:v>
                </c:pt>
                <c:pt idx="13284">
                  <c:v>1.6482520000000001</c:v>
                </c:pt>
                <c:pt idx="13285">
                  <c:v>1.647289</c:v>
                </c:pt>
                <c:pt idx="13286">
                  <c:v>1.6463950000000001</c:v>
                </c:pt>
                <c:pt idx="13287">
                  <c:v>1.645313</c:v>
                </c:pt>
                <c:pt idx="13288">
                  <c:v>1.6447590000000001</c:v>
                </c:pt>
                <c:pt idx="13289">
                  <c:v>1.6434139999999899</c:v>
                </c:pt>
                <c:pt idx="13290">
                  <c:v>1.6434139999999899</c:v>
                </c:pt>
                <c:pt idx="13291">
                  <c:v>1.643127</c:v>
                </c:pt>
                <c:pt idx="13292">
                  <c:v>1.6421509999999899</c:v>
                </c:pt>
                <c:pt idx="13293">
                  <c:v>1.6414789999999899</c:v>
                </c:pt>
                <c:pt idx="13294">
                  <c:v>1.6408750000000001</c:v>
                </c:pt>
                <c:pt idx="13295">
                  <c:v>1.6402019999999899</c:v>
                </c:pt>
                <c:pt idx="13296">
                  <c:v>1.63945699999999</c:v>
                </c:pt>
                <c:pt idx="13297">
                  <c:v>1.63872799999999</c:v>
                </c:pt>
                <c:pt idx="13298">
                  <c:v>1.6380840000000001</c:v>
                </c:pt>
                <c:pt idx="13299">
                  <c:v>1.637305</c:v>
                </c:pt>
                <c:pt idx="13300">
                  <c:v>1.63651999999999</c:v>
                </c:pt>
                <c:pt idx="13301">
                  <c:v>1.63651999999999</c:v>
                </c:pt>
                <c:pt idx="13302">
                  <c:v>0.86360999999999899</c:v>
                </c:pt>
                <c:pt idx="13303">
                  <c:v>0.86338499999999896</c:v>
                </c:pt>
                <c:pt idx="13304">
                  <c:v>0.86359799999999898</c:v>
                </c:pt>
                <c:pt idx="13305">
                  <c:v>0.86337900000000001</c:v>
                </c:pt>
                <c:pt idx="13306">
                  <c:v>0.86325799999999897</c:v>
                </c:pt>
                <c:pt idx="13307">
                  <c:v>0.86223300000000003</c:v>
                </c:pt>
                <c:pt idx="13308">
                  <c:v>0.861765</c:v>
                </c:pt>
                <c:pt idx="13309">
                  <c:v>0.86089199999999899</c:v>
                </c:pt>
                <c:pt idx="13310">
                  <c:v>0.86168199999999895</c:v>
                </c:pt>
                <c:pt idx="13311">
                  <c:v>0.86168199999999895</c:v>
                </c:pt>
                <c:pt idx="13312">
                  <c:v>0.86006899999999897</c:v>
                </c:pt>
                <c:pt idx="13313">
                  <c:v>0.85991300000000004</c:v>
                </c:pt>
                <c:pt idx="13314">
                  <c:v>0.85920399999999897</c:v>
                </c:pt>
                <c:pt idx="13315">
                  <c:v>0.85902500000000004</c:v>
                </c:pt>
                <c:pt idx="13316">
                  <c:v>0.85724199999999895</c:v>
                </c:pt>
                <c:pt idx="13317">
                  <c:v>0.85754699999999895</c:v>
                </c:pt>
                <c:pt idx="13318">
                  <c:v>0.85625600000000002</c:v>
                </c:pt>
                <c:pt idx="13319">
                  <c:v>0.85537099999999899</c:v>
                </c:pt>
                <c:pt idx="13320">
                  <c:v>0.85479700000000003</c:v>
                </c:pt>
                <c:pt idx="13321">
                  <c:v>0.85324699999999898</c:v>
                </c:pt>
                <c:pt idx="13322">
                  <c:v>0.85324699999999898</c:v>
                </c:pt>
                <c:pt idx="13323">
                  <c:v>0.85270000000000001</c:v>
                </c:pt>
                <c:pt idx="13324">
                  <c:v>0.85186899999999899</c:v>
                </c:pt>
                <c:pt idx="13325">
                  <c:v>0.85012100000000002</c:v>
                </c:pt>
                <c:pt idx="13326">
                  <c:v>0.84899000000000002</c:v>
                </c:pt>
                <c:pt idx="13327">
                  <c:v>0.84850899999999896</c:v>
                </c:pt>
                <c:pt idx="13328">
                  <c:v>0.84726699999999899</c:v>
                </c:pt>
                <c:pt idx="13329">
                  <c:v>0.84421800000000002</c:v>
                </c:pt>
                <c:pt idx="13330">
                  <c:v>0.84349700000000005</c:v>
                </c:pt>
                <c:pt idx="13331">
                  <c:v>0.84279899999999897</c:v>
                </c:pt>
                <c:pt idx="13332">
                  <c:v>0.83987100000000003</c:v>
                </c:pt>
                <c:pt idx="13333">
                  <c:v>0.83987100000000003</c:v>
                </c:pt>
                <c:pt idx="13334">
                  <c:v>0.83900300000000005</c:v>
                </c:pt>
                <c:pt idx="13335">
                  <c:v>0.837565</c:v>
                </c:pt>
                <c:pt idx="13336">
                  <c:v>0.83624200000000004</c:v>
                </c:pt>
                <c:pt idx="13337">
                  <c:v>0.83424699999999896</c:v>
                </c:pt>
                <c:pt idx="13338">
                  <c:v>0.83322099999999899</c:v>
                </c:pt>
                <c:pt idx="13339">
                  <c:v>0.83109699999999898</c:v>
                </c:pt>
                <c:pt idx="13340">
                  <c:v>0.82959700000000003</c:v>
                </c:pt>
                <c:pt idx="13341">
                  <c:v>0.82818899999999895</c:v>
                </c:pt>
                <c:pt idx="13342">
                  <c:v>0.82628900000000005</c:v>
                </c:pt>
                <c:pt idx="13343">
                  <c:v>0.82628900000000005</c:v>
                </c:pt>
                <c:pt idx="13344">
                  <c:v>0.82513000000000003</c:v>
                </c:pt>
                <c:pt idx="13345">
                  <c:v>0.823707999999999</c:v>
                </c:pt>
                <c:pt idx="13346">
                  <c:v>0.82196000000000002</c:v>
                </c:pt>
                <c:pt idx="13347">
                  <c:v>0.820186999999999</c:v>
                </c:pt>
                <c:pt idx="13348">
                  <c:v>0.81895600000000002</c:v>
                </c:pt>
                <c:pt idx="13349">
                  <c:v>0.81728299999999898</c:v>
                </c:pt>
                <c:pt idx="13350">
                  <c:v>0.81555800000000001</c:v>
                </c:pt>
                <c:pt idx="13351">
                  <c:v>0.81410300000000002</c:v>
                </c:pt>
                <c:pt idx="13352">
                  <c:v>0.81302600000000003</c:v>
                </c:pt>
                <c:pt idx="13353">
                  <c:v>0.81072100000000002</c:v>
                </c:pt>
                <c:pt idx="13354">
                  <c:v>0.81072100000000002</c:v>
                </c:pt>
                <c:pt idx="13355">
                  <c:v>0.80901400000000001</c:v>
                </c:pt>
                <c:pt idx="13356">
                  <c:v>0.80798700000000001</c:v>
                </c:pt>
                <c:pt idx="13357">
                  <c:v>0.80601400000000001</c:v>
                </c:pt>
                <c:pt idx="13358">
                  <c:v>0.80460500000000001</c:v>
                </c:pt>
                <c:pt idx="13359">
                  <c:v>0.80327599999999899</c:v>
                </c:pt>
                <c:pt idx="13360">
                  <c:v>0.80107399999999895</c:v>
                </c:pt>
                <c:pt idx="13361">
                  <c:v>0.79916900000000002</c:v>
                </c:pt>
                <c:pt idx="13362">
                  <c:v>0.79792600000000002</c:v>
                </c:pt>
                <c:pt idx="13363">
                  <c:v>0.79587399999999897</c:v>
                </c:pt>
                <c:pt idx="13364">
                  <c:v>0.79587399999999897</c:v>
                </c:pt>
                <c:pt idx="13365">
                  <c:v>0.79443299999999895</c:v>
                </c:pt>
                <c:pt idx="13366">
                  <c:v>0.79281199999999896</c:v>
                </c:pt>
                <c:pt idx="13367">
                  <c:v>0.79056800000000005</c:v>
                </c:pt>
                <c:pt idx="13368">
                  <c:v>0.78928900000000002</c:v>
                </c:pt>
                <c:pt idx="13369">
                  <c:v>0.78729300000000002</c:v>
                </c:pt>
                <c:pt idx="13370">
                  <c:v>0.78535699999999897</c:v>
                </c:pt>
                <c:pt idx="13371">
                  <c:v>0.78347699999999898</c:v>
                </c:pt>
                <c:pt idx="13372">
                  <c:v>0.78141400000000005</c:v>
                </c:pt>
                <c:pt idx="13373">
                  <c:v>0.779774999999999</c:v>
                </c:pt>
                <c:pt idx="13374">
                  <c:v>0.77764800000000001</c:v>
                </c:pt>
                <c:pt idx="13375">
                  <c:v>0.77764800000000001</c:v>
                </c:pt>
                <c:pt idx="13376">
                  <c:v>0.77575000000000005</c:v>
                </c:pt>
                <c:pt idx="13377">
                  <c:v>0.77378999999999898</c:v>
                </c:pt>
                <c:pt idx="13378">
                  <c:v>0.77184399999999898</c:v>
                </c:pt>
                <c:pt idx="13379">
                  <c:v>0.76970000000000005</c:v>
                </c:pt>
                <c:pt idx="13380">
                  <c:v>0.76826899999999898</c:v>
                </c:pt>
                <c:pt idx="13381">
                  <c:v>0.76630299999999896</c:v>
                </c:pt>
                <c:pt idx="13382">
                  <c:v>0.76459100000000002</c:v>
                </c:pt>
                <c:pt idx="13383">
                  <c:v>0.76306600000000002</c:v>
                </c:pt>
                <c:pt idx="13384">
                  <c:v>0.76133499999999898</c:v>
                </c:pt>
                <c:pt idx="13385">
                  <c:v>0.75930600000000004</c:v>
                </c:pt>
                <c:pt idx="13386">
                  <c:v>0.75930600000000004</c:v>
                </c:pt>
                <c:pt idx="13387">
                  <c:v>0.75782000000000005</c:v>
                </c:pt>
                <c:pt idx="13388">
                  <c:v>0.75600999999999896</c:v>
                </c:pt>
                <c:pt idx="13389">
                  <c:v>0.75388900000000003</c:v>
                </c:pt>
                <c:pt idx="13390">
                  <c:v>0.75303600000000004</c:v>
                </c:pt>
                <c:pt idx="13391">
                  <c:v>0.75166599999999895</c:v>
                </c:pt>
                <c:pt idx="13392">
                  <c:v>0.74926499999999896</c:v>
                </c:pt>
                <c:pt idx="13393">
                  <c:v>0.74875199999999897</c:v>
                </c:pt>
                <c:pt idx="13394">
                  <c:v>0.74693900000000002</c:v>
                </c:pt>
                <c:pt idx="13395">
                  <c:v>0.74529199999999896</c:v>
                </c:pt>
                <c:pt idx="13396">
                  <c:v>0.74529199999999896</c:v>
                </c:pt>
                <c:pt idx="13397">
                  <c:v>0.74372499999999897</c:v>
                </c:pt>
                <c:pt idx="13398">
                  <c:v>0.74011800000000005</c:v>
                </c:pt>
                <c:pt idx="13399">
                  <c:v>0.74011800000000005</c:v>
                </c:pt>
                <c:pt idx="13400">
                  <c:v>0.73791499999999899</c:v>
                </c:pt>
                <c:pt idx="13401">
                  <c:v>0.73631899999999895</c:v>
                </c:pt>
                <c:pt idx="13402">
                  <c:v>0.73631899999999895</c:v>
                </c:pt>
                <c:pt idx="13403">
                  <c:v>0.73631899999999895</c:v>
                </c:pt>
                <c:pt idx="13404">
                  <c:v>0.72936999999999896</c:v>
                </c:pt>
                <c:pt idx="13405">
                  <c:v>0.72936999999999896</c:v>
                </c:pt>
                <c:pt idx="13406">
                  <c:v>0.72936999999999896</c:v>
                </c:pt>
                <c:pt idx="13407">
                  <c:v>0.72570400000000002</c:v>
                </c:pt>
                <c:pt idx="13408">
                  <c:v>0.72570400000000002</c:v>
                </c:pt>
                <c:pt idx="13409">
                  <c:v>0.72397800000000001</c:v>
                </c:pt>
                <c:pt idx="13410">
                  <c:v>0.72037799999999896</c:v>
                </c:pt>
                <c:pt idx="13411">
                  <c:v>0.72037799999999896</c:v>
                </c:pt>
                <c:pt idx="13412">
                  <c:v>0.71887599999999896</c:v>
                </c:pt>
                <c:pt idx="13413">
                  <c:v>0.71887599999999896</c:v>
                </c:pt>
                <c:pt idx="13414">
                  <c:v>0.71531999999999896</c:v>
                </c:pt>
                <c:pt idx="13415">
                  <c:v>0.713942999999999</c:v>
                </c:pt>
                <c:pt idx="13416">
                  <c:v>0.713942999999999</c:v>
                </c:pt>
                <c:pt idx="13417">
                  <c:v>0.713942999999999</c:v>
                </c:pt>
                <c:pt idx="13418">
                  <c:v>0.70898099999999897</c:v>
                </c:pt>
                <c:pt idx="13419">
                  <c:v>0.70898099999999897</c:v>
                </c:pt>
                <c:pt idx="13420">
                  <c:v>0.70898099999999897</c:v>
                </c:pt>
                <c:pt idx="13421">
                  <c:v>0.70408400000000004</c:v>
                </c:pt>
                <c:pt idx="13422">
                  <c:v>0.70408400000000004</c:v>
                </c:pt>
                <c:pt idx="13423">
                  <c:v>0.70408400000000004</c:v>
                </c:pt>
                <c:pt idx="13424">
                  <c:v>0.70408400000000004</c:v>
                </c:pt>
                <c:pt idx="13425">
                  <c:v>0.70408400000000004</c:v>
                </c:pt>
                <c:pt idx="13426">
                  <c:v>0.70408400000000004</c:v>
                </c:pt>
                <c:pt idx="13427">
                  <c:v>0.70408400000000004</c:v>
                </c:pt>
                <c:pt idx="13428">
                  <c:v>0.70408400000000004</c:v>
                </c:pt>
                <c:pt idx="13429">
                  <c:v>0.70408400000000004</c:v>
                </c:pt>
                <c:pt idx="13430">
                  <c:v>0.70408400000000004</c:v>
                </c:pt>
                <c:pt idx="13431">
                  <c:v>0.70408400000000004</c:v>
                </c:pt>
                <c:pt idx="13432">
                  <c:v>0.70408400000000004</c:v>
                </c:pt>
                <c:pt idx="13433">
                  <c:v>0.70408400000000004</c:v>
                </c:pt>
                <c:pt idx="13434">
                  <c:v>0.70408400000000004</c:v>
                </c:pt>
                <c:pt idx="13435">
                  <c:v>0.70408400000000004</c:v>
                </c:pt>
                <c:pt idx="13436">
                  <c:v>0.70408400000000004</c:v>
                </c:pt>
                <c:pt idx="13437">
                  <c:v>0.70408400000000004</c:v>
                </c:pt>
                <c:pt idx="13438">
                  <c:v>0.65376500000000004</c:v>
                </c:pt>
                <c:pt idx="13439">
                  <c:v>0.65376500000000004</c:v>
                </c:pt>
                <c:pt idx="13440">
                  <c:v>0.65376500000000004</c:v>
                </c:pt>
                <c:pt idx="13441">
                  <c:v>0.65376500000000004</c:v>
                </c:pt>
                <c:pt idx="13442">
                  <c:v>0.65376500000000004</c:v>
                </c:pt>
                <c:pt idx="13443">
                  <c:v>0.65376500000000004</c:v>
                </c:pt>
                <c:pt idx="13444">
                  <c:v>0.65376500000000004</c:v>
                </c:pt>
                <c:pt idx="13445">
                  <c:v>0.65376500000000004</c:v>
                </c:pt>
                <c:pt idx="13446">
                  <c:v>0.65376500000000004</c:v>
                </c:pt>
                <c:pt idx="13447">
                  <c:v>0.65376500000000004</c:v>
                </c:pt>
                <c:pt idx="13448">
                  <c:v>0.65376500000000004</c:v>
                </c:pt>
                <c:pt idx="13449">
                  <c:v>0.65376500000000004</c:v>
                </c:pt>
                <c:pt idx="13450">
                  <c:v>0.65376500000000004</c:v>
                </c:pt>
                <c:pt idx="13451">
                  <c:v>0.65376500000000004</c:v>
                </c:pt>
                <c:pt idx="13452">
                  <c:v>0.65376500000000004</c:v>
                </c:pt>
                <c:pt idx="13453">
                  <c:v>0.65376500000000004</c:v>
                </c:pt>
                <c:pt idx="13454">
                  <c:v>0.65376500000000004</c:v>
                </c:pt>
                <c:pt idx="13455">
                  <c:v>0.65218399999999899</c:v>
                </c:pt>
                <c:pt idx="13456">
                  <c:v>0.65071800000000002</c:v>
                </c:pt>
                <c:pt idx="13457">
                  <c:v>0.64911099999999899</c:v>
                </c:pt>
                <c:pt idx="13458">
                  <c:v>0.64758300000000002</c:v>
                </c:pt>
                <c:pt idx="13459">
                  <c:v>0.64634499999999895</c:v>
                </c:pt>
                <c:pt idx="13460">
                  <c:v>0.64634499999999895</c:v>
                </c:pt>
                <c:pt idx="13461">
                  <c:v>0.64495000000000002</c:v>
                </c:pt>
                <c:pt idx="13462">
                  <c:v>0.64370300000000003</c:v>
                </c:pt>
                <c:pt idx="13463">
                  <c:v>0.64217199999999897</c:v>
                </c:pt>
                <c:pt idx="13464">
                  <c:v>0.64099700000000004</c:v>
                </c:pt>
                <c:pt idx="13465">
                  <c:v>0.63984200000000002</c:v>
                </c:pt>
                <c:pt idx="13466">
                  <c:v>0.638656</c:v>
                </c:pt>
                <c:pt idx="13467">
                  <c:v>0.63763899999999896</c:v>
                </c:pt>
                <c:pt idx="13468">
                  <c:v>0.63620299999999896</c:v>
                </c:pt>
                <c:pt idx="13469">
                  <c:v>0.63620299999999896</c:v>
                </c:pt>
                <c:pt idx="13470">
                  <c:v>0.63620299999999896</c:v>
                </c:pt>
                <c:pt idx="13471">
                  <c:v>0.63304400000000005</c:v>
                </c:pt>
                <c:pt idx="13472">
                  <c:v>0.63304400000000005</c:v>
                </c:pt>
                <c:pt idx="13473">
                  <c:v>0.63213600000000003</c:v>
                </c:pt>
                <c:pt idx="13474">
                  <c:v>0.63119400000000003</c:v>
                </c:pt>
                <c:pt idx="13475">
                  <c:v>0.62970400000000004</c:v>
                </c:pt>
                <c:pt idx="13476">
                  <c:v>0.62970400000000004</c:v>
                </c:pt>
                <c:pt idx="13477">
                  <c:v>0.62970400000000004</c:v>
                </c:pt>
                <c:pt idx="13478">
                  <c:v>0.62820699999999896</c:v>
                </c:pt>
                <c:pt idx="13479">
                  <c:v>0.62784399999999896</c:v>
                </c:pt>
                <c:pt idx="13480">
                  <c:v>0.62784399999999896</c:v>
                </c:pt>
                <c:pt idx="13481">
                  <c:v>0.62784399999999896</c:v>
                </c:pt>
                <c:pt idx="13482">
                  <c:v>0.62548000000000004</c:v>
                </c:pt>
                <c:pt idx="13483">
                  <c:v>0.62548000000000004</c:v>
                </c:pt>
                <c:pt idx="13484">
                  <c:v>0.62548000000000004</c:v>
                </c:pt>
                <c:pt idx="13485">
                  <c:v>0.62500900000000004</c:v>
                </c:pt>
                <c:pt idx="13486">
                  <c:v>0.62415500000000002</c:v>
                </c:pt>
                <c:pt idx="13487">
                  <c:v>0.62415500000000002</c:v>
                </c:pt>
                <c:pt idx="13488">
                  <c:v>0.62415500000000002</c:v>
                </c:pt>
                <c:pt idx="13489">
                  <c:v>0.62415500000000002</c:v>
                </c:pt>
                <c:pt idx="13490">
                  <c:v>0.62415500000000002</c:v>
                </c:pt>
                <c:pt idx="13491">
                  <c:v>0.62415500000000002</c:v>
                </c:pt>
                <c:pt idx="13492">
                  <c:v>0.62415500000000002</c:v>
                </c:pt>
                <c:pt idx="13493">
                  <c:v>0.617344</c:v>
                </c:pt>
                <c:pt idx="13494">
                  <c:v>0.617344</c:v>
                </c:pt>
                <c:pt idx="13495">
                  <c:v>0.617344</c:v>
                </c:pt>
                <c:pt idx="13496">
                  <c:v>0.617344</c:v>
                </c:pt>
                <c:pt idx="13497">
                  <c:v>0.617344</c:v>
                </c:pt>
                <c:pt idx="13498">
                  <c:v>0.617344</c:v>
                </c:pt>
                <c:pt idx="13499">
                  <c:v>0.617344</c:v>
                </c:pt>
                <c:pt idx="13500">
                  <c:v>0.61683900000000003</c:v>
                </c:pt>
                <c:pt idx="13501">
                  <c:v>0.61646400000000001</c:v>
                </c:pt>
                <c:pt idx="13502">
                  <c:v>0.61646400000000001</c:v>
                </c:pt>
                <c:pt idx="13503">
                  <c:v>0.61579499999999898</c:v>
                </c:pt>
                <c:pt idx="13504">
                  <c:v>0.61534100000000003</c:v>
                </c:pt>
                <c:pt idx="13505">
                  <c:v>0.61471299999999895</c:v>
                </c:pt>
                <c:pt idx="13506">
                  <c:v>0.61480999999999897</c:v>
                </c:pt>
                <c:pt idx="13507">
                  <c:v>0.61426199999999898</c:v>
                </c:pt>
                <c:pt idx="13508">
                  <c:v>0.61448599999999898</c:v>
                </c:pt>
                <c:pt idx="13509">
                  <c:v>0.61384399999999895</c:v>
                </c:pt>
                <c:pt idx="13510">
                  <c:v>0.61337399999999898</c:v>
                </c:pt>
                <c:pt idx="13511">
                  <c:v>0.61299099999999895</c:v>
                </c:pt>
                <c:pt idx="13512">
                  <c:v>0.61304099999999895</c:v>
                </c:pt>
                <c:pt idx="13513">
                  <c:v>0.61304099999999895</c:v>
                </c:pt>
                <c:pt idx="13514">
                  <c:v>0.61222299999999896</c:v>
                </c:pt>
                <c:pt idx="13515">
                  <c:v>0.61269700000000005</c:v>
                </c:pt>
                <c:pt idx="13516">
                  <c:v>0.61239299999999897</c:v>
                </c:pt>
                <c:pt idx="13517">
                  <c:v>0.61230600000000002</c:v>
                </c:pt>
                <c:pt idx="13518">
                  <c:v>0.61254600000000003</c:v>
                </c:pt>
                <c:pt idx="13519">
                  <c:v>0.61230499999999899</c:v>
                </c:pt>
                <c:pt idx="13520">
                  <c:v>0.61238899999999896</c:v>
                </c:pt>
                <c:pt idx="13521">
                  <c:v>0.61244200000000004</c:v>
                </c:pt>
                <c:pt idx="13522">
                  <c:v>0.61189499999999897</c:v>
                </c:pt>
                <c:pt idx="13523">
                  <c:v>0.61189499999999897</c:v>
                </c:pt>
                <c:pt idx="13524">
                  <c:v>0.61206799999999895</c:v>
                </c:pt>
                <c:pt idx="13525">
                  <c:v>0.61165899999999895</c:v>
                </c:pt>
                <c:pt idx="13526">
                  <c:v>0.61140000000000005</c:v>
                </c:pt>
                <c:pt idx="13527">
                  <c:v>0.61162300000000003</c:v>
                </c:pt>
                <c:pt idx="13528">
                  <c:v>0.61169799999999896</c:v>
                </c:pt>
                <c:pt idx="13529">
                  <c:v>0.61243499999999895</c:v>
                </c:pt>
                <c:pt idx="13530">
                  <c:v>0.61275000000000002</c:v>
                </c:pt>
                <c:pt idx="13531">
                  <c:v>0.61373500000000003</c:v>
                </c:pt>
                <c:pt idx="13532">
                  <c:v>0.61452099999999898</c:v>
                </c:pt>
                <c:pt idx="13533">
                  <c:v>0.61535899999999899</c:v>
                </c:pt>
                <c:pt idx="13534">
                  <c:v>0.61535899999999899</c:v>
                </c:pt>
                <c:pt idx="13535">
                  <c:v>0.616196999999999</c:v>
                </c:pt>
                <c:pt idx="13536">
                  <c:v>0.61636100000000005</c:v>
                </c:pt>
                <c:pt idx="13537">
                  <c:v>0.61673699999999898</c:v>
                </c:pt>
                <c:pt idx="13538">
                  <c:v>0.61707500000000004</c:v>
                </c:pt>
                <c:pt idx="13539">
                  <c:v>0.61710600000000004</c:v>
                </c:pt>
                <c:pt idx="13540">
                  <c:v>0.61736999999999898</c:v>
                </c:pt>
                <c:pt idx="13541">
                  <c:v>0.61799999999999899</c:v>
                </c:pt>
                <c:pt idx="13542">
                  <c:v>0.61773999999999896</c:v>
                </c:pt>
                <c:pt idx="13543">
                  <c:v>0.61867700000000003</c:v>
                </c:pt>
                <c:pt idx="13544">
                  <c:v>0.61916899999999897</c:v>
                </c:pt>
                <c:pt idx="13545">
                  <c:v>0.61916899999999897</c:v>
                </c:pt>
                <c:pt idx="13546">
                  <c:v>0.61955499999999897</c:v>
                </c:pt>
                <c:pt idx="13547">
                  <c:v>0.61987599999999898</c:v>
                </c:pt>
                <c:pt idx="13548">
                  <c:v>0.62052200000000002</c:v>
                </c:pt>
                <c:pt idx="13549">
                  <c:v>0.62087499999999896</c:v>
                </c:pt>
                <c:pt idx="13550">
                  <c:v>0.62128099999999897</c:v>
                </c:pt>
                <c:pt idx="13551">
                  <c:v>0.62163299999999899</c:v>
                </c:pt>
                <c:pt idx="13552">
                  <c:v>0.62238099999999896</c:v>
                </c:pt>
                <c:pt idx="13553">
                  <c:v>0.62298200000000004</c:v>
                </c:pt>
                <c:pt idx="13554">
                  <c:v>0.623502</c:v>
                </c:pt>
                <c:pt idx="13555">
                  <c:v>0.623502</c:v>
                </c:pt>
                <c:pt idx="13556">
                  <c:v>0.62425200000000003</c:v>
                </c:pt>
                <c:pt idx="13557">
                  <c:v>0.62495900000000004</c:v>
                </c:pt>
                <c:pt idx="13558">
                  <c:v>0.62521700000000002</c:v>
                </c:pt>
                <c:pt idx="13559">
                  <c:v>0.62594000000000005</c:v>
                </c:pt>
                <c:pt idx="13560">
                  <c:v>0.62674099999999899</c:v>
                </c:pt>
                <c:pt idx="13561">
                  <c:v>0.62731400000000004</c:v>
                </c:pt>
                <c:pt idx="13562">
                  <c:v>0.62785800000000003</c:v>
                </c:pt>
                <c:pt idx="13563">
                  <c:v>0.62855300000000003</c:v>
                </c:pt>
                <c:pt idx="13564">
                  <c:v>0.62931499999999896</c:v>
                </c:pt>
                <c:pt idx="13565">
                  <c:v>0.63011200000000001</c:v>
                </c:pt>
                <c:pt idx="13566">
                  <c:v>0.63011200000000001</c:v>
                </c:pt>
                <c:pt idx="13567">
                  <c:v>0.63075700000000001</c:v>
                </c:pt>
                <c:pt idx="13568">
                  <c:v>0.63155099999999897</c:v>
                </c:pt>
                <c:pt idx="13569">
                  <c:v>0.63234800000000002</c:v>
                </c:pt>
                <c:pt idx="13570">
                  <c:v>0.63348099999999896</c:v>
                </c:pt>
                <c:pt idx="13571">
                  <c:v>0.63401099999999899</c:v>
                </c:pt>
                <c:pt idx="13572">
                  <c:v>0.63461999999999896</c:v>
                </c:pt>
                <c:pt idx="13573">
                  <c:v>0.63527800000000001</c:v>
                </c:pt>
                <c:pt idx="13574">
                  <c:v>0.63562099999999899</c:v>
                </c:pt>
                <c:pt idx="13575">
                  <c:v>0.63594399999999895</c:v>
                </c:pt>
                <c:pt idx="13576">
                  <c:v>0.63640200000000002</c:v>
                </c:pt>
                <c:pt idx="13577">
                  <c:v>0.63640200000000002</c:v>
                </c:pt>
                <c:pt idx="13578">
                  <c:v>0.637068999999999</c:v>
                </c:pt>
                <c:pt idx="13579">
                  <c:v>0.63774900000000001</c:v>
                </c:pt>
                <c:pt idx="13580">
                  <c:v>0.63847100000000001</c:v>
                </c:pt>
                <c:pt idx="13581">
                  <c:v>0.63931000000000004</c:v>
                </c:pt>
                <c:pt idx="13582">
                  <c:v>0.63970099999999896</c:v>
                </c:pt>
                <c:pt idx="13583">
                  <c:v>0.64016200000000001</c:v>
                </c:pt>
                <c:pt idx="13584">
                  <c:v>0.64039400000000002</c:v>
                </c:pt>
                <c:pt idx="13585">
                  <c:v>0.64114599999999899</c:v>
                </c:pt>
                <c:pt idx="13586">
                  <c:v>0.641705999999999</c:v>
                </c:pt>
                <c:pt idx="13587">
                  <c:v>0.641705999999999</c:v>
                </c:pt>
                <c:pt idx="13588">
                  <c:v>0.64221799999999896</c:v>
                </c:pt>
                <c:pt idx="13589">
                  <c:v>0.64300000000000002</c:v>
                </c:pt>
                <c:pt idx="13590">
                  <c:v>0.64391900000000002</c:v>
                </c:pt>
                <c:pt idx="13591">
                  <c:v>0.64473000000000003</c:v>
                </c:pt>
                <c:pt idx="13592">
                  <c:v>0.64570000000000005</c:v>
                </c:pt>
                <c:pt idx="13593">
                  <c:v>0.64677700000000005</c:v>
                </c:pt>
                <c:pt idx="13594">
                  <c:v>0.64754999999999896</c:v>
                </c:pt>
                <c:pt idx="13595">
                  <c:v>0.64855200000000002</c:v>
                </c:pt>
                <c:pt idx="13596">
                  <c:v>0.64976900000000004</c:v>
                </c:pt>
                <c:pt idx="13597">
                  <c:v>0.65092099999999897</c:v>
                </c:pt>
                <c:pt idx="13598">
                  <c:v>0.65092099999999897</c:v>
                </c:pt>
                <c:pt idx="13599">
                  <c:v>0.65191399999999899</c:v>
                </c:pt>
                <c:pt idx="13600">
                  <c:v>0.652886999999999</c:v>
                </c:pt>
                <c:pt idx="13601">
                  <c:v>0.65452100000000002</c:v>
                </c:pt>
                <c:pt idx="13602">
                  <c:v>0.65568199999999899</c:v>
                </c:pt>
                <c:pt idx="13603">
                  <c:v>0.65703599999999895</c:v>
                </c:pt>
                <c:pt idx="13604">
                  <c:v>0.65842400000000001</c:v>
                </c:pt>
                <c:pt idx="13605">
                  <c:v>0.65967900000000002</c:v>
                </c:pt>
                <c:pt idx="13606">
                  <c:v>0.66152999999999895</c:v>
                </c:pt>
                <c:pt idx="13607">
                  <c:v>0.66339999999999899</c:v>
                </c:pt>
                <c:pt idx="13608">
                  <c:v>0.66339999999999899</c:v>
                </c:pt>
                <c:pt idx="13609">
                  <c:v>0.66495599999999899</c:v>
                </c:pt>
                <c:pt idx="13610">
                  <c:v>0.66689399999999899</c:v>
                </c:pt>
                <c:pt idx="13611">
                  <c:v>0.66895099999999896</c:v>
                </c:pt>
                <c:pt idx="13612">
                  <c:v>0.67051499999999897</c:v>
                </c:pt>
                <c:pt idx="13613">
                  <c:v>0.67242500000000005</c:v>
                </c:pt>
                <c:pt idx="13614">
                  <c:v>0.67455900000000002</c:v>
                </c:pt>
                <c:pt idx="13615">
                  <c:v>0.67635500000000004</c:v>
                </c:pt>
                <c:pt idx="13616">
                  <c:v>0.677978999999999</c:v>
                </c:pt>
                <c:pt idx="13617">
                  <c:v>0.68001199999999895</c:v>
                </c:pt>
                <c:pt idx="13618">
                  <c:v>0.68196800000000002</c:v>
                </c:pt>
                <c:pt idx="13619">
                  <c:v>0.68196800000000002</c:v>
                </c:pt>
                <c:pt idx="13620">
                  <c:v>0.68392699999999895</c:v>
                </c:pt>
                <c:pt idx="13621">
                  <c:v>0.68592600000000004</c:v>
                </c:pt>
                <c:pt idx="13622">
                  <c:v>0.687831999999999</c:v>
                </c:pt>
                <c:pt idx="13623">
                  <c:v>0.68993700000000002</c:v>
                </c:pt>
                <c:pt idx="13624">
                  <c:v>0.69197500000000001</c:v>
                </c:pt>
                <c:pt idx="13625">
                  <c:v>0.69432300000000002</c:v>
                </c:pt>
                <c:pt idx="13626">
                  <c:v>0.69611100000000004</c:v>
                </c:pt>
                <c:pt idx="13627">
                  <c:v>0.69845000000000002</c:v>
                </c:pt>
                <c:pt idx="13628">
                  <c:v>0.70052899999999896</c:v>
                </c:pt>
                <c:pt idx="13629">
                  <c:v>0.70225899999999897</c:v>
                </c:pt>
                <c:pt idx="13630">
                  <c:v>0.70225899999999897</c:v>
                </c:pt>
                <c:pt idx="13631">
                  <c:v>0.70453299999999897</c:v>
                </c:pt>
                <c:pt idx="13632">
                  <c:v>0.70630700000000002</c:v>
                </c:pt>
                <c:pt idx="13633">
                  <c:v>0.70843400000000001</c:v>
                </c:pt>
                <c:pt idx="13634">
                  <c:v>0.71065299999999898</c:v>
                </c:pt>
                <c:pt idx="13635">
                  <c:v>0.71261300000000005</c:v>
                </c:pt>
                <c:pt idx="13636">
                  <c:v>0.71491000000000005</c:v>
                </c:pt>
                <c:pt idx="13637">
                  <c:v>0.71734799999999899</c:v>
                </c:pt>
                <c:pt idx="13638">
                  <c:v>0.71924900000000003</c:v>
                </c:pt>
                <c:pt idx="13639">
                  <c:v>0.72126800000000002</c:v>
                </c:pt>
                <c:pt idx="13640">
                  <c:v>0.72126800000000002</c:v>
                </c:pt>
                <c:pt idx="13641">
                  <c:v>0.72316800000000003</c:v>
                </c:pt>
                <c:pt idx="13642">
                  <c:v>0.72537099999999899</c:v>
                </c:pt>
                <c:pt idx="13643">
                  <c:v>0.72733599999999898</c:v>
                </c:pt>
                <c:pt idx="13644">
                  <c:v>0.72961900000000002</c:v>
                </c:pt>
                <c:pt idx="13645">
                  <c:v>0.73155400000000004</c:v>
                </c:pt>
                <c:pt idx="13646">
                  <c:v>0.73326999999999898</c:v>
                </c:pt>
                <c:pt idx="13647">
                  <c:v>0.73543400000000003</c:v>
                </c:pt>
                <c:pt idx="13648">
                  <c:v>0.73719999999999897</c:v>
                </c:pt>
                <c:pt idx="13649">
                  <c:v>0.73899599999999899</c:v>
                </c:pt>
                <c:pt idx="13650">
                  <c:v>0.74044299999999896</c:v>
                </c:pt>
                <c:pt idx="13651">
                  <c:v>0.74044299999999896</c:v>
                </c:pt>
                <c:pt idx="13652">
                  <c:v>0.74229000000000001</c:v>
                </c:pt>
                <c:pt idx="13653">
                  <c:v>0.74403699999999895</c:v>
                </c:pt>
                <c:pt idx="13654">
                  <c:v>0.74540399999999896</c:v>
                </c:pt>
                <c:pt idx="13655">
                  <c:v>0.74700900000000003</c:v>
                </c:pt>
                <c:pt idx="13656">
                  <c:v>0.74911899999999898</c:v>
                </c:pt>
                <c:pt idx="13657">
                  <c:v>0.75023600000000001</c:v>
                </c:pt>
                <c:pt idx="13658">
                  <c:v>0.75174399999999897</c:v>
                </c:pt>
                <c:pt idx="13659">
                  <c:v>0.75326099999999896</c:v>
                </c:pt>
                <c:pt idx="13660">
                  <c:v>0.75454200000000005</c:v>
                </c:pt>
                <c:pt idx="13661">
                  <c:v>0.75454200000000005</c:v>
                </c:pt>
                <c:pt idx="13662">
                  <c:v>0.756184999999999</c:v>
                </c:pt>
                <c:pt idx="13663">
                  <c:v>0.75796300000000005</c:v>
                </c:pt>
                <c:pt idx="13664">
                  <c:v>0.75851199999999896</c:v>
                </c:pt>
                <c:pt idx="13665">
                  <c:v>0.76002700000000001</c:v>
                </c:pt>
                <c:pt idx="13666">
                  <c:v>0.761126999999999</c:v>
                </c:pt>
                <c:pt idx="13667">
                  <c:v>0.76226700000000003</c:v>
                </c:pt>
                <c:pt idx="13668">
                  <c:v>0.76329000000000002</c:v>
                </c:pt>
                <c:pt idx="13669">
                  <c:v>0.76450399999999896</c:v>
                </c:pt>
                <c:pt idx="13670">
                  <c:v>0.76566800000000002</c:v>
                </c:pt>
                <c:pt idx="13671">
                  <c:v>0.76675899999999897</c:v>
                </c:pt>
                <c:pt idx="13672">
                  <c:v>0.76675899999999897</c:v>
                </c:pt>
                <c:pt idx="13673">
                  <c:v>0.76824099999999895</c:v>
                </c:pt>
                <c:pt idx="13674">
                  <c:v>0.76966599999999896</c:v>
                </c:pt>
                <c:pt idx="13675">
                  <c:v>0.77141199999999899</c:v>
                </c:pt>
                <c:pt idx="13676">
                  <c:v>0.77298299999999898</c:v>
                </c:pt>
                <c:pt idx="13677">
                  <c:v>0.77482300000000004</c:v>
                </c:pt>
                <c:pt idx="13678">
                  <c:v>0.77662799999999899</c:v>
                </c:pt>
                <c:pt idx="13679">
                  <c:v>0.77819700000000003</c:v>
                </c:pt>
                <c:pt idx="13680">
                  <c:v>0.780191999999999</c:v>
                </c:pt>
                <c:pt idx="13681">
                  <c:v>0.78229099999999896</c:v>
                </c:pt>
                <c:pt idx="13682">
                  <c:v>0.78442900000000004</c:v>
                </c:pt>
                <c:pt idx="13683">
                  <c:v>0.78442900000000004</c:v>
                </c:pt>
                <c:pt idx="13684">
                  <c:v>0.786492999999999</c:v>
                </c:pt>
                <c:pt idx="13685">
                  <c:v>0.78944599999999898</c:v>
                </c:pt>
                <c:pt idx="13686">
                  <c:v>0.79199900000000001</c:v>
                </c:pt>
                <c:pt idx="13687">
                  <c:v>0.794601</c:v>
                </c:pt>
                <c:pt idx="13688">
                  <c:v>0.79744800000000005</c:v>
                </c:pt>
                <c:pt idx="13689">
                  <c:v>0.80054700000000001</c:v>
                </c:pt>
                <c:pt idx="13690">
                  <c:v>0.80327400000000004</c:v>
                </c:pt>
                <c:pt idx="13691">
                  <c:v>0.80617799999999895</c:v>
                </c:pt>
                <c:pt idx="13692">
                  <c:v>0.80883799999999895</c:v>
                </c:pt>
                <c:pt idx="13693">
                  <c:v>0.80883799999999895</c:v>
                </c:pt>
                <c:pt idx="13694">
                  <c:v>0.81109500000000001</c:v>
                </c:pt>
                <c:pt idx="13695">
                  <c:v>0.81371300000000002</c:v>
                </c:pt>
                <c:pt idx="13696">
                  <c:v>0.81606599999999896</c:v>
                </c:pt>
                <c:pt idx="13697">
                  <c:v>0.81858699999999895</c:v>
                </c:pt>
                <c:pt idx="13698">
                  <c:v>0.82067699999999899</c:v>
                </c:pt>
                <c:pt idx="13699">
                  <c:v>0.82323400000000002</c:v>
                </c:pt>
                <c:pt idx="13700">
                  <c:v>0.82500099999999899</c:v>
                </c:pt>
                <c:pt idx="13701">
                  <c:v>0.82760900000000004</c:v>
                </c:pt>
                <c:pt idx="13702">
                  <c:v>0.82945100000000005</c:v>
                </c:pt>
                <c:pt idx="13703">
                  <c:v>0.83170599999999895</c:v>
                </c:pt>
                <c:pt idx="13704">
                  <c:v>0.83170599999999895</c:v>
                </c:pt>
                <c:pt idx="13705">
                  <c:v>0.83391300000000002</c:v>
                </c:pt>
                <c:pt idx="13706">
                  <c:v>0.83616800000000002</c:v>
                </c:pt>
                <c:pt idx="13707">
                  <c:v>0.83828400000000003</c:v>
                </c:pt>
                <c:pt idx="13708">
                  <c:v>0.84055400000000002</c:v>
                </c:pt>
                <c:pt idx="13709">
                  <c:v>0.84285100000000002</c:v>
                </c:pt>
                <c:pt idx="13710">
                  <c:v>0.84472400000000003</c:v>
                </c:pt>
                <c:pt idx="13711">
                  <c:v>0.846665</c:v>
                </c:pt>
                <c:pt idx="13712">
                  <c:v>0.84859600000000002</c:v>
                </c:pt>
                <c:pt idx="13713">
                  <c:v>0.850127999999999</c:v>
                </c:pt>
                <c:pt idx="13714">
                  <c:v>0.850127999999999</c:v>
                </c:pt>
                <c:pt idx="13715">
                  <c:v>0.85181899999999899</c:v>
                </c:pt>
                <c:pt idx="13716">
                  <c:v>0.85339600000000004</c:v>
                </c:pt>
                <c:pt idx="13717">
                  <c:v>0.85443800000000003</c:v>
                </c:pt>
                <c:pt idx="13718">
                  <c:v>0.85603700000000005</c:v>
                </c:pt>
                <c:pt idx="13719">
                  <c:v>0.85773200000000005</c:v>
                </c:pt>
                <c:pt idx="13720">
                  <c:v>0.85914599999999897</c:v>
                </c:pt>
                <c:pt idx="13721">
                  <c:v>0.86086700000000005</c:v>
                </c:pt>
                <c:pt idx="13722">
                  <c:v>0.86232399999999898</c:v>
                </c:pt>
                <c:pt idx="13723">
                  <c:v>0.86391399999999896</c:v>
                </c:pt>
                <c:pt idx="13724">
                  <c:v>0.86504899999999896</c:v>
                </c:pt>
                <c:pt idx="13725">
                  <c:v>0.86504899999999896</c:v>
                </c:pt>
                <c:pt idx="13726">
                  <c:v>0.86669399999999897</c:v>
                </c:pt>
                <c:pt idx="13727">
                  <c:v>0.86792400000000003</c:v>
                </c:pt>
                <c:pt idx="13728">
                  <c:v>0.86898600000000004</c:v>
                </c:pt>
                <c:pt idx="13729">
                  <c:v>0.87035399999999896</c:v>
                </c:pt>
                <c:pt idx="13730">
                  <c:v>0.871941999999999</c:v>
                </c:pt>
                <c:pt idx="13731">
                  <c:v>0.87309099999999895</c:v>
                </c:pt>
                <c:pt idx="13732">
                  <c:v>0.87446100000000004</c:v>
                </c:pt>
                <c:pt idx="13733">
                  <c:v>0.87565999999999899</c:v>
                </c:pt>
                <c:pt idx="13734">
                  <c:v>0.87666299999999897</c:v>
                </c:pt>
                <c:pt idx="13735">
                  <c:v>0.87816099999999897</c:v>
                </c:pt>
                <c:pt idx="13736">
                  <c:v>0.87816099999999897</c:v>
                </c:pt>
                <c:pt idx="13737">
                  <c:v>0.87939800000000001</c:v>
                </c:pt>
                <c:pt idx="13738">
                  <c:v>0.87984700000000005</c:v>
                </c:pt>
                <c:pt idx="13739">
                  <c:v>0.88122500000000004</c:v>
                </c:pt>
                <c:pt idx="13740">
                  <c:v>0.88223799999999897</c:v>
                </c:pt>
                <c:pt idx="13741">
                  <c:v>0.88324599999999898</c:v>
                </c:pt>
                <c:pt idx="13742">
                  <c:v>0.88439400000000001</c:v>
                </c:pt>
                <c:pt idx="13743">
                  <c:v>0.88545600000000002</c:v>
                </c:pt>
                <c:pt idx="13744">
                  <c:v>0.88648400000000005</c:v>
                </c:pt>
                <c:pt idx="13745">
                  <c:v>0.88734599999999897</c:v>
                </c:pt>
                <c:pt idx="13746">
                  <c:v>0.88734599999999897</c:v>
                </c:pt>
                <c:pt idx="13747">
                  <c:v>0.88845399999999897</c:v>
                </c:pt>
                <c:pt idx="13748">
                  <c:v>0.88912899999999895</c:v>
                </c:pt>
                <c:pt idx="13749">
                  <c:v>0.89</c:v>
                </c:pt>
                <c:pt idx="13750">
                  <c:v>0.89089600000000002</c:v>
                </c:pt>
                <c:pt idx="13751">
                  <c:v>0.89178500000000005</c:v>
                </c:pt>
                <c:pt idx="13752">
                  <c:v>0.89286200000000004</c:v>
                </c:pt>
                <c:pt idx="13753">
                  <c:v>0.89394600000000002</c:v>
                </c:pt>
                <c:pt idx="13754">
                  <c:v>0.89457699999999896</c:v>
                </c:pt>
                <c:pt idx="13755">
                  <c:v>0.89592000000000005</c:v>
                </c:pt>
                <c:pt idx="13756">
                  <c:v>0.89672600000000002</c:v>
                </c:pt>
                <c:pt idx="13757">
                  <c:v>0.89672600000000002</c:v>
                </c:pt>
                <c:pt idx="13758">
                  <c:v>0.89792000000000005</c:v>
                </c:pt>
                <c:pt idx="13759">
                  <c:v>0.89912300000000001</c:v>
                </c:pt>
                <c:pt idx="13760">
                  <c:v>0.90053000000000005</c:v>
                </c:pt>
                <c:pt idx="13761">
                  <c:v>0.90149199999999896</c:v>
                </c:pt>
                <c:pt idx="13762">
                  <c:v>0.90289200000000003</c:v>
                </c:pt>
                <c:pt idx="13763">
                  <c:v>0.90410299999999899</c:v>
                </c:pt>
                <c:pt idx="13764">
                  <c:v>0.905169</c:v>
                </c:pt>
                <c:pt idx="13765">
                  <c:v>0.90668000000000004</c:v>
                </c:pt>
                <c:pt idx="13766">
                  <c:v>0.90792399999999895</c:v>
                </c:pt>
                <c:pt idx="13767">
                  <c:v>0.90792399999999895</c:v>
                </c:pt>
                <c:pt idx="13768">
                  <c:v>0.90929300000000002</c:v>
                </c:pt>
                <c:pt idx="13769">
                  <c:v>0.91099399999999897</c:v>
                </c:pt>
                <c:pt idx="13770">
                  <c:v>0.91211699999999896</c:v>
                </c:pt>
                <c:pt idx="13771">
                  <c:v>0.91347400000000001</c:v>
                </c:pt>
                <c:pt idx="13772">
                  <c:v>0.91515599999999897</c:v>
                </c:pt>
                <c:pt idx="13773">
                  <c:v>0.91620199999999896</c:v>
                </c:pt>
                <c:pt idx="13774">
                  <c:v>0.91793100000000005</c:v>
                </c:pt>
                <c:pt idx="13775">
                  <c:v>0.919789999999999</c:v>
                </c:pt>
                <c:pt idx="13776">
                  <c:v>0.92150399999999899</c:v>
                </c:pt>
                <c:pt idx="13777">
                  <c:v>0.92328500000000002</c:v>
                </c:pt>
                <c:pt idx="13778">
                  <c:v>0.92328500000000002</c:v>
                </c:pt>
                <c:pt idx="13779">
                  <c:v>0.92539199999999899</c:v>
                </c:pt>
                <c:pt idx="13780">
                  <c:v>0.92668899999999899</c:v>
                </c:pt>
                <c:pt idx="13781">
                  <c:v>0.92805800000000005</c:v>
                </c:pt>
                <c:pt idx="13782">
                  <c:v>0.93008100000000005</c:v>
                </c:pt>
                <c:pt idx="13783">
                  <c:v>0.93255699999999897</c:v>
                </c:pt>
                <c:pt idx="13784">
                  <c:v>0.93494500000000003</c:v>
                </c:pt>
                <c:pt idx="13785">
                  <c:v>0.93718100000000004</c:v>
                </c:pt>
                <c:pt idx="13786">
                  <c:v>0.93904900000000002</c:v>
                </c:pt>
                <c:pt idx="13787">
                  <c:v>0.941025</c:v>
                </c:pt>
                <c:pt idx="13788">
                  <c:v>0.94340199999999896</c:v>
                </c:pt>
                <c:pt idx="13789">
                  <c:v>0.94340199999999896</c:v>
                </c:pt>
                <c:pt idx="13790">
                  <c:v>0.94509900000000002</c:v>
                </c:pt>
                <c:pt idx="13791">
                  <c:v>0.94752700000000001</c:v>
                </c:pt>
                <c:pt idx="13792">
                  <c:v>0.94958100000000001</c:v>
                </c:pt>
                <c:pt idx="13793">
                  <c:v>0.95169400000000004</c:v>
                </c:pt>
                <c:pt idx="13794">
                  <c:v>0.953537999999999</c:v>
                </c:pt>
                <c:pt idx="13795">
                  <c:v>0.95579999999999898</c:v>
                </c:pt>
                <c:pt idx="13796">
                  <c:v>0.95747300000000002</c:v>
                </c:pt>
                <c:pt idx="13797">
                  <c:v>0.96030099999999896</c:v>
                </c:pt>
                <c:pt idx="13798">
                  <c:v>0.96273299999999895</c:v>
                </c:pt>
                <c:pt idx="13799">
                  <c:v>0.96273299999999895</c:v>
                </c:pt>
                <c:pt idx="13800">
                  <c:v>0.96493799999999896</c:v>
                </c:pt>
                <c:pt idx="13801">
                  <c:v>0.96713499999999897</c:v>
                </c:pt>
                <c:pt idx="13802">
                  <c:v>0.96938599999999897</c:v>
                </c:pt>
                <c:pt idx="13803">
                  <c:v>0.97190600000000005</c:v>
                </c:pt>
                <c:pt idx="13804">
                  <c:v>0.973934999999999</c:v>
                </c:pt>
                <c:pt idx="13805">
                  <c:v>0.97646699999999897</c:v>
                </c:pt>
                <c:pt idx="13806">
                  <c:v>0.979105</c:v>
                </c:pt>
                <c:pt idx="13807">
                  <c:v>0.981572</c:v>
                </c:pt>
                <c:pt idx="13808">
                  <c:v>0.98359099999999899</c:v>
                </c:pt>
                <c:pt idx="13809">
                  <c:v>0.985899999999999</c:v>
                </c:pt>
                <c:pt idx="13810">
                  <c:v>0.985899999999999</c:v>
                </c:pt>
                <c:pt idx="13811">
                  <c:v>0.98894400000000005</c:v>
                </c:pt>
                <c:pt idx="13812">
                  <c:v>0.99063000000000001</c:v>
                </c:pt>
                <c:pt idx="13813">
                  <c:v>0.99294000000000004</c:v>
                </c:pt>
                <c:pt idx="13814">
                  <c:v>0.99509999999999899</c:v>
                </c:pt>
                <c:pt idx="13815">
                  <c:v>0.99663000000000002</c:v>
                </c:pt>
                <c:pt idx="13816">
                  <c:v>0.99842200000000003</c:v>
                </c:pt>
                <c:pt idx="13817">
                  <c:v>1.00088299999999</c:v>
                </c:pt>
                <c:pt idx="13818">
                  <c:v>1.00268599999999</c:v>
                </c:pt>
                <c:pt idx="13819">
                  <c:v>1.0045740000000001</c:v>
                </c:pt>
                <c:pt idx="13820">
                  <c:v>1.0045740000000001</c:v>
                </c:pt>
                <c:pt idx="13821">
                  <c:v>1.0063329999999899</c:v>
                </c:pt>
                <c:pt idx="13822">
                  <c:v>1.0085550000000001</c:v>
                </c:pt>
                <c:pt idx="13823">
                  <c:v>1.010448</c:v>
                </c:pt>
                <c:pt idx="13824">
                  <c:v>1.01234299999999</c:v>
                </c:pt>
                <c:pt idx="13825">
                  <c:v>1.01387899999999</c:v>
                </c:pt>
                <c:pt idx="13826">
                  <c:v>1.0158320000000001</c:v>
                </c:pt>
                <c:pt idx="13827">
                  <c:v>1.01802499999999</c:v>
                </c:pt>
                <c:pt idx="13828">
                  <c:v>1.019495</c:v>
                </c:pt>
                <c:pt idx="13829">
                  <c:v>1.02095899999999</c:v>
                </c:pt>
                <c:pt idx="13830">
                  <c:v>1.0223199999999899</c:v>
                </c:pt>
                <c:pt idx="13831">
                  <c:v>1.0223199999999899</c:v>
                </c:pt>
                <c:pt idx="13832">
                  <c:v>1.02374399999999</c:v>
                </c:pt>
                <c:pt idx="13833">
                  <c:v>1.0247029999999899</c:v>
                </c:pt>
                <c:pt idx="13834">
                  <c:v>1.0257879999999899</c:v>
                </c:pt>
                <c:pt idx="13835">
                  <c:v>1.0269269999999899</c:v>
                </c:pt>
                <c:pt idx="13836">
                  <c:v>1.0277240000000001</c:v>
                </c:pt>
                <c:pt idx="13837">
                  <c:v>1.02821399999999</c:v>
                </c:pt>
                <c:pt idx="13838">
                  <c:v>1.0295300000000001</c:v>
                </c:pt>
                <c:pt idx="13839">
                  <c:v>1.02991399999999</c:v>
                </c:pt>
                <c:pt idx="13840">
                  <c:v>1.0305169999999899</c:v>
                </c:pt>
                <c:pt idx="13841">
                  <c:v>1.0316099999999899</c:v>
                </c:pt>
                <c:pt idx="13842">
                  <c:v>1.0316099999999899</c:v>
                </c:pt>
                <c:pt idx="13843">
                  <c:v>1.03237599999999</c:v>
                </c:pt>
                <c:pt idx="13844">
                  <c:v>1.0329550000000001</c:v>
                </c:pt>
                <c:pt idx="13845">
                  <c:v>1.0337750000000001</c:v>
                </c:pt>
                <c:pt idx="13846">
                  <c:v>1.0343690000000001</c:v>
                </c:pt>
                <c:pt idx="13847">
                  <c:v>1.0351220000000001</c:v>
                </c:pt>
                <c:pt idx="13848">
                  <c:v>1.0355019999999899</c:v>
                </c:pt>
                <c:pt idx="13849">
                  <c:v>1.036065</c:v>
                </c:pt>
                <c:pt idx="13850">
                  <c:v>1.0367960000000001</c:v>
                </c:pt>
                <c:pt idx="13851">
                  <c:v>1.03776599999999</c:v>
                </c:pt>
                <c:pt idx="13852">
                  <c:v>1.03776599999999</c:v>
                </c:pt>
                <c:pt idx="13853">
                  <c:v>1.03803599999999</c:v>
                </c:pt>
                <c:pt idx="13854">
                  <c:v>1.03838099999999</c:v>
                </c:pt>
                <c:pt idx="13855">
                  <c:v>1.039188</c:v>
                </c:pt>
                <c:pt idx="13856">
                  <c:v>1.0395449999999899</c:v>
                </c:pt>
                <c:pt idx="13857">
                  <c:v>1.039919</c:v>
                </c:pt>
                <c:pt idx="13858">
                  <c:v>1.04108299999999</c:v>
                </c:pt>
                <c:pt idx="13859">
                  <c:v>1.0412440000000001</c:v>
                </c:pt>
                <c:pt idx="13860">
                  <c:v>1.0418909999999899</c:v>
                </c:pt>
                <c:pt idx="13861">
                  <c:v>1.042807</c:v>
                </c:pt>
                <c:pt idx="13862">
                  <c:v>1.043166</c:v>
                </c:pt>
                <c:pt idx="13863">
                  <c:v>1.043166</c:v>
                </c:pt>
                <c:pt idx="13864">
                  <c:v>1.0438890000000001</c:v>
                </c:pt>
                <c:pt idx="13865">
                  <c:v>1.04481899999999</c:v>
                </c:pt>
                <c:pt idx="13866">
                  <c:v>1.0454159999999899</c:v>
                </c:pt>
                <c:pt idx="13867">
                  <c:v>1.045976</c:v>
                </c:pt>
                <c:pt idx="13868">
                  <c:v>1.0466759999999899</c:v>
                </c:pt>
                <c:pt idx="13869">
                  <c:v>1.04750699999999</c:v>
                </c:pt>
                <c:pt idx="13870">
                  <c:v>1.0482070000000001</c:v>
                </c:pt>
                <c:pt idx="13871">
                  <c:v>1.0491029999999899</c:v>
                </c:pt>
                <c:pt idx="13872">
                  <c:v>1.05016299999999</c:v>
                </c:pt>
                <c:pt idx="13873">
                  <c:v>1.05072399999999</c:v>
                </c:pt>
                <c:pt idx="13874">
                  <c:v>1.05072399999999</c:v>
                </c:pt>
                <c:pt idx="13875">
                  <c:v>1.0516749999999899</c:v>
                </c:pt>
                <c:pt idx="13876">
                  <c:v>1.0524290000000001</c:v>
                </c:pt>
                <c:pt idx="13877">
                  <c:v>1.0531140000000001</c:v>
                </c:pt>
                <c:pt idx="13878">
                  <c:v>1.0541229999999899</c:v>
                </c:pt>
                <c:pt idx="13879">
                  <c:v>1.054786</c:v>
                </c:pt>
                <c:pt idx="13880">
                  <c:v>1.0555000000000001</c:v>
                </c:pt>
                <c:pt idx="13881">
                  <c:v>1.056359</c:v>
                </c:pt>
                <c:pt idx="13882">
                  <c:v>1.05721799999999</c:v>
                </c:pt>
                <c:pt idx="13883">
                  <c:v>1.0578529999999899</c:v>
                </c:pt>
                <c:pt idx="13884">
                  <c:v>1.0578529999999899</c:v>
                </c:pt>
                <c:pt idx="13885">
                  <c:v>1.0590010000000001</c:v>
                </c:pt>
                <c:pt idx="13886">
                  <c:v>1.0594410000000001</c:v>
                </c:pt>
                <c:pt idx="13887">
                  <c:v>1.059952</c:v>
                </c:pt>
                <c:pt idx="13888">
                  <c:v>1.06076999999999</c:v>
                </c:pt>
                <c:pt idx="13889">
                  <c:v>1.0613269999999899</c:v>
                </c:pt>
                <c:pt idx="13890">
                  <c:v>1.0621769999999899</c:v>
                </c:pt>
                <c:pt idx="13891">
                  <c:v>1.0626789999999899</c:v>
                </c:pt>
                <c:pt idx="13892">
                  <c:v>1.06330499999999</c:v>
                </c:pt>
                <c:pt idx="13893">
                  <c:v>1.0640179999999899</c:v>
                </c:pt>
                <c:pt idx="13894">
                  <c:v>1.0648390000000001</c:v>
                </c:pt>
                <c:pt idx="13895">
                  <c:v>1.0648390000000001</c:v>
                </c:pt>
                <c:pt idx="13896">
                  <c:v>1.065512</c:v>
                </c:pt>
                <c:pt idx="13897">
                  <c:v>1.0658319999999899</c:v>
                </c:pt>
                <c:pt idx="13898">
                  <c:v>1.0664689999999899</c:v>
                </c:pt>
                <c:pt idx="13899">
                  <c:v>1.0670109999999899</c:v>
                </c:pt>
                <c:pt idx="13900">
                  <c:v>1.06744799999999</c:v>
                </c:pt>
                <c:pt idx="13901">
                  <c:v>1.06808499999999</c:v>
                </c:pt>
                <c:pt idx="13902">
                  <c:v>1.0684130000000001</c:v>
                </c:pt>
                <c:pt idx="13903">
                  <c:v>1.06889699999999</c:v>
                </c:pt>
                <c:pt idx="13904">
                  <c:v>1.069207</c:v>
                </c:pt>
                <c:pt idx="13905">
                  <c:v>1.069207</c:v>
                </c:pt>
                <c:pt idx="13906">
                  <c:v>1.06981999999999</c:v>
                </c:pt>
                <c:pt idx="13907">
                  <c:v>1.0703260000000001</c:v>
                </c:pt>
                <c:pt idx="13908">
                  <c:v>1.07077</c:v>
                </c:pt>
                <c:pt idx="13909">
                  <c:v>1.07112399999999</c:v>
                </c:pt>
                <c:pt idx="13910">
                  <c:v>1.0713299999999899</c:v>
                </c:pt>
                <c:pt idx="13911">
                  <c:v>1.07134499999999</c:v>
                </c:pt>
                <c:pt idx="13912">
                  <c:v>1.071485</c:v>
                </c:pt>
                <c:pt idx="13913">
                  <c:v>1.072111</c:v>
                </c:pt>
                <c:pt idx="13914">
                  <c:v>1.0713839999999899</c:v>
                </c:pt>
                <c:pt idx="13915">
                  <c:v>1.071852</c:v>
                </c:pt>
                <c:pt idx="13916">
                  <c:v>1.071852</c:v>
                </c:pt>
                <c:pt idx="13917">
                  <c:v>1.0721400000000001</c:v>
                </c:pt>
                <c:pt idx="13918">
                  <c:v>1.0724720000000001</c:v>
                </c:pt>
                <c:pt idx="13919">
                  <c:v>1.072902</c:v>
                </c:pt>
                <c:pt idx="13920">
                  <c:v>1.07318599999999</c:v>
                </c:pt>
                <c:pt idx="13921">
                  <c:v>1.0727500000000001</c:v>
                </c:pt>
                <c:pt idx="13922">
                  <c:v>1.073763</c:v>
                </c:pt>
                <c:pt idx="13923">
                  <c:v>1.0731759999999899</c:v>
                </c:pt>
                <c:pt idx="13924">
                  <c:v>1.0730660000000001</c:v>
                </c:pt>
                <c:pt idx="13925">
                  <c:v>1.073096</c:v>
                </c:pt>
                <c:pt idx="13926">
                  <c:v>1.0734999999999899</c:v>
                </c:pt>
                <c:pt idx="13927">
                  <c:v>1.0734999999999899</c:v>
                </c:pt>
                <c:pt idx="13928">
                  <c:v>1.0732569999999899</c:v>
                </c:pt>
                <c:pt idx="13929">
                  <c:v>1.0730010000000001</c:v>
                </c:pt>
                <c:pt idx="13930">
                  <c:v>1.0732809999999899</c:v>
                </c:pt>
                <c:pt idx="13931">
                  <c:v>1.07369599999999</c:v>
                </c:pt>
                <c:pt idx="13932">
                  <c:v>1.0739259999999899</c:v>
                </c:pt>
                <c:pt idx="13933">
                  <c:v>1.0737239999999899</c:v>
                </c:pt>
                <c:pt idx="13934">
                  <c:v>1.073501</c:v>
                </c:pt>
                <c:pt idx="13935">
                  <c:v>1.073415</c:v>
                </c:pt>
                <c:pt idx="13936">
                  <c:v>1.07308</c:v>
                </c:pt>
                <c:pt idx="13937">
                  <c:v>1.07308</c:v>
                </c:pt>
                <c:pt idx="13938">
                  <c:v>1.0727260000000001</c:v>
                </c:pt>
                <c:pt idx="13939">
                  <c:v>1.0726770000000001</c:v>
                </c:pt>
                <c:pt idx="13940">
                  <c:v>1.0721510000000001</c:v>
                </c:pt>
                <c:pt idx="13941">
                  <c:v>1.0721130000000001</c:v>
                </c:pt>
                <c:pt idx="13942">
                  <c:v>1.0719449999999899</c:v>
                </c:pt>
                <c:pt idx="13943">
                  <c:v>1.07230899999999</c:v>
                </c:pt>
                <c:pt idx="13944">
                  <c:v>1.0720209999999899</c:v>
                </c:pt>
                <c:pt idx="13945">
                  <c:v>1.0718589999999899</c:v>
                </c:pt>
                <c:pt idx="13946">
                  <c:v>1.07180399999999</c:v>
                </c:pt>
                <c:pt idx="13947">
                  <c:v>1.0718840000000001</c:v>
                </c:pt>
                <c:pt idx="13948">
                  <c:v>1.0718840000000001</c:v>
                </c:pt>
                <c:pt idx="13949">
                  <c:v>1.0715589999999899</c:v>
                </c:pt>
                <c:pt idx="13950">
                  <c:v>1.07128599999999</c:v>
                </c:pt>
                <c:pt idx="13951">
                  <c:v>1.07100499999999</c:v>
                </c:pt>
                <c:pt idx="13952">
                  <c:v>1.0703100000000001</c:v>
                </c:pt>
                <c:pt idx="13953">
                  <c:v>1.0700559999999899</c:v>
                </c:pt>
                <c:pt idx="13954">
                  <c:v>1.070092</c:v>
                </c:pt>
                <c:pt idx="13955">
                  <c:v>1.0697540000000001</c:v>
                </c:pt>
                <c:pt idx="13956">
                  <c:v>1.0692820000000001</c:v>
                </c:pt>
                <c:pt idx="13957">
                  <c:v>1.0694729999999899</c:v>
                </c:pt>
                <c:pt idx="13958">
                  <c:v>1.0694729999999899</c:v>
                </c:pt>
                <c:pt idx="13959">
                  <c:v>1.0694699999999899</c:v>
                </c:pt>
                <c:pt idx="13960">
                  <c:v>1.0691040000000001</c:v>
                </c:pt>
                <c:pt idx="13961">
                  <c:v>1.0692740000000001</c:v>
                </c:pt>
                <c:pt idx="13962">
                  <c:v>1.0687580000000001</c:v>
                </c:pt>
                <c:pt idx="13963">
                  <c:v>1.0683130000000001</c:v>
                </c:pt>
                <c:pt idx="13964">
                  <c:v>1.0677920000000001</c:v>
                </c:pt>
                <c:pt idx="13965">
                  <c:v>1.0667869999999899</c:v>
                </c:pt>
                <c:pt idx="13966">
                  <c:v>1.0662799999999899</c:v>
                </c:pt>
                <c:pt idx="13967">
                  <c:v>1.065361</c:v>
                </c:pt>
                <c:pt idx="13968">
                  <c:v>1.0646279999999899</c:v>
                </c:pt>
                <c:pt idx="13969">
                  <c:v>1.0646279999999899</c:v>
                </c:pt>
                <c:pt idx="13970">
                  <c:v>1.064195</c:v>
                </c:pt>
                <c:pt idx="13971">
                  <c:v>1.0636000000000001</c:v>
                </c:pt>
                <c:pt idx="13972">
                  <c:v>1.063528</c:v>
                </c:pt>
                <c:pt idx="13973">
                  <c:v>1.0632619999999899</c:v>
                </c:pt>
                <c:pt idx="13974">
                  <c:v>1.06293499999999</c:v>
                </c:pt>
                <c:pt idx="13975">
                  <c:v>1.06241399999999</c:v>
                </c:pt>
                <c:pt idx="13976">
                  <c:v>1.0619780000000001</c:v>
                </c:pt>
                <c:pt idx="13977">
                  <c:v>1.06142</c:v>
                </c:pt>
                <c:pt idx="13978">
                  <c:v>1.0606439999999899</c:v>
                </c:pt>
                <c:pt idx="13979">
                  <c:v>1.059771</c:v>
                </c:pt>
                <c:pt idx="13980">
                  <c:v>1.059771</c:v>
                </c:pt>
                <c:pt idx="13981">
                  <c:v>1.0589219999999899</c:v>
                </c:pt>
                <c:pt idx="13982">
                  <c:v>1.0581940000000001</c:v>
                </c:pt>
                <c:pt idx="13983">
                  <c:v>1.0574049999999899</c:v>
                </c:pt>
                <c:pt idx="13984">
                  <c:v>1.0568230000000001</c:v>
                </c:pt>
                <c:pt idx="13985">
                  <c:v>1.05577699999999</c:v>
                </c:pt>
                <c:pt idx="13986">
                  <c:v>1.055304</c:v>
                </c:pt>
                <c:pt idx="13987">
                  <c:v>1.05454599999999</c:v>
                </c:pt>
                <c:pt idx="13988">
                  <c:v>1.05399299999999</c:v>
                </c:pt>
                <c:pt idx="13989">
                  <c:v>1.0527759999999899</c:v>
                </c:pt>
                <c:pt idx="13990">
                  <c:v>1.0527759999999899</c:v>
                </c:pt>
                <c:pt idx="13991">
                  <c:v>1.0521480000000001</c:v>
                </c:pt>
                <c:pt idx="13992">
                  <c:v>1.0517160000000001</c:v>
                </c:pt>
                <c:pt idx="13993">
                  <c:v>1.05063499999999</c:v>
                </c:pt>
                <c:pt idx="13994">
                  <c:v>1.0498190000000001</c:v>
                </c:pt>
                <c:pt idx="13995">
                  <c:v>1.0490740000000001</c:v>
                </c:pt>
                <c:pt idx="13996">
                  <c:v>1.0479830000000001</c:v>
                </c:pt>
                <c:pt idx="13997">
                  <c:v>1.0470889999999899</c:v>
                </c:pt>
                <c:pt idx="13998">
                  <c:v>1.0457449999999899</c:v>
                </c:pt>
                <c:pt idx="13999">
                  <c:v>1.04464299999999</c:v>
                </c:pt>
                <c:pt idx="14000">
                  <c:v>1.0438339999999899</c:v>
                </c:pt>
                <c:pt idx="14001">
                  <c:v>1.0438339999999899</c:v>
                </c:pt>
                <c:pt idx="14002">
                  <c:v>1.04250799999999</c:v>
                </c:pt>
                <c:pt idx="14003">
                  <c:v>1.041582</c:v>
                </c:pt>
                <c:pt idx="14004">
                  <c:v>1.0404150000000001</c:v>
                </c:pt>
                <c:pt idx="14005">
                  <c:v>1.0391600000000001</c:v>
                </c:pt>
                <c:pt idx="14006">
                  <c:v>1.0380400000000001</c:v>
                </c:pt>
                <c:pt idx="14007">
                  <c:v>1.036829</c:v>
                </c:pt>
                <c:pt idx="14008">
                  <c:v>1.035752</c:v>
                </c:pt>
                <c:pt idx="14009">
                  <c:v>1.0343819999999899</c:v>
                </c:pt>
                <c:pt idx="14010">
                  <c:v>1.0334920000000001</c:v>
                </c:pt>
                <c:pt idx="14011">
                  <c:v>1.0334920000000001</c:v>
                </c:pt>
                <c:pt idx="14012">
                  <c:v>1.0319419999999899</c:v>
                </c:pt>
                <c:pt idx="14013">
                  <c:v>1.0305979999999899</c:v>
                </c:pt>
                <c:pt idx="14014">
                  <c:v>1.0295890000000001</c:v>
                </c:pt>
                <c:pt idx="14015">
                  <c:v>1.02805999999999</c:v>
                </c:pt>
                <c:pt idx="14016">
                  <c:v>1.0269729999999899</c:v>
                </c:pt>
                <c:pt idx="14017">
                  <c:v>1.0255000000000001</c:v>
                </c:pt>
                <c:pt idx="14018">
                  <c:v>1.024629</c:v>
                </c:pt>
                <c:pt idx="14019">
                  <c:v>1.0229440000000001</c:v>
                </c:pt>
                <c:pt idx="14020">
                  <c:v>1.0217350000000001</c:v>
                </c:pt>
                <c:pt idx="14021">
                  <c:v>1.0199769999999899</c:v>
                </c:pt>
                <c:pt idx="14022">
                  <c:v>1.0199769999999899</c:v>
                </c:pt>
                <c:pt idx="14023">
                  <c:v>1.0191380000000001</c:v>
                </c:pt>
                <c:pt idx="14024">
                  <c:v>1.017425</c:v>
                </c:pt>
                <c:pt idx="14025">
                  <c:v>1.0166489999999899</c:v>
                </c:pt>
                <c:pt idx="14026">
                  <c:v>1.015641</c:v>
                </c:pt>
                <c:pt idx="14027">
                  <c:v>1.01403299999999</c:v>
                </c:pt>
                <c:pt idx="14028">
                  <c:v>1.012116</c:v>
                </c:pt>
                <c:pt idx="14029">
                  <c:v>1.01054299999999</c:v>
                </c:pt>
                <c:pt idx="14030">
                  <c:v>1.008874</c:v>
                </c:pt>
                <c:pt idx="14031">
                  <c:v>1.00761699999999</c:v>
                </c:pt>
                <c:pt idx="14032">
                  <c:v>1.00587899999999</c:v>
                </c:pt>
                <c:pt idx="14033">
                  <c:v>1.00587899999999</c:v>
                </c:pt>
                <c:pt idx="14034">
                  <c:v>1.0049380000000001</c:v>
                </c:pt>
                <c:pt idx="14035">
                  <c:v>1.0037370000000001</c:v>
                </c:pt>
                <c:pt idx="14036">
                  <c:v>1.0027010000000001</c:v>
                </c:pt>
                <c:pt idx="14037">
                  <c:v>1.001471</c:v>
                </c:pt>
                <c:pt idx="14038">
                  <c:v>1.0003979999999899</c:v>
                </c:pt>
                <c:pt idx="14039">
                  <c:v>0.99950499999999898</c:v>
                </c:pt>
                <c:pt idx="14040">
                  <c:v>0.99878500000000003</c:v>
                </c:pt>
                <c:pt idx="14041">
                  <c:v>0.99726300000000001</c:v>
                </c:pt>
                <c:pt idx="14042">
                  <c:v>0.99624900000000005</c:v>
                </c:pt>
                <c:pt idx="14043">
                  <c:v>0.99624900000000005</c:v>
                </c:pt>
                <c:pt idx="14044">
                  <c:v>0.99565800000000004</c:v>
                </c:pt>
                <c:pt idx="14045">
                  <c:v>0.99477099999999896</c:v>
                </c:pt>
                <c:pt idx="14046">
                  <c:v>0.99364200000000003</c:v>
                </c:pt>
                <c:pt idx="14047">
                  <c:v>0.99294499999999897</c:v>
                </c:pt>
                <c:pt idx="14048">
                  <c:v>0.99206300000000003</c:v>
                </c:pt>
                <c:pt idx="14049">
                  <c:v>0.99086300000000005</c:v>
                </c:pt>
                <c:pt idx="14050">
                  <c:v>0.98993399999999898</c:v>
                </c:pt>
                <c:pt idx="14051">
                  <c:v>0.98996799999999896</c:v>
                </c:pt>
                <c:pt idx="14052">
                  <c:v>0.98851900000000004</c:v>
                </c:pt>
                <c:pt idx="14053">
                  <c:v>0.98815900000000001</c:v>
                </c:pt>
                <c:pt idx="14054">
                  <c:v>0.98815900000000001</c:v>
                </c:pt>
                <c:pt idx="14055">
                  <c:v>0.98660899999999896</c:v>
                </c:pt>
                <c:pt idx="14056">
                  <c:v>0.985482999999999</c:v>
                </c:pt>
                <c:pt idx="14057">
                  <c:v>0.98471900000000001</c:v>
                </c:pt>
                <c:pt idx="14058">
                  <c:v>0.98314000000000001</c:v>
                </c:pt>
                <c:pt idx="14059">
                  <c:v>0.981567999999999</c:v>
                </c:pt>
                <c:pt idx="14060">
                  <c:v>0.98028599999999899</c:v>
                </c:pt>
                <c:pt idx="14061">
                  <c:v>0.97906099999999896</c:v>
                </c:pt>
                <c:pt idx="14062">
                  <c:v>0.97713799999999895</c:v>
                </c:pt>
                <c:pt idx="14063">
                  <c:v>0.97592699999999899</c:v>
                </c:pt>
                <c:pt idx="14064">
                  <c:v>0.97592699999999899</c:v>
                </c:pt>
                <c:pt idx="14065">
                  <c:v>0.97418400000000005</c:v>
                </c:pt>
                <c:pt idx="14066">
                  <c:v>0.97309299999999899</c:v>
                </c:pt>
                <c:pt idx="14067">
                  <c:v>0.97178799999999899</c:v>
                </c:pt>
                <c:pt idx="14068">
                  <c:v>0.97046699999999897</c:v>
                </c:pt>
                <c:pt idx="14069">
                  <c:v>0.96914699999999898</c:v>
                </c:pt>
                <c:pt idx="14070">
                  <c:v>0.96739600000000003</c:v>
                </c:pt>
                <c:pt idx="14071">
                  <c:v>0.96591400000000005</c:v>
                </c:pt>
                <c:pt idx="14072">
                  <c:v>0.96522799999999898</c:v>
                </c:pt>
                <c:pt idx="14073">
                  <c:v>0.96257800000000004</c:v>
                </c:pt>
                <c:pt idx="14074">
                  <c:v>0.96115099999999898</c:v>
                </c:pt>
                <c:pt idx="14075">
                  <c:v>0.96115099999999898</c:v>
                </c:pt>
                <c:pt idx="14076">
                  <c:v>0.96049300000000004</c:v>
                </c:pt>
                <c:pt idx="14077">
                  <c:v>0.95788600000000002</c:v>
                </c:pt>
                <c:pt idx="14078">
                  <c:v>0.95660299999999898</c:v>
                </c:pt>
                <c:pt idx="14079">
                  <c:v>0.95506800000000003</c:v>
                </c:pt>
                <c:pt idx="14080">
                  <c:v>0.95285500000000001</c:v>
                </c:pt>
                <c:pt idx="14081">
                  <c:v>0.95131699999999897</c:v>
                </c:pt>
                <c:pt idx="14082">
                  <c:v>0.94887999999999895</c:v>
                </c:pt>
                <c:pt idx="14083">
                  <c:v>0.94738199999999895</c:v>
                </c:pt>
                <c:pt idx="14084">
                  <c:v>0.94498899999999897</c:v>
                </c:pt>
                <c:pt idx="14085">
                  <c:v>0.943191</c:v>
                </c:pt>
                <c:pt idx="14086">
                  <c:v>0.943191</c:v>
                </c:pt>
                <c:pt idx="14087">
                  <c:v>0.94059000000000004</c:v>
                </c:pt>
                <c:pt idx="14088">
                  <c:v>0.938971</c:v>
                </c:pt>
                <c:pt idx="14089">
                  <c:v>0.93757800000000002</c:v>
                </c:pt>
                <c:pt idx="14090">
                  <c:v>0.93463700000000005</c:v>
                </c:pt>
                <c:pt idx="14091">
                  <c:v>0.93335800000000002</c:v>
                </c:pt>
                <c:pt idx="14092">
                  <c:v>0.93088899999999897</c:v>
                </c:pt>
                <c:pt idx="14093">
                  <c:v>0.92900300000000002</c:v>
                </c:pt>
                <c:pt idx="14094">
                  <c:v>0.92649700000000001</c:v>
                </c:pt>
                <c:pt idx="14095">
                  <c:v>0.92552199999999896</c:v>
                </c:pt>
                <c:pt idx="14096">
                  <c:v>0.92552199999999896</c:v>
                </c:pt>
                <c:pt idx="14097">
                  <c:v>0.92312000000000005</c:v>
                </c:pt>
                <c:pt idx="14098">
                  <c:v>0.920511999999999</c:v>
                </c:pt>
                <c:pt idx="14099">
                  <c:v>0.91941300000000004</c:v>
                </c:pt>
                <c:pt idx="14100">
                  <c:v>0.91690700000000003</c:v>
                </c:pt>
                <c:pt idx="14101">
                  <c:v>0.915569999999999</c:v>
                </c:pt>
                <c:pt idx="14102">
                  <c:v>0.91413599999999895</c:v>
                </c:pt>
                <c:pt idx="14103">
                  <c:v>0.91186999999999896</c:v>
                </c:pt>
                <c:pt idx="14104">
                  <c:v>0.911129999999999</c:v>
                </c:pt>
                <c:pt idx="14105">
                  <c:v>0.90898100000000004</c:v>
                </c:pt>
                <c:pt idx="14106">
                  <c:v>0.90766899999999895</c:v>
                </c:pt>
                <c:pt idx="14107">
                  <c:v>0.90766899999999895</c:v>
                </c:pt>
                <c:pt idx="14108">
                  <c:v>0.90536899999999898</c:v>
                </c:pt>
                <c:pt idx="14109">
                  <c:v>0.90518299999999896</c:v>
                </c:pt>
                <c:pt idx="14110">
                  <c:v>0.90263400000000005</c:v>
                </c:pt>
                <c:pt idx="14111">
                  <c:v>0.90069999999999895</c:v>
                </c:pt>
                <c:pt idx="14112">
                  <c:v>0.89932400000000001</c:v>
                </c:pt>
                <c:pt idx="14113">
                  <c:v>0.89755099999999899</c:v>
                </c:pt>
                <c:pt idx="14114">
                  <c:v>0.89648600000000001</c:v>
                </c:pt>
                <c:pt idx="14115">
                  <c:v>0.89371999999999896</c:v>
                </c:pt>
                <c:pt idx="14116">
                  <c:v>0.892069</c:v>
                </c:pt>
                <c:pt idx="14117">
                  <c:v>0.89063800000000004</c:v>
                </c:pt>
                <c:pt idx="14118">
                  <c:v>0.89063800000000004</c:v>
                </c:pt>
                <c:pt idx="14119">
                  <c:v>0.88845600000000002</c:v>
                </c:pt>
                <c:pt idx="14120">
                  <c:v>0.88693299999999897</c:v>
                </c:pt>
                <c:pt idx="14121">
                  <c:v>0.885373999999999</c:v>
                </c:pt>
                <c:pt idx="14122">
                  <c:v>0.88297099999999895</c:v>
                </c:pt>
                <c:pt idx="14123">
                  <c:v>0.881525</c:v>
                </c:pt>
                <c:pt idx="14124">
                  <c:v>0.87939599999999896</c:v>
                </c:pt>
                <c:pt idx="14125">
                  <c:v>0.87953899999999896</c:v>
                </c:pt>
                <c:pt idx="14126">
                  <c:v>0.87672499999999898</c:v>
                </c:pt>
                <c:pt idx="14127">
                  <c:v>0.87637500000000002</c:v>
                </c:pt>
                <c:pt idx="14128">
                  <c:v>0.87637500000000002</c:v>
                </c:pt>
                <c:pt idx="14129">
                  <c:v>0.87583299999999897</c:v>
                </c:pt>
                <c:pt idx="14130">
                  <c:v>0.87360400000000005</c:v>
                </c:pt>
                <c:pt idx="14131">
                  <c:v>0.87250000000000005</c:v>
                </c:pt>
                <c:pt idx="14132">
                  <c:v>0.872609999999999</c:v>
                </c:pt>
                <c:pt idx="14133">
                  <c:v>0.87279799999999896</c:v>
                </c:pt>
                <c:pt idx="14134">
                  <c:v>0.87190400000000001</c:v>
                </c:pt>
                <c:pt idx="14135">
                  <c:v>0.87253700000000001</c:v>
                </c:pt>
                <c:pt idx="14136">
                  <c:v>0.87204499999999896</c:v>
                </c:pt>
                <c:pt idx="14137">
                  <c:v>0.87218399999999896</c:v>
                </c:pt>
                <c:pt idx="14138">
                  <c:v>0.87246299999999899</c:v>
                </c:pt>
                <c:pt idx="14139">
                  <c:v>0.87246299999999899</c:v>
                </c:pt>
                <c:pt idx="14140">
                  <c:v>0.87190100000000004</c:v>
                </c:pt>
                <c:pt idx="14141">
                  <c:v>0.87298900000000001</c:v>
                </c:pt>
                <c:pt idx="14142">
                  <c:v>0.87243099999999896</c:v>
                </c:pt>
                <c:pt idx="14143">
                  <c:v>0.87273800000000001</c:v>
                </c:pt>
                <c:pt idx="14144">
                  <c:v>0.87240200000000001</c:v>
                </c:pt>
                <c:pt idx="14145">
                  <c:v>-0.866308999999999</c:v>
                </c:pt>
                <c:pt idx="14146">
                  <c:v>-0.86635799999999896</c:v>
                </c:pt>
                <c:pt idx="14147">
                  <c:v>-0.86640200000000001</c:v>
                </c:pt>
                <c:pt idx="14148">
                  <c:v>-0.86642399999999897</c:v>
                </c:pt>
                <c:pt idx="14149">
                  <c:v>-0.86641400000000002</c:v>
                </c:pt>
                <c:pt idx="14150">
                  <c:v>-0.86664300000000005</c:v>
                </c:pt>
                <c:pt idx="14151">
                  <c:v>-0.86667099999999897</c:v>
                </c:pt>
                <c:pt idx="14152">
                  <c:v>-0.86669799999999897</c:v>
                </c:pt>
                <c:pt idx="14153">
                  <c:v>-0.86674899999999899</c:v>
                </c:pt>
                <c:pt idx="14154">
                  <c:v>-0.86674899999999899</c:v>
                </c:pt>
                <c:pt idx="14155">
                  <c:v>-0.86696799999999896</c:v>
                </c:pt>
                <c:pt idx="14156">
                  <c:v>-0.86716300000000002</c:v>
                </c:pt>
                <c:pt idx="14157">
                  <c:v>-0.86727699999999897</c:v>
                </c:pt>
                <c:pt idx="14158">
                  <c:v>-0.86759600000000003</c:v>
                </c:pt>
                <c:pt idx="14159">
                  <c:v>-0.86784499999999898</c:v>
                </c:pt>
                <c:pt idx="14160">
                  <c:v>-0.86819299999999899</c:v>
                </c:pt>
                <c:pt idx="14161">
                  <c:v>-0.86850400000000005</c:v>
                </c:pt>
                <c:pt idx="14162">
                  <c:v>-0.86918300000000004</c:v>
                </c:pt>
                <c:pt idx="14163">
                  <c:v>-0.869757</c:v>
                </c:pt>
                <c:pt idx="14164">
                  <c:v>-0.87036400000000003</c:v>
                </c:pt>
                <c:pt idx="14165">
                  <c:v>-0.87036400000000003</c:v>
                </c:pt>
                <c:pt idx="14166">
                  <c:v>-0.870752999999999</c:v>
                </c:pt>
                <c:pt idx="14167">
                  <c:v>-0.87143099999999896</c:v>
                </c:pt>
                <c:pt idx="14168">
                  <c:v>-0.87199599999999899</c:v>
                </c:pt>
                <c:pt idx="14169">
                  <c:v>-0.87279099999999898</c:v>
                </c:pt>
                <c:pt idx="14170">
                  <c:v>-0.87328600000000001</c:v>
                </c:pt>
                <c:pt idx="14171">
                  <c:v>-0.874587</c:v>
                </c:pt>
                <c:pt idx="14172">
                  <c:v>-0.87506600000000001</c:v>
                </c:pt>
                <c:pt idx="14173">
                  <c:v>-0.87598799999999899</c:v>
                </c:pt>
                <c:pt idx="14174">
                  <c:v>-0.87684499999999899</c:v>
                </c:pt>
                <c:pt idx="14175">
                  <c:v>-0.87789099999999898</c:v>
                </c:pt>
                <c:pt idx="14176">
                  <c:v>-0.87789099999999898</c:v>
                </c:pt>
                <c:pt idx="14177">
                  <c:v>-0.87929000000000002</c:v>
                </c:pt>
                <c:pt idx="14178">
                  <c:v>-0.88024999999999898</c:v>
                </c:pt>
                <c:pt idx="14179">
                  <c:v>-0.88167099999999898</c:v>
                </c:pt>
                <c:pt idx="14180">
                  <c:v>-0.88301300000000005</c:v>
                </c:pt>
                <c:pt idx="14181">
                  <c:v>-0.88443700000000003</c:v>
                </c:pt>
                <c:pt idx="14182">
                  <c:v>-0.88605999999999896</c:v>
                </c:pt>
                <c:pt idx="14183">
                  <c:v>-0.88728499999999899</c:v>
                </c:pt>
                <c:pt idx="14184">
                  <c:v>-0.888624999999999</c:v>
                </c:pt>
                <c:pt idx="14185">
                  <c:v>-0.89017500000000005</c:v>
                </c:pt>
                <c:pt idx="14186">
                  <c:v>-0.89017500000000005</c:v>
                </c:pt>
                <c:pt idx="14187">
                  <c:v>-0.89135500000000001</c:v>
                </c:pt>
                <c:pt idx="14188">
                  <c:v>-0.89324700000000001</c:v>
                </c:pt>
                <c:pt idx="14189">
                  <c:v>-0.89437199999999895</c:v>
                </c:pt>
                <c:pt idx="14190">
                  <c:v>-0.89575000000000005</c:v>
                </c:pt>
                <c:pt idx="14191">
                  <c:v>-0.89731399999999895</c:v>
                </c:pt>
                <c:pt idx="14192">
                  <c:v>-0.89940600000000004</c:v>
                </c:pt>
                <c:pt idx="14193">
                  <c:v>-0.90095700000000001</c:v>
                </c:pt>
                <c:pt idx="14194">
                  <c:v>-0.90260399999999896</c:v>
                </c:pt>
                <c:pt idx="14195">
                  <c:v>-0.90408599999999895</c:v>
                </c:pt>
                <c:pt idx="14196">
                  <c:v>-0.90566000000000002</c:v>
                </c:pt>
                <c:pt idx="14197">
                  <c:v>-0.90566000000000002</c:v>
                </c:pt>
                <c:pt idx="14198">
                  <c:v>-0.90771299999999899</c:v>
                </c:pt>
                <c:pt idx="14199">
                  <c:v>-0.90951099999999896</c:v>
                </c:pt>
                <c:pt idx="14200">
                  <c:v>-0.91121200000000002</c:v>
                </c:pt>
                <c:pt idx="14201">
                  <c:v>-0.91281599999999896</c:v>
                </c:pt>
                <c:pt idx="14202">
                  <c:v>-0.91467100000000001</c:v>
                </c:pt>
                <c:pt idx="14203">
                  <c:v>-0.91655900000000001</c:v>
                </c:pt>
                <c:pt idx="14204">
                  <c:v>-0.91804799999999898</c:v>
                </c:pt>
                <c:pt idx="14205">
                  <c:v>-0.91921900000000001</c:v>
                </c:pt>
                <c:pt idx="14206">
                  <c:v>-0.92130800000000002</c:v>
                </c:pt>
                <c:pt idx="14207">
                  <c:v>-0.92293099999999895</c:v>
                </c:pt>
                <c:pt idx="14208">
                  <c:v>-0.92293099999999895</c:v>
                </c:pt>
                <c:pt idx="14209">
                  <c:v>-0.924373</c:v>
                </c:pt>
                <c:pt idx="14210">
                  <c:v>-0.92523200000000005</c:v>
                </c:pt>
                <c:pt idx="14211">
                  <c:v>-0.92734000000000005</c:v>
                </c:pt>
                <c:pt idx="14212">
                  <c:v>-0.92802399999999896</c:v>
                </c:pt>
                <c:pt idx="14213">
                  <c:v>-0.93013100000000004</c:v>
                </c:pt>
                <c:pt idx="14214">
                  <c:v>-0.93126699999999896</c:v>
                </c:pt>
                <c:pt idx="14215">
                  <c:v>-0.93246600000000002</c:v>
                </c:pt>
                <c:pt idx="14216">
                  <c:v>-0.934145</c:v>
                </c:pt>
                <c:pt idx="14217">
                  <c:v>-0.93528500000000003</c:v>
                </c:pt>
                <c:pt idx="14218">
                  <c:v>-0.93528500000000003</c:v>
                </c:pt>
                <c:pt idx="14219">
                  <c:v>-0.93657199999999896</c:v>
                </c:pt>
                <c:pt idx="14220">
                  <c:v>-0.93777299999999897</c:v>
                </c:pt>
                <c:pt idx="14221">
                  <c:v>-0.93918699999999899</c:v>
                </c:pt>
                <c:pt idx="14222">
                  <c:v>-0.94025400000000003</c:v>
                </c:pt>
                <c:pt idx="14223">
                  <c:v>-0.94182100000000002</c:v>
                </c:pt>
                <c:pt idx="14224">
                  <c:v>-0.94237599999999899</c:v>
                </c:pt>
                <c:pt idx="14225">
                  <c:v>-0.94355599999999895</c:v>
                </c:pt>
                <c:pt idx="14226">
                  <c:v>-0.94466300000000003</c:v>
                </c:pt>
                <c:pt idx="14227">
                  <c:v>-0.94544499999999898</c:v>
                </c:pt>
                <c:pt idx="14228">
                  <c:v>-0.94599100000000003</c:v>
                </c:pt>
                <c:pt idx="14229">
                  <c:v>-0.94599100000000003</c:v>
                </c:pt>
                <c:pt idx="14230">
                  <c:v>-0.94710099999999897</c:v>
                </c:pt>
                <c:pt idx="14231">
                  <c:v>-0.94799999999999895</c:v>
                </c:pt>
                <c:pt idx="14232">
                  <c:v>-0.94864700000000002</c:v>
                </c:pt>
                <c:pt idx="14233">
                  <c:v>-0.94970299999999896</c:v>
                </c:pt>
                <c:pt idx="14234">
                  <c:v>-0.95099900000000004</c:v>
                </c:pt>
                <c:pt idx="14235">
                  <c:v>-0.952156</c:v>
                </c:pt>
                <c:pt idx="14236">
                  <c:v>-0.95302299999999895</c:v>
                </c:pt>
                <c:pt idx="14237">
                  <c:v>-0.95458200000000004</c:v>
                </c:pt>
                <c:pt idx="14238">
                  <c:v>-0.955457</c:v>
                </c:pt>
                <c:pt idx="14239">
                  <c:v>-0.955457</c:v>
                </c:pt>
                <c:pt idx="14240">
                  <c:v>-0.95713000000000004</c:v>
                </c:pt>
                <c:pt idx="14241">
                  <c:v>-0.95844399999999896</c:v>
                </c:pt>
                <c:pt idx="14242">
                  <c:v>-0.95977599999999896</c:v>
                </c:pt>
                <c:pt idx="14243">
                  <c:v>-0.96145099999999895</c:v>
                </c:pt>
                <c:pt idx="14244">
                  <c:v>-0.96255500000000005</c:v>
                </c:pt>
                <c:pt idx="14245">
                  <c:v>-0.96396899999999897</c:v>
                </c:pt>
                <c:pt idx="14246">
                  <c:v>-0.96582599999999896</c:v>
                </c:pt>
                <c:pt idx="14247">
                  <c:v>-0.96752499999999897</c:v>
                </c:pt>
                <c:pt idx="14248">
                  <c:v>-0.96945700000000001</c:v>
                </c:pt>
                <c:pt idx="14249">
                  <c:v>-0.97059700000000004</c:v>
                </c:pt>
                <c:pt idx="14250">
                  <c:v>-0.97059700000000004</c:v>
                </c:pt>
                <c:pt idx="14251">
                  <c:v>-0.97244699999999895</c:v>
                </c:pt>
                <c:pt idx="14252">
                  <c:v>-0.97425899999999899</c:v>
                </c:pt>
                <c:pt idx="14253">
                  <c:v>-0.97546299999999897</c:v>
                </c:pt>
                <c:pt idx="14254">
                  <c:v>-0.97743500000000005</c:v>
                </c:pt>
                <c:pt idx="14255">
                  <c:v>-0.97916899999999896</c:v>
                </c:pt>
                <c:pt idx="14256">
                  <c:v>-0.98079099999999897</c:v>
                </c:pt>
                <c:pt idx="14257">
                  <c:v>-0.98249299999999895</c:v>
                </c:pt>
                <c:pt idx="14258">
                  <c:v>-0.98430799999999896</c:v>
                </c:pt>
                <c:pt idx="14259">
                  <c:v>-0.986294</c:v>
                </c:pt>
                <c:pt idx="14260">
                  <c:v>-0.98755499999999896</c:v>
                </c:pt>
                <c:pt idx="14261">
                  <c:v>-0.98755499999999896</c:v>
                </c:pt>
                <c:pt idx="14262">
                  <c:v>-0.98919800000000002</c:v>
                </c:pt>
                <c:pt idx="14263">
                  <c:v>-0.99149399999999899</c:v>
                </c:pt>
                <c:pt idx="14264">
                  <c:v>-0.99244100000000002</c:v>
                </c:pt>
                <c:pt idx="14265">
                  <c:v>-0.99400999999999895</c:v>
                </c:pt>
                <c:pt idx="14266">
                  <c:v>-0.99557700000000005</c:v>
                </c:pt>
                <c:pt idx="14267">
                  <c:v>-0.99741899999999895</c:v>
                </c:pt>
                <c:pt idx="14268">
                  <c:v>-0.99869799999999898</c:v>
                </c:pt>
                <c:pt idx="14269">
                  <c:v>-0.99973000000000001</c:v>
                </c:pt>
                <c:pt idx="14270">
                  <c:v>-1.0014909999999899</c:v>
                </c:pt>
                <c:pt idx="14271">
                  <c:v>-1.0014909999999899</c:v>
                </c:pt>
                <c:pt idx="14272">
                  <c:v>-1.0026600000000001</c:v>
                </c:pt>
                <c:pt idx="14273">
                  <c:v>-1.0038929999999899</c:v>
                </c:pt>
                <c:pt idx="14274">
                  <c:v>-1.0052110000000001</c:v>
                </c:pt>
                <c:pt idx="14275">
                  <c:v>-1.006607</c:v>
                </c:pt>
                <c:pt idx="14276">
                  <c:v>-1.0078419999999899</c:v>
                </c:pt>
                <c:pt idx="14277">
                  <c:v>-1.0088980000000001</c:v>
                </c:pt>
                <c:pt idx="14278">
                  <c:v>-1.01007599999999</c:v>
                </c:pt>
                <c:pt idx="14279">
                  <c:v>-1.0112030000000001</c:v>
                </c:pt>
                <c:pt idx="14280">
                  <c:v>-1.01243199999999</c:v>
                </c:pt>
                <c:pt idx="14281">
                  <c:v>-1.013544</c:v>
                </c:pt>
                <c:pt idx="14282">
                  <c:v>-1.013544</c:v>
                </c:pt>
                <c:pt idx="14283">
                  <c:v>-1.0146679999999899</c:v>
                </c:pt>
                <c:pt idx="14284">
                  <c:v>-1.0159860000000001</c:v>
                </c:pt>
                <c:pt idx="14285">
                  <c:v>-1.0170710000000001</c:v>
                </c:pt>
                <c:pt idx="14286">
                  <c:v>-1.0183199999999899</c:v>
                </c:pt>
                <c:pt idx="14287">
                  <c:v>-1.019444</c:v>
                </c:pt>
                <c:pt idx="14288">
                  <c:v>-1.020723</c:v>
                </c:pt>
                <c:pt idx="14289">
                  <c:v>-1.0221100000000001</c:v>
                </c:pt>
                <c:pt idx="14290">
                  <c:v>-1.0233920000000001</c:v>
                </c:pt>
                <c:pt idx="14291">
                  <c:v>-1.025015</c:v>
                </c:pt>
                <c:pt idx="14292">
                  <c:v>-1.025015</c:v>
                </c:pt>
                <c:pt idx="14293">
                  <c:v>-1.02592799999999</c:v>
                </c:pt>
                <c:pt idx="14294">
                  <c:v>-1.027433</c:v>
                </c:pt>
                <c:pt idx="14295">
                  <c:v>-1.0289379999999899</c:v>
                </c:pt>
                <c:pt idx="14296">
                  <c:v>-1.02987399999999</c:v>
                </c:pt>
                <c:pt idx="14297">
                  <c:v>-1.0310809999999899</c:v>
                </c:pt>
                <c:pt idx="14298">
                  <c:v>-1.03245399999999</c:v>
                </c:pt>
                <c:pt idx="14299">
                  <c:v>-1.033598</c:v>
                </c:pt>
                <c:pt idx="14300">
                  <c:v>-1.0349010000000001</c:v>
                </c:pt>
                <c:pt idx="14301">
                  <c:v>-1.0361100000000001</c:v>
                </c:pt>
                <c:pt idx="14302">
                  <c:v>-1.03690999999999</c:v>
                </c:pt>
                <c:pt idx="14303">
                  <c:v>-1.03690999999999</c:v>
                </c:pt>
                <c:pt idx="14304">
                  <c:v>-1.0383279999999899</c:v>
                </c:pt>
                <c:pt idx="14305">
                  <c:v>-1.0397909999999899</c:v>
                </c:pt>
                <c:pt idx="14306">
                  <c:v>-1.0406740000000001</c:v>
                </c:pt>
                <c:pt idx="14307">
                  <c:v>-1.042</c:v>
                </c:pt>
                <c:pt idx="14308">
                  <c:v>-1.0432589999999899</c:v>
                </c:pt>
                <c:pt idx="14309">
                  <c:v>-1.044038</c:v>
                </c:pt>
                <c:pt idx="14310">
                  <c:v>-1.04516699999999</c:v>
                </c:pt>
                <c:pt idx="14311">
                  <c:v>-1.0466470000000001</c:v>
                </c:pt>
                <c:pt idx="14312">
                  <c:v>-1.047795</c:v>
                </c:pt>
                <c:pt idx="14313">
                  <c:v>-1.0492239999999899</c:v>
                </c:pt>
                <c:pt idx="14314">
                  <c:v>-1.0492239999999899</c:v>
                </c:pt>
                <c:pt idx="14315">
                  <c:v>-1.0504089999999899</c:v>
                </c:pt>
                <c:pt idx="14316">
                  <c:v>-1.0516350000000001</c:v>
                </c:pt>
                <c:pt idx="14317">
                  <c:v>-1.0530440000000001</c:v>
                </c:pt>
                <c:pt idx="14318">
                  <c:v>-1.0541229999999899</c:v>
                </c:pt>
                <c:pt idx="14319">
                  <c:v>-1.054991</c:v>
                </c:pt>
                <c:pt idx="14320">
                  <c:v>-1.056319</c:v>
                </c:pt>
                <c:pt idx="14321">
                  <c:v>-1.05749899999999</c:v>
                </c:pt>
                <c:pt idx="14322">
                  <c:v>-1.05894299999999</c:v>
                </c:pt>
                <c:pt idx="14323">
                  <c:v>-1.060103</c:v>
                </c:pt>
                <c:pt idx="14324">
                  <c:v>-1.060103</c:v>
                </c:pt>
                <c:pt idx="14325">
                  <c:v>-1.061455</c:v>
                </c:pt>
                <c:pt idx="14326">
                  <c:v>-1.06243799999999</c:v>
                </c:pt>
                <c:pt idx="14327">
                  <c:v>-1.063925</c:v>
                </c:pt>
                <c:pt idx="14328">
                  <c:v>-1.0649569999999899</c:v>
                </c:pt>
                <c:pt idx="14329">
                  <c:v>-1.065652</c:v>
                </c:pt>
                <c:pt idx="14330">
                  <c:v>-1.0668409999999899</c:v>
                </c:pt>
                <c:pt idx="14331">
                  <c:v>-1.06875399999999</c:v>
                </c:pt>
                <c:pt idx="14332">
                  <c:v>-1.0694900000000001</c:v>
                </c:pt>
                <c:pt idx="14333">
                  <c:v>-1.07075399999999</c:v>
                </c:pt>
                <c:pt idx="14334">
                  <c:v>-1.0718449999999899</c:v>
                </c:pt>
                <c:pt idx="14335">
                  <c:v>-1.0718449999999899</c:v>
                </c:pt>
                <c:pt idx="14336">
                  <c:v>-1.07273499999999</c:v>
                </c:pt>
                <c:pt idx="14337">
                  <c:v>-1.073782</c:v>
                </c:pt>
                <c:pt idx="14338">
                  <c:v>-1.07520199999999</c:v>
                </c:pt>
                <c:pt idx="14339">
                  <c:v>-1.0765100000000001</c:v>
                </c:pt>
                <c:pt idx="14340">
                  <c:v>-1.0778909999999899</c:v>
                </c:pt>
                <c:pt idx="14341">
                  <c:v>-1.0778909999999899</c:v>
                </c:pt>
                <c:pt idx="14342">
                  <c:v>-1.0778909999999899</c:v>
                </c:pt>
                <c:pt idx="14343">
                  <c:v>-1.0822419999999899</c:v>
                </c:pt>
                <c:pt idx="14344">
                  <c:v>-1.0822419999999899</c:v>
                </c:pt>
                <c:pt idx="14345">
                  <c:v>-1.0822419999999899</c:v>
                </c:pt>
                <c:pt idx="14346">
                  <c:v>-1.0829789999999899</c:v>
                </c:pt>
                <c:pt idx="14347">
                  <c:v>-1.08553999999999</c:v>
                </c:pt>
                <c:pt idx="14348">
                  <c:v>-1.08553999999999</c:v>
                </c:pt>
                <c:pt idx="14349">
                  <c:v>-1.08606</c:v>
                </c:pt>
                <c:pt idx="14350">
                  <c:v>-1.0872740000000001</c:v>
                </c:pt>
                <c:pt idx="14351">
                  <c:v>-1.088543</c:v>
                </c:pt>
                <c:pt idx="14352">
                  <c:v>-1.08947199999999</c:v>
                </c:pt>
                <c:pt idx="14353">
                  <c:v>-1.0901559999999899</c:v>
                </c:pt>
                <c:pt idx="14354">
                  <c:v>-1.09038199999999</c:v>
                </c:pt>
                <c:pt idx="14355">
                  <c:v>-1.09193399999999</c:v>
                </c:pt>
                <c:pt idx="14356">
                  <c:v>-1.09193399999999</c:v>
                </c:pt>
                <c:pt idx="14357">
                  <c:v>-1.0925990000000001</c:v>
                </c:pt>
                <c:pt idx="14358">
                  <c:v>-1.094265</c:v>
                </c:pt>
                <c:pt idx="14359">
                  <c:v>-1.09445499999999</c:v>
                </c:pt>
                <c:pt idx="14360">
                  <c:v>-1.0950679999999899</c:v>
                </c:pt>
                <c:pt idx="14361">
                  <c:v>-1.095801</c:v>
                </c:pt>
                <c:pt idx="14362">
                  <c:v>-1.0970059999999899</c:v>
                </c:pt>
                <c:pt idx="14363">
                  <c:v>-1.097631</c:v>
                </c:pt>
                <c:pt idx="14364">
                  <c:v>-1.09816099999999</c:v>
                </c:pt>
                <c:pt idx="14365">
                  <c:v>-1.0987579999999899</c:v>
                </c:pt>
                <c:pt idx="14366">
                  <c:v>-1.09935</c:v>
                </c:pt>
                <c:pt idx="14367">
                  <c:v>-1.09935</c:v>
                </c:pt>
                <c:pt idx="14368">
                  <c:v>-1.0996900000000001</c:v>
                </c:pt>
                <c:pt idx="14369">
                  <c:v>-1.1004609999999899</c:v>
                </c:pt>
                <c:pt idx="14370">
                  <c:v>-1.1001030000000001</c:v>
                </c:pt>
                <c:pt idx="14371">
                  <c:v>-1.1018349999999899</c:v>
                </c:pt>
                <c:pt idx="14372">
                  <c:v>-1.1018349999999899</c:v>
                </c:pt>
                <c:pt idx="14373">
                  <c:v>-1.1018349999999899</c:v>
                </c:pt>
                <c:pt idx="14374">
                  <c:v>-1.10186899999999</c:v>
                </c:pt>
                <c:pt idx="14375">
                  <c:v>-1.10186899999999</c:v>
                </c:pt>
                <c:pt idx="14376">
                  <c:v>-1.10254399999999</c:v>
                </c:pt>
                <c:pt idx="14377">
                  <c:v>-1.10254399999999</c:v>
                </c:pt>
                <c:pt idx="14378">
                  <c:v>-1.10254399999999</c:v>
                </c:pt>
                <c:pt idx="14379">
                  <c:v>-1.103191</c:v>
                </c:pt>
                <c:pt idx="14380">
                  <c:v>-1.1037859999999899</c:v>
                </c:pt>
                <c:pt idx="14381">
                  <c:v>-1.1041049999999899</c:v>
                </c:pt>
                <c:pt idx="14382">
                  <c:v>-1.103669</c:v>
                </c:pt>
                <c:pt idx="14383">
                  <c:v>-1.10402299999999</c:v>
                </c:pt>
                <c:pt idx="14384">
                  <c:v>-1.103604</c:v>
                </c:pt>
                <c:pt idx="14385">
                  <c:v>-1.10398499999999</c:v>
                </c:pt>
                <c:pt idx="14386">
                  <c:v>-1.1046990000000001</c:v>
                </c:pt>
                <c:pt idx="14387">
                  <c:v>-1.1047940000000001</c:v>
                </c:pt>
                <c:pt idx="14388">
                  <c:v>-1.1047940000000001</c:v>
                </c:pt>
                <c:pt idx="14389">
                  <c:v>-1.1049180000000001</c:v>
                </c:pt>
                <c:pt idx="14390">
                  <c:v>-1.105947</c:v>
                </c:pt>
                <c:pt idx="14391">
                  <c:v>-1.10572</c:v>
                </c:pt>
                <c:pt idx="14392">
                  <c:v>-1.10481899999999</c:v>
                </c:pt>
                <c:pt idx="14393">
                  <c:v>-1.1059479999999899</c:v>
                </c:pt>
                <c:pt idx="14394">
                  <c:v>-1.1062209999999899</c:v>
                </c:pt>
                <c:pt idx="14395">
                  <c:v>-1.1054060000000001</c:v>
                </c:pt>
                <c:pt idx="14396">
                  <c:v>-1.1055360000000001</c:v>
                </c:pt>
                <c:pt idx="14397">
                  <c:v>-1.1056060000000001</c:v>
                </c:pt>
                <c:pt idx="14398">
                  <c:v>-1.1056060000000001</c:v>
                </c:pt>
                <c:pt idx="14399">
                  <c:v>-1.10558599999999</c:v>
                </c:pt>
                <c:pt idx="14400">
                  <c:v>-1.1058410000000001</c:v>
                </c:pt>
                <c:pt idx="14401">
                  <c:v>-1.1067020000000001</c:v>
                </c:pt>
                <c:pt idx="14402">
                  <c:v>-1.1070770000000001</c:v>
                </c:pt>
                <c:pt idx="14403">
                  <c:v>-1.10633099999999</c:v>
                </c:pt>
                <c:pt idx="14404">
                  <c:v>-1.1052690000000001</c:v>
                </c:pt>
                <c:pt idx="14405">
                  <c:v>-1.10628499999999</c:v>
                </c:pt>
                <c:pt idx="14406">
                  <c:v>-1.1053090000000001</c:v>
                </c:pt>
                <c:pt idx="14407">
                  <c:v>-1.10494899999999</c:v>
                </c:pt>
                <c:pt idx="14408">
                  <c:v>-1.1050850000000001</c:v>
                </c:pt>
                <c:pt idx="14409">
                  <c:v>-1.1050850000000001</c:v>
                </c:pt>
                <c:pt idx="14410">
                  <c:v>-1.10549699999999</c:v>
                </c:pt>
                <c:pt idx="14411">
                  <c:v>-1.10536999999999</c:v>
                </c:pt>
                <c:pt idx="14412">
                  <c:v>-1.104503</c:v>
                </c:pt>
                <c:pt idx="14413">
                  <c:v>-1.105739</c:v>
                </c:pt>
                <c:pt idx="14414">
                  <c:v>-1.105739</c:v>
                </c:pt>
                <c:pt idx="14415">
                  <c:v>-1.105226</c:v>
                </c:pt>
                <c:pt idx="14416">
                  <c:v>-1.1054379999999899</c:v>
                </c:pt>
                <c:pt idx="14417">
                  <c:v>-1.10525099999999</c:v>
                </c:pt>
                <c:pt idx="14418">
                  <c:v>-1.10525099999999</c:v>
                </c:pt>
                <c:pt idx="14419">
                  <c:v>-1.1050359999999899</c:v>
                </c:pt>
                <c:pt idx="14420">
                  <c:v>-1.1050359999999899</c:v>
                </c:pt>
                <c:pt idx="14421">
                  <c:v>-1.1046339999999899</c:v>
                </c:pt>
                <c:pt idx="14422">
                  <c:v>-1.10497299999999</c:v>
                </c:pt>
                <c:pt idx="14423">
                  <c:v>-1.103445</c:v>
                </c:pt>
                <c:pt idx="14424">
                  <c:v>-1.103445</c:v>
                </c:pt>
                <c:pt idx="14425">
                  <c:v>-1.102781</c:v>
                </c:pt>
                <c:pt idx="14426">
                  <c:v>-1.102781</c:v>
                </c:pt>
                <c:pt idx="14427">
                  <c:v>-1.101774</c:v>
                </c:pt>
                <c:pt idx="14428">
                  <c:v>-1.102365</c:v>
                </c:pt>
                <c:pt idx="14429">
                  <c:v>-1.1014679999999899</c:v>
                </c:pt>
                <c:pt idx="14430">
                  <c:v>-1.1014679999999899</c:v>
                </c:pt>
                <c:pt idx="14431">
                  <c:v>-1.10114299999999</c:v>
                </c:pt>
                <c:pt idx="14432">
                  <c:v>-1.1012869999999899</c:v>
                </c:pt>
                <c:pt idx="14433">
                  <c:v>-1.099925</c:v>
                </c:pt>
                <c:pt idx="14434">
                  <c:v>-1.0992900000000001</c:v>
                </c:pt>
                <c:pt idx="14435">
                  <c:v>-1.0982959999999899</c:v>
                </c:pt>
                <c:pt idx="14436">
                  <c:v>-1.0982959999999899</c:v>
                </c:pt>
                <c:pt idx="14437">
                  <c:v>-1.09806599999999</c:v>
                </c:pt>
                <c:pt idx="14438">
                  <c:v>-1.09738299999999</c:v>
                </c:pt>
                <c:pt idx="14439">
                  <c:v>-1.09733499999999</c:v>
                </c:pt>
                <c:pt idx="14440">
                  <c:v>-1.097248</c:v>
                </c:pt>
                <c:pt idx="14441">
                  <c:v>-1.097248</c:v>
                </c:pt>
                <c:pt idx="14442">
                  <c:v>-1.0961050000000001</c:v>
                </c:pt>
                <c:pt idx="14443">
                  <c:v>-1.0953660000000001</c:v>
                </c:pt>
                <c:pt idx="14444">
                  <c:v>-1.09478699999999</c:v>
                </c:pt>
                <c:pt idx="14445">
                  <c:v>-1.0940829999999899</c:v>
                </c:pt>
                <c:pt idx="14446">
                  <c:v>-1.092967</c:v>
                </c:pt>
                <c:pt idx="14447">
                  <c:v>-1.0923670000000001</c:v>
                </c:pt>
                <c:pt idx="14448">
                  <c:v>-1.092551</c:v>
                </c:pt>
                <c:pt idx="14449">
                  <c:v>-1.09090299999999</c:v>
                </c:pt>
                <c:pt idx="14450">
                  <c:v>-1.0902000000000001</c:v>
                </c:pt>
                <c:pt idx="14451">
                  <c:v>-1.0900259999999899</c:v>
                </c:pt>
                <c:pt idx="14452">
                  <c:v>-1.0900259999999899</c:v>
                </c:pt>
                <c:pt idx="14453">
                  <c:v>-1.0888659999999899</c:v>
                </c:pt>
                <c:pt idx="14454">
                  <c:v>-1.08774199999999</c:v>
                </c:pt>
                <c:pt idx="14455">
                  <c:v>-1.0875520000000001</c:v>
                </c:pt>
                <c:pt idx="14456">
                  <c:v>-1.0865590000000001</c:v>
                </c:pt>
                <c:pt idx="14457">
                  <c:v>-1.0852850000000001</c:v>
                </c:pt>
                <c:pt idx="14458">
                  <c:v>-1.0844860000000001</c:v>
                </c:pt>
                <c:pt idx="14459">
                  <c:v>-1.0826690000000001</c:v>
                </c:pt>
                <c:pt idx="14460">
                  <c:v>-1.0818319999999899</c:v>
                </c:pt>
                <c:pt idx="14461">
                  <c:v>-1.08011699999999</c:v>
                </c:pt>
                <c:pt idx="14462">
                  <c:v>-1.08011699999999</c:v>
                </c:pt>
                <c:pt idx="14463">
                  <c:v>-1.07871399999999</c:v>
                </c:pt>
                <c:pt idx="14464">
                  <c:v>-1.077396</c:v>
                </c:pt>
                <c:pt idx="14465">
                  <c:v>-1.0760190000000001</c:v>
                </c:pt>
                <c:pt idx="14466">
                  <c:v>-1.0748519999999899</c:v>
                </c:pt>
                <c:pt idx="14467">
                  <c:v>-1.074443</c:v>
                </c:pt>
                <c:pt idx="14468">
                  <c:v>-1.0729329999999899</c:v>
                </c:pt>
                <c:pt idx="14469">
                  <c:v>-1.07210099999999</c:v>
                </c:pt>
                <c:pt idx="14470">
                  <c:v>-1.0719909999999899</c:v>
                </c:pt>
                <c:pt idx="14471">
                  <c:v>-1.0704370000000001</c:v>
                </c:pt>
                <c:pt idx="14472">
                  <c:v>-1.0701890000000001</c:v>
                </c:pt>
                <c:pt idx="14473">
                  <c:v>-1.0701890000000001</c:v>
                </c:pt>
                <c:pt idx="14474">
                  <c:v>-1.06913999999999</c:v>
                </c:pt>
                <c:pt idx="14475">
                  <c:v>-1.0676319999999899</c:v>
                </c:pt>
                <c:pt idx="14476">
                  <c:v>-1.0665469999999899</c:v>
                </c:pt>
                <c:pt idx="14477">
                  <c:v>-1.0659259999999899</c:v>
                </c:pt>
                <c:pt idx="14478">
                  <c:v>-1.0651170000000001</c:v>
                </c:pt>
                <c:pt idx="14479">
                  <c:v>-1.06388799999999</c:v>
                </c:pt>
                <c:pt idx="14480">
                  <c:v>-1.063463</c:v>
                </c:pt>
                <c:pt idx="14481">
                  <c:v>-1.0626180000000001</c:v>
                </c:pt>
                <c:pt idx="14482">
                  <c:v>-1.0616669999999899</c:v>
                </c:pt>
                <c:pt idx="14483">
                  <c:v>-1.0616669999999899</c:v>
                </c:pt>
                <c:pt idx="14484">
                  <c:v>-1.0612699999999899</c:v>
                </c:pt>
                <c:pt idx="14485">
                  <c:v>-1.060076</c:v>
                </c:pt>
                <c:pt idx="14486">
                  <c:v>-1.05903999999999</c:v>
                </c:pt>
                <c:pt idx="14487">
                  <c:v>-1.058154</c:v>
                </c:pt>
                <c:pt idx="14488">
                  <c:v>-1.0573589999999899</c:v>
                </c:pt>
                <c:pt idx="14489">
                  <c:v>-1.055922</c:v>
                </c:pt>
                <c:pt idx="14490">
                  <c:v>-1.0550980000000001</c:v>
                </c:pt>
                <c:pt idx="14491">
                  <c:v>-1.0537749999999899</c:v>
                </c:pt>
                <c:pt idx="14492">
                  <c:v>-1.052467</c:v>
                </c:pt>
                <c:pt idx="14493">
                  <c:v>-1.0509820000000001</c:v>
                </c:pt>
                <c:pt idx="14494">
                  <c:v>-1.0509820000000001</c:v>
                </c:pt>
                <c:pt idx="14495">
                  <c:v>-1.0503690000000001</c:v>
                </c:pt>
                <c:pt idx="14496">
                  <c:v>-1.0490440000000001</c:v>
                </c:pt>
                <c:pt idx="14497">
                  <c:v>-1.04712099999999</c:v>
                </c:pt>
                <c:pt idx="14498">
                  <c:v>-1.0455140000000001</c:v>
                </c:pt>
                <c:pt idx="14499">
                  <c:v>-1.04476999999999</c:v>
                </c:pt>
                <c:pt idx="14500">
                  <c:v>-1.0435140000000001</c:v>
                </c:pt>
                <c:pt idx="14501">
                  <c:v>-1.04205999999999</c:v>
                </c:pt>
                <c:pt idx="14502">
                  <c:v>-1.0406690000000001</c:v>
                </c:pt>
                <c:pt idx="14503">
                  <c:v>-1.0387759999999899</c:v>
                </c:pt>
                <c:pt idx="14504">
                  <c:v>-1.037312</c:v>
                </c:pt>
                <c:pt idx="14505">
                  <c:v>-1.037312</c:v>
                </c:pt>
                <c:pt idx="14506">
                  <c:v>-1.0358320000000001</c:v>
                </c:pt>
                <c:pt idx="14507">
                  <c:v>-1.0339670000000001</c:v>
                </c:pt>
                <c:pt idx="14508">
                  <c:v>-1.03183899999999</c:v>
                </c:pt>
                <c:pt idx="14509">
                  <c:v>-1.030073</c:v>
                </c:pt>
                <c:pt idx="14510">
                  <c:v>-1.02894499999999</c:v>
                </c:pt>
                <c:pt idx="14511">
                  <c:v>-1.0280590000000001</c:v>
                </c:pt>
                <c:pt idx="14512">
                  <c:v>-1.0260199999999899</c:v>
                </c:pt>
                <c:pt idx="14513">
                  <c:v>-1.0242359999999899</c:v>
                </c:pt>
                <c:pt idx="14514">
                  <c:v>-1.0227379999999899</c:v>
                </c:pt>
                <c:pt idx="14515">
                  <c:v>-1.0227379999999899</c:v>
                </c:pt>
                <c:pt idx="14516">
                  <c:v>-1.0204340000000001</c:v>
                </c:pt>
                <c:pt idx="14517">
                  <c:v>-1.01878</c:v>
                </c:pt>
                <c:pt idx="14518">
                  <c:v>-1.0173110000000001</c:v>
                </c:pt>
                <c:pt idx="14519">
                  <c:v>-1.0156369999999899</c:v>
                </c:pt>
                <c:pt idx="14520">
                  <c:v>-1.01361199999999</c:v>
                </c:pt>
                <c:pt idx="14521">
                  <c:v>-1.012089</c:v>
                </c:pt>
                <c:pt idx="14522">
                  <c:v>-1.01080499999999</c:v>
                </c:pt>
                <c:pt idx="14523">
                  <c:v>-1.00827</c:v>
                </c:pt>
                <c:pt idx="14524">
                  <c:v>-1.00751199999999</c:v>
                </c:pt>
                <c:pt idx="14525">
                  <c:v>-1.005503</c:v>
                </c:pt>
                <c:pt idx="14526">
                  <c:v>-1.005503</c:v>
                </c:pt>
                <c:pt idx="14527">
                  <c:v>-1.0031760000000001</c:v>
                </c:pt>
                <c:pt idx="14528">
                  <c:v>-1.00203299999999</c:v>
                </c:pt>
                <c:pt idx="14529">
                  <c:v>-0.99933099999999897</c:v>
                </c:pt>
                <c:pt idx="14530">
                  <c:v>-0.99737699999999896</c:v>
                </c:pt>
                <c:pt idx="14531">
                  <c:v>-0.99490400000000001</c:v>
                </c:pt>
                <c:pt idx="14532">
                  <c:v>-0.99299999999999899</c:v>
                </c:pt>
                <c:pt idx="14533">
                  <c:v>-0.99159699999999895</c:v>
                </c:pt>
                <c:pt idx="14534">
                  <c:v>-0.98943700000000001</c:v>
                </c:pt>
                <c:pt idx="14535">
                  <c:v>-0.98667400000000005</c:v>
                </c:pt>
                <c:pt idx="14536">
                  <c:v>-0.98667400000000005</c:v>
                </c:pt>
                <c:pt idx="14537">
                  <c:v>-0.98510399999999898</c:v>
                </c:pt>
                <c:pt idx="14538">
                  <c:v>-0.98284899999999897</c:v>
                </c:pt>
                <c:pt idx="14539">
                  <c:v>-0.98010299999999895</c:v>
                </c:pt>
                <c:pt idx="14540">
                  <c:v>-0.97802599999999895</c:v>
                </c:pt>
                <c:pt idx="14541">
                  <c:v>-0.97602299999999897</c:v>
                </c:pt>
                <c:pt idx="14542">
                  <c:v>-0.97407299999999897</c:v>
                </c:pt>
                <c:pt idx="14543">
                  <c:v>-0.971382999999999</c:v>
                </c:pt>
                <c:pt idx="14544">
                  <c:v>-0.96918599999999899</c:v>
                </c:pt>
                <c:pt idx="14545">
                  <c:v>-0.96750599999999898</c:v>
                </c:pt>
                <c:pt idx="14546">
                  <c:v>-0.96521900000000005</c:v>
                </c:pt>
                <c:pt idx="14547">
                  <c:v>-0.96521900000000005</c:v>
                </c:pt>
                <c:pt idx="14548">
                  <c:v>-0.96228100000000005</c:v>
                </c:pt>
                <c:pt idx="14549">
                  <c:v>-0.95966099999999899</c:v>
                </c:pt>
                <c:pt idx="14550">
                  <c:v>-0.95689199999999897</c:v>
                </c:pt>
                <c:pt idx="14551">
                  <c:v>-0.95443900000000004</c:v>
                </c:pt>
                <c:pt idx="14552">
                  <c:v>-0.95163399999999898</c:v>
                </c:pt>
                <c:pt idx="14553">
                  <c:v>-0.94900300000000004</c:v>
                </c:pt>
                <c:pt idx="14554">
                  <c:v>-0.94632099999999897</c:v>
                </c:pt>
                <c:pt idx="14555">
                  <c:v>-0.94398099999999896</c:v>
                </c:pt>
                <c:pt idx="14556">
                  <c:v>-0.94166700000000003</c:v>
                </c:pt>
                <c:pt idx="14557">
                  <c:v>-0.93881499999999896</c:v>
                </c:pt>
                <c:pt idx="14558">
                  <c:v>-0.93881499999999896</c:v>
                </c:pt>
                <c:pt idx="14559">
                  <c:v>-0.93635500000000005</c:v>
                </c:pt>
                <c:pt idx="14560">
                  <c:v>-0.93411299999999897</c:v>
                </c:pt>
                <c:pt idx="14561">
                  <c:v>-0.93170500000000001</c:v>
                </c:pt>
                <c:pt idx="14562">
                  <c:v>-0.92917300000000003</c:v>
                </c:pt>
                <c:pt idx="14563">
                  <c:v>-0.92702700000000005</c:v>
                </c:pt>
                <c:pt idx="14564">
                  <c:v>-0.92482900000000001</c:v>
                </c:pt>
                <c:pt idx="14565">
                  <c:v>-0.92262999999999895</c:v>
                </c:pt>
                <c:pt idx="14566">
                  <c:v>-0.92119099999999898</c:v>
                </c:pt>
                <c:pt idx="14567">
                  <c:v>-0.91954999999999898</c:v>
                </c:pt>
                <c:pt idx="14568">
                  <c:v>-0.91954999999999898</c:v>
                </c:pt>
                <c:pt idx="14569">
                  <c:v>-0.91773400000000005</c:v>
                </c:pt>
                <c:pt idx="14570">
                  <c:v>-0.91655699999999896</c:v>
                </c:pt>
                <c:pt idx="14571">
                  <c:v>-0.91473199999999899</c:v>
                </c:pt>
                <c:pt idx="14572">
                  <c:v>-0.91337000000000002</c:v>
                </c:pt>
                <c:pt idx="14573">
                  <c:v>-0.91199399999999897</c:v>
                </c:pt>
                <c:pt idx="14574">
                  <c:v>-0.91080099999999897</c:v>
                </c:pt>
                <c:pt idx="14575">
                  <c:v>-0.90947900000000004</c:v>
                </c:pt>
                <c:pt idx="14576">
                  <c:v>-0.908084</c:v>
                </c:pt>
                <c:pt idx="14577">
                  <c:v>-0.90702499999999897</c:v>
                </c:pt>
                <c:pt idx="14578">
                  <c:v>-0.905550999999999</c:v>
                </c:pt>
                <c:pt idx="14579">
                  <c:v>-0.905550999999999</c:v>
                </c:pt>
                <c:pt idx="14580">
                  <c:v>-0.90444599999999897</c:v>
                </c:pt>
                <c:pt idx="14581">
                  <c:v>-0.90341099999999896</c:v>
                </c:pt>
                <c:pt idx="14582">
                  <c:v>-0.90185899999999897</c:v>
                </c:pt>
                <c:pt idx="14583">
                  <c:v>-0.90048899999999898</c:v>
                </c:pt>
                <c:pt idx="14584">
                  <c:v>-0.89895400000000003</c:v>
                </c:pt>
                <c:pt idx="14585">
                  <c:v>-0.89734400000000003</c:v>
                </c:pt>
                <c:pt idx="14586">
                  <c:v>-0.89534599999999898</c:v>
                </c:pt>
                <c:pt idx="14587">
                  <c:v>-0.89359500000000003</c:v>
                </c:pt>
                <c:pt idx="14588">
                  <c:v>-0.89144000000000001</c:v>
                </c:pt>
                <c:pt idx="14589">
                  <c:v>-0.89144000000000001</c:v>
                </c:pt>
                <c:pt idx="14590">
                  <c:v>-0.88945600000000002</c:v>
                </c:pt>
                <c:pt idx="14591">
                  <c:v>-0.887104</c:v>
                </c:pt>
                <c:pt idx="14592">
                  <c:v>-0.88454100000000002</c:v>
                </c:pt>
                <c:pt idx="14593">
                  <c:v>-0.88190199999999896</c:v>
                </c:pt>
                <c:pt idx="14594">
                  <c:v>-0.87928200000000001</c:v>
                </c:pt>
                <c:pt idx="14595">
                  <c:v>-0.87646999999999897</c:v>
                </c:pt>
                <c:pt idx="14596">
                  <c:v>-0.87408699999999895</c:v>
                </c:pt>
                <c:pt idx="14597">
                  <c:v>-0.87170599999999898</c:v>
                </c:pt>
                <c:pt idx="14598">
                  <c:v>-0.86929800000000002</c:v>
                </c:pt>
                <c:pt idx="14599">
                  <c:v>-0.86709700000000001</c:v>
                </c:pt>
                <c:pt idx="14600">
                  <c:v>-0.86709700000000001</c:v>
                </c:pt>
                <c:pt idx="14601">
                  <c:v>-0.86489400000000005</c:v>
                </c:pt>
                <c:pt idx="14602">
                  <c:v>-0.86260899999999896</c:v>
                </c:pt>
                <c:pt idx="14603">
                  <c:v>-0.860428999999999</c:v>
                </c:pt>
                <c:pt idx="14604">
                  <c:v>-0.85800200000000004</c:v>
                </c:pt>
                <c:pt idx="14605">
                  <c:v>-0.85562800000000006</c:v>
                </c:pt>
                <c:pt idx="14606">
                  <c:v>-0.85375500000000004</c:v>
                </c:pt>
                <c:pt idx="14607">
                  <c:v>-0.85173500000000002</c:v>
                </c:pt>
                <c:pt idx="14608">
                  <c:v>-0.84958400000000001</c:v>
                </c:pt>
                <c:pt idx="14609">
                  <c:v>-0.847723</c:v>
                </c:pt>
                <c:pt idx="14610">
                  <c:v>-0.845853999999999</c:v>
                </c:pt>
                <c:pt idx="14611">
                  <c:v>-0.845853999999999</c:v>
                </c:pt>
                <c:pt idx="14612">
                  <c:v>-0.84380699999999897</c:v>
                </c:pt>
                <c:pt idx="14613">
                  <c:v>-0.84195500000000001</c:v>
                </c:pt>
                <c:pt idx="14614">
                  <c:v>-0.84030199999999899</c:v>
                </c:pt>
                <c:pt idx="14615">
                  <c:v>-0.83839300000000005</c:v>
                </c:pt>
                <c:pt idx="14616">
                  <c:v>-0.836533999999999</c:v>
                </c:pt>
                <c:pt idx="14617">
                  <c:v>-0.83488399999999896</c:v>
                </c:pt>
                <c:pt idx="14618">
                  <c:v>-0.83265699999999898</c:v>
                </c:pt>
                <c:pt idx="14619">
                  <c:v>-0.83094999999999897</c:v>
                </c:pt>
                <c:pt idx="14620">
                  <c:v>-0.82896400000000003</c:v>
                </c:pt>
                <c:pt idx="14621">
                  <c:v>-0.82896400000000003</c:v>
                </c:pt>
                <c:pt idx="14622">
                  <c:v>-0.82703899999999897</c:v>
                </c:pt>
                <c:pt idx="14623">
                  <c:v>-0.82544200000000001</c:v>
                </c:pt>
                <c:pt idx="14624">
                  <c:v>-0.82353200000000004</c:v>
                </c:pt>
                <c:pt idx="14625">
                  <c:v>-0.82184500000000005</c:v>
                </c:pt>
                <c:pt idx="14626">
                  <c:v>-0.82020599999999899</c:v>
                </c:pt>
                <c:pt idx="14627">
                  <c:v>-0.81858699999999895</c:v>
                </c:pt>
                <c:pt idx="14628">
                  <c:v>-0.81669599999999898</c:v>
                </c:pt>
                <c:pt idx="14629">
                  <c:v>-0.81475500000000001</c:v>
                </c:pt>
                <c:pt idx="14630">
                  <c:v>-0.81286899999999895</c:v>
                </c:pt>
                <c:pt idx="14631">
                  <c:v>-0.81076999999999899</c:v>
                </c:pt>
                <c:pt idx="14632">
                  <c:v>-0.81076999999999899</c:v>
                </c:pt>
                <c:pt idx="14633">
                  <c:v>-0.80893800000000005</c:v>
                </c:pt>
                <c:pt idx="14634">
                  <c:v>-0.80732499999999896</c:v>
                </c:pt>
                <c:pt idx="14635">
                  <c:v>-0.80537199999999898</c:v>
                </c:pt>
                <c:pt idx="14636">
                  <c:v>-0.80324600000000002</c:v>
                </c:pt>
                <c:pt idx="14637">
                  <c:v>-0.80165299999999895</c:v>
                </c:pt>
                <c:pt idx="14638">
                  <c:v>-0.79996</c:v>
                </c:pt>
                <c:pt idx="14639">
                  <c:v>-0.79773099999999897</c:v>
                </c:pt>
                <c:pt idx="14640">
                  <c:v>-0.79594399999999899</c:v>
                </c:pt>
                <c:pt idx="14641">
                  <c:v>-0.79356199999999899</c:v>
                </c:pt>
                <c:pt idx="14642">
                  <c:v>-0.79356199999999899</c:v>
                </c:pt>
                <c:pt idx="14643">
                  <c:v>-0.79185899999999898</c:v>
                </c:pt>
                <c:pt idx="14644">
                  <c:v>-0.789497</c:v>
                </c:pt>
                <c:pt idx="14645">
                  <c:v>-0.78731200000000001</c:v>
                </c:pt>
                <c:pt idx="14646">
                  <c:v>-0.78532100000000005</c:v>
                </c:pt>
                <c:pt idx="14647">
                  <c:v>-0.78365099999999899</c:v>
                </c:pt>
                <c:pt idx="14648">
                  <c:v>-0.78143499999999899</c:v>
                </c:pt>
                <c:pt idx="14649">
                  <c:v>-0.77929199999999899</c:v>
                </c:pt>
                <c:pt idx="14650">
                  <c:v>-0.77738499999999899</c:v>
                </c:pt>
                <c:pt idx="14651">
                  <c:v>-0.77499300000000004</c:v>
                </c:pt>
                <c:pt idx="14652">
                  <c:v>-0.77295899999999895</c:v>
                </c:pt>
                <c:pt idx="14653">
                  <c:v>-0.77295899999999895</c:v>
                </c:pt>
                <c:pt idx="14654">
                  <c:v>-0.77070300000000003</c:v>
                </c:pt>
                <c:pt idx="14655">
                  <c:v>-0.76876100000000003</c:v>
                </c:pt>
                <c:pt idx="14656">
                  <c:v>-0.76651800000000003</c:v>
                </c:pt>
                <c:pt idx="14657">
                  <c:v>-0.76466299999999898</c:v>
                </c:pt>
                <c:pt idx="14658">
                  <c:v>-0.76220100000000002</c:v>
                </c:pt>
                <c:pt idx="14659">
                  <c:v>-0.76022699999999899</c:v>
                </c:pt>
                <c:pt idx="14660">
                  <c:v>-0.75823300000000005</c:v>
                </c:pt>
                <c:pt idx="14661">
                  <c:v>-0.75629900000000005</c:v>
                </c:pt>
                <c:pt idx="14662">
                  <c:v>-0.75428300000000004</c:v>
                </c:pt>
                <c:pt idx="14663">
                  <c:v>-0.75244500000000003</c:v>
                </c:pt>
                <c:pt idx="14664">
                  <c:v>-0.75244500000000003</c:v>
                </c:pt>
                <c:pt idx="14665">
                  <c:v>-0.75065499999999896</c:v>
                </c:pt>
                <c:pt idx="14666">
                  <c:v>-0.74895199999999895</c:v>
                </c:pt>
                <c:pt idx="14667">
                  <c:v>-0.74718499999999899</c:v>
                </c:pt>
                <c:pt idx="14668">
                  <c:v>-0.745447999999999</c:v>
                </c:pt>
                <c:pt idx="14669">
                  <c:v>-0.74383100000000002</c:v>
                </c:pt>
                <c:pt idx="14670">
                  <c:v>-0.74219299999999899</c:v>
                </c:pt>
                <c:pt idx="14671">
                  <c:v>-0.74060599999999899</c:v>
                </c:pt>
                <c:pt idx="14672">
                  <c:v>-0.739142999999999</c:v>
                </c:pt>
                <c:pt idx="14673">
                  <c:v>-0.73746</c:v>
                </c:pt>
                <c:pt idx="14674">
                  <c:v>-0.73746</c:v>
                </c:pt>
                <c:pt idx="14675">
                  <c:v>-0.73599800000000004</c:v>
                </c:pt>
                <c:pt idx="14676">
                  <c:v>-0.73445499999999897</c:v>
                </c:pt>
                <c:pt idx="14677">
                  <c:v>-0.73280599999999896</c:v>
                </c:pt>
                <c:pt idx="14678">
                  <c:v>-0.73148599999999897</c:v>
                </c:pt>
                <c:pt idx="14679">
                  <c:v>-0.730181999999999</c:v>
                </c:pt>
                <c:pt idx="14680">
                  <c:v>-0.72871799999999898</c:v>
                </c:pt>
                <c:pt idx="14681">
                  <c:v>-0.72765800000000003</c:v>
                </c:pt>
                <c:pt idx="14682">
                  <c:v>-0.72615700000000005</c:v>
                </c:pt>
                <c:pt idx="14683">
                  <c:v>-0.72498399999999896</c:v>
                </c:pt>
                <c:pt idx="14684">
                  <c:v>-0.72363900000000003</c:v>
                </c:pt>
                <c:pt idx="14685">
                  <c:v>-0.72363900000000003</c:v>
                </c:pt>
                <c:pt idx="14686">
                  <c:v>-0.722301999999999</c:v>
                </c:pt>
                <c:pt idx="14687">
                  <c:v>-0.72089400000000003</c:v>
                </c:pt>
                <c:pt idx="14688">
                  <c:v>-0.719467999999999</c:v>
                </c:pt>
                <c:pt idx="14689">
                  <c:v>-0.71782800000000002</c:v>
                </c:pt>
                <c:pt idx="14690">
                  <c:v>-0.71635700000000002</c:v>
                </c:pt>
                <c:pt idx="14691">
                  <c:v>-0.71488399999999896</c:v>
                </c:pt>
                <c:pt idx="14692">
                  <c:v>-0.71354899999999899</c:v>
                </c:pt>
                <c:pt idx="14693">
                  <c:v>-0.712256</c:v>
                </c:pt>
                <c:pt idx="14694">
                  <c:v>-0.711282999999999</c:v>
                </c:pt>
                <c:pt idx="14695">
                  <c:v>-0.711282999999999</c:v>
                </c:pt>
                <c:pt idx="14696">
                  <c:v>-0.71010200000000001</c:v>
                </c:pt>
                <c:pt idx="14697">
                  <c:v>-0.70900799999999897</c:v>
                </c:pt>
                <c:pt idx="14698">
                  <c:v>-0.70808000000000004</c:v>
                </c:pt>
                <c:pt idx="14699">
                  <c:v>-0.70672100000000004</c:v>
                </c:pt>
                <c:pt idx="14700">
                  <c:v>-0.70559300000000003</c:v>
                </c:pt>
                <c:pt idx="14701">
                  <c:v>-0.70433299999999899</c:v>
                </c:pt>
                <c:pt idx="14702">
                  <c:v>-0.70305200000000001</c:v>
                </c:pt>
                <c:pt idx="14703">
                  <c:v>-0.70199699999999898</c:v>
                </c:pt>
                <c:pt idx="14704">
                  <c:v>-0.70092299999999896</c:v>
                </c:pt>
                <c:pt idx="14705">
                  <c:v>-0.69964400000000004</c:v>
                </c:pt>
                <c:pt idx="14706">
                  <c:v>-0.69964400000000004</c:v>
                </c:pt>
                <c:pt idx="14707">
                  <c:v>-0.698626999999999</c:v>
                </c:pt>
                <c:pt idx="14708">
                  <c:v>-0.69765100000000002</c:v>
                </c:pt>
                <c:pt idx="14709">
                  <c:v>-0.69662299999999899</c:v>
                </c:pt>
                <c:pt idx="14710">
                  <c:v>-0.69567299999999899</c:v>
                </c:pt>
                <c:pt idx="14711">
                  <c:v>-0.69475900000000002</c:v>
                </c:pt>
                <c:pt idx="14712">
                  <c:v>-0.69364599999999899</c:v>
                </c:pt>
                <c:pt idx="14713">
                  <c:v>-0.69215499999999897</c:v>
                </c:pt>
                <c:pt idx="14714">
                  <c:v>-0.69093400000000005</c:v>
                </c:pt>
                <c:pt idx="14715">
                  <c:v>-0.68972599999999895</c:v>
                </c:pt>
                <c:pt idx="14716">
                  <c:v>-0.68857000000000002</c:v>
                </c:pt>
                <c:pt idx="14717">
                  <c:v>-0.68857000000000002</c:v>
                </c:pt>
                <c:pt idx="14718">
                  <c:v>-0.68770500000000001</c:v>
                </c:pt>
                <c:pt idx="14719">
                  <c:v>-0.68664599999999898</c:v>
                </c:pt>
                <c:pt idx="14720">
                  <c:v>-0.68564899999999895</c:v>
                </c:pt>
                <c:pt idx="14721">
                  <c:v>-0.68493400000000004</c:v>
                </c:pt>
                <c:pt idx="14722">
                  <c:v>-0.68393599999999899</c:v>
                </c:pt>
                <c:pt idx="14723">
                  <c:v>-0.68284400000000001</c:v>
                </c:pt>
                <c:pt idx="14724">
                  <c:v>-0.68182900000000002</c:v>
                </c:pt>
                <c:pt idx="14725">
                  <c:v>-0.68081700000000001</c:v>
                </c:pt>
                <c:pt idx="14726">
                  <c:v>-0.679642999999999</c:v>
                </c:pt>
                <c:pt idx="14727">
                  <c:v>-0.679642999999999</c:v>
                </c:pt>
                <c:pt idx="14728">
                  <c:v>-0.67832499999999896</c:v>
                </c:pt>
                <c:pt idx="14729">
                  <c:v>-0.67708599999999897</c:v>
                </c:pt>
                <c:pt idx="14730">
                  <c:v>-0.67597300000000005</c:v>
                </c:pt>
                <c:pt idx="14731">
                  <c:v>-0.67487299999999895</c:v>
                </c:pt>
                <c:pt idx="14732">
                  <c:v>-0.67374800000000001</c:v>
                </c:pt>
                <c:pt idx="14733">
                  <c:v>-0.67266199999999898</c:v>
                </c:pt>
                <c:pt idx="14734">
                  <c:v>-0.67183400000000004</c:v>
                </c:pt>
                <c:pt idx="14735">
                  <c:v>-0.67070600000000002</c:v>
                </c:pt>
                <c:pt idx="14736">
                  <c:v>-0.67007300000000003</c:v>
                </c:pt>
                <c:pt idx="14737">
                  <c:v>-0.66949000000000003</c:v>
                </c:pt>
                <c:pt idx="14738">
                  <c:v>-0.66949000000000003</c:v>
                </c:pt>
                <c:pt idx="14739">
                  <c:v>-0.66843900000000001</c:v>
                </c:pt>
                <c:pt idx="14740">
                  <c:v>-0.66774599999999895</c:v>
                </c:pt>
                <c:pt idx="14741">
                  <c:v>-0.66688199999999898</c:v>
                </c:pt>
                <c:pt idx="14742">
                  <c:v>-0.666434999999999</c:v>
                </c:pt>
                <c:pt idx="14743">
                  <c:v>-0.66526099999999899</c:v>
                </c:pt>
                <c:pt idx="14744">
                  <c:v>-0.66446400000000005</c:v>
                </c:pt>
                <c:pt idx="14745">
                  <c:v>-0.66369400000000001</c:v>
                </c:pt>
                <c:pt idx="14746">
                  <c:v>-0.66269199999999895</c:v>
                </c:pt>
                <c:pt idx="14747">
                  <c:v>-0.66146799999999895</c:v>
                </c:pt>
                <c:pt idx="14748">
                  <c:v>-0.66076900000000005</c:v>
                </c:pt>
                <c:pt idx="14749">
                  <c:v>-0.66076900000000005</c:v>
                </c:pt>
                <c:pt idx="14750">
                  <c:v>-0.65983899999999895</c:v>
                </c:pt>
                <c:pt idx="14751">
                  <c:v>-0.65949599999999897</c:v>
                </c:pt>
                <c:pt idx="14752">
                  <c:v>-0.65864699999999898</c:v>
                </c:pt>
                <c:pt idx="14753">
                  <c:v>-0.65834000000000004</c:v>
                </c:pt>
                <c:pt idx="14754">
                  <c:v>-0.65737999999999897</c:v>
                </c:pt>
                <c:pt idx="14755">
                  <c:v>-0.65664299999999898</c:v>
                </c:pt>
                <c:pt idx="14756">
                  <c:v>-0.65590899999999897</c:v>
                </c:pt>
                <c:pt idx="14757">
                  <c:v>-0.655025999999999</c:v>
                </c:pt>
                <c:pt idx="14758">
                  <c:v>-0.654281</c:v>
                </c:pt>
                <c:pt idx="14759">
                  <c:v>-0.654281</c:v>
                </c:pt>
                <c:pt idx="14760">
                  <c:v>-0.65398500000000004</c:v>
                </c:pt>
                <c:pt idx="14761">
                  <c:v>-0.65352699999999897</c:v>
                </c:pt>
                <c:pt idx="14762">
                  <c:v>-0.65293000000000001</c:v>
                </c:pt>
                <c:pt idx="14763">
                  <c:v>-0.65250900000000001</c:v>
                </c:pt>
                <c:pt idx="14764">
                  <c:v>-0.65207000000000004</c:v>
                </c:pt>
                <c:pt idx="14765">
                  <c:v>-0.65175700000000003</c:v>
                </c:pt>
                <c:pt idx="14766">
                  <c:v>-0.65085899999999897</c:v>
                </c:pt>
                <c:pt idx="14767">
                  <c:v>-0.65085899999999897</c:v>
                </c:pt>
                <c:pt idx="14768">
                  <c:v>-0.65032999999999896</c:v>
                </c:pt>
                <c:pt idx="14769">
                  <c:v>-0.649921999999999</c:v>
                </c:pt>
                <c:pt idx="14770">
                  <c:v>-0.649921999999999</c:v>
                </c:pt>
                <c:pt idx="14771">
                  <c:v>-0.64949400000000002</c:v>
                </c:pt>
                <c:pt idx="14772">
                  <c:v>-0.64909899999999898</c:v>
                </c:pt>
                <c:pt idx="14773">
                  <c:v>-0.64851800000000004</c:v>
                </c:pt>
                <c:pt idx="14774">
                  <c:v>-0.64851800000000004</c:v>
                </c:pt>
                <c:pt idx="14775">
                  <c:v>-0.64835299999999896</c:v>
                </c:pt>
                <c:pt idx="14776">
                  <c:v>-0.64814000000000005</c:v>
                </c:pt>
                <c:pt idx="14777">
                  <c:v>-0.64814000000000005</c:v>
                </c:pt>
                <c:pt idx="14778">
                  <c:v>-0.64750799999999897</c:v>
                </c:pt>
                <c:pt idx="14779">
                  <c:v>-0.64750799999999897</c:v>
                </c:pt>
                <c:pt idx="14780">
                  <c:v>-0.64760099999999898</c:v>
                </c:pt>
                <c:pt idx="14781">
                  <c:v>-0.64760099999999898</c:v>
                </c:pt>
                <c:pt idx="14782">
                  <c:v>-0.646621</c:v>
                </c:pt>
                <c:pt idx="14783">
                  <c:v>-0.64615500000000003</c:v>
                </c:pt>
                <c:pt idx="14784">
                  <c:v>-0.645818</c:v>
                </c:pt>
                <c:pt idx="14785">
                  <c:v>-0.64556899999999895</c:v>
                </c:pt>
                <c:pt idx="14786">
                  <c:v>-0.64600199999999897</c:v>
                </c:pt>
                <c:pt idx="14787">
                  <c:v>-0.64619899999999897</c:v>
                </c:pt>
                <c:pt idx="14788">
                  <c:v>-0.64654999999999896</c:v>
                </c:pt>
                <c:pt idx="14789">
                  <c:v>-0.64669500000000002</c:v>
                </c:pt>
                <c:pt idx="14790">
                  <c:v>-0.64677799999999896</c:v>
                </c:pt>
                <c:pt idx="14791">
                  <c:v>-0.64677799999999896</c:v>
                </c:pt>
                <c:pt idx="14792">
                  <c:v>-0.64707599999999899</c:v>
                </c:pt>
                <c:pt idx="14793">
                  <c:v>-0.64701500000000001</c:v>
                </c:pt>
                <c:pt idx="14794">
                  <c:v>-0.64643899999999899</c:v>
                </c:pt>
                <c:pt idx="14795">
                  <c:v>-0.64649800000000002</c:v>
                </c:pt>
                <c:pt idx="14796">
                  <c:v>-0.64649000000000001</c:v>
                </c:pt>
                <c:pt idx="14797">
                  <c:v>-0.64642500000000003</c:v>
                </c:pt>
                <c:pt idx="14798">
                  <c:v>-0.64691600000000005</c:v>
                </c:pt>
                <c:pt idx="14799">
                  <c:v>-0.64701200000000003</c:v>
                </c:pt>
                <c:pt idx="14800">
                  <c:v>-0.647841</c:v>
                </c:pt>
                <c:pt idx="14801">
                  <c:v>-0.64760899999999899</c:v>
                </c:pt>
                <c:pt idx="14802">
                  <c:v>-0.64760899999999899</c:v>
                </c:pt>
                <c:pt idx="14803">
                  <c:v>-0.64845600000000003</c:v>
                </c:pt>
                <c:pt idx="14804">
                  <c:v>-0.64865499999999898</c:v>
                </c:pt>
                <c:pt idx="14805">
                  <c:v>-0.648258</c:v>
                </c:pt>
                <c:pt idx="14806">
                  <c:v>-0.64807400000000004</c:v>
                </c:pt>
                <c:pt idx="14807">
                  <c:v>-0.64919400000000005</c:v>
                </c:pt>
                <c:pt idx="14808">
                  <c:v>-0.64905800000000002</c:v>
                </c:pt>
                <c:pt idx="14809">
                  <c:v>-0.64922199999999897</c:v>
                </c:pt>
                <c:pt idx="14810">
                  <c:v>-0.64934999999999898</c:v>
                </c:pt>
                <c:pt idx="14811">
                  <c:v>-0.650509</c:v>
                </c:pt>
                <c:pt idx="14812">
                  <c:v>-0.650509</c:v>
                </c:pt>
                <c:pt idx="14813">
                  <c:v>-0.65126200000000001</c:v>
                </c:pt>
                <c:pt idx="14814">
                  <c:v>-0.65070799999999895</c:v>
                </c:pt>
                <c:pt idx="14815">
                  <c:v>-0.64968000000000004</c:v>
                </c:pt>
                <c:pt idx="14816">
                  <c:v>-0.65128399999999897</c:v>
                </c:pt>
                <c:pt idx="14817">
                  <c:v>-0.65204700000000004</c:v>
                </c:pt>
                <c:pt idx="14818">
                  <c:v>-0.65219300000000002</c:v>
                </c:pt>
                <c:pt idx="14819">
                  <c:v>-0.65253000000000005</c:v>
                </c:pt>
                <c:pt idx="14820">
                  <c:v>-0.65332199999999896</c:v>
                </c:pt>
                <c:pt idx="14821">
                  <c:v>-0.65384200000000003</c:v>
                </c:pt>
                <c:pt idx="14822">
                  <c:v>-0.65442900000000004</c:v>
                </c:pt>
                <c:pt idx="14823">
                  <c:v>-0.65442900000000004</c:v>
                </c:pt>
                <c:pt idx="14824">
                  <c:v>-0.65530500000000003</c:v>
                </c:pt>
                <c:pt idx="14825">
                  <c:v>-0.65639000000000003</c:v>
                </c:pt>
                <c:pt idx="14826">
                  <c:v>-0.65620800000000001</c:v>
                </c:pt>
                <c:pt idx="14827">
                  <c:v>-0.65713900000000003</c:v>
                </c:pt>
                <c:pt idx="14828">
                  <c:v>-0.65754900000000005</c:v>
                </c:pt>
                <c:pt idx="14829">
                  <c:v>-0.65844899999999895</c:v>
                </c:pt>
                <c:pt idx="14830">
                  <c:v>-0.65848399999999896</c:v>
                </c:pt>
                <c:pt idx="14831">
                  <c:v>-0.65949500000000005</c:v>
                </c:pt>
                <c:pt idx="14832">
                  <c:v>-0.65962399999999899</c:v>
                </c:pt>
                <c:pt idx="14833">
                  <c:v>-0.65962399999999899</c:v>
                </c:pt>
                <c:pt idx="14834">
                  <c:v>-0.660667</c:v>
                </c:pt>
                <c:pt idx="14835">
                  <c:v>-0.66253600000000001</c:v>
                </c:pt>
                <c:pt idx="14836">
                  <c:v>-0.66285499999999897</c:v>
                </c:pt>
                <c:pt idx="14837">
                  <c:v>-0.66435299999999897</c:v>
                </c:pt>
                <c:pt idx="14838">
                  <c:v>-0.66461499999999896</c:v>
                </c:pt>
                <c:pt idx="14839">
                  <c:v>-0.66339899999999896</c:v>
                </c:pt>
                <c:pt idx="14840">
                  <c:v>-0.66619700000000004</c:v>
                </c:pt>
                <c:pt idx="14841">
                  <c:v>-0.66676000000000002</c:v>
                </c:pt>
                <c:pt idx="14842">
                  <c:v>-0.66763600000000001</c:v>
                </c:pt>
                <c:pt idx="14843">
                  <c:v>-0.66655799999999898</c:v>
                </c:pt>
                <c:pt idx="14844">
                  <c:v>-0.66655799999999898</c:v>
                </c:pt>
                <c:pt idx="14845">
                  <c:v>-0.66749099999999895</c:v>
                </c:pt>
                <c:pt idx="14846">
                  <c:v>-0.67041300000000004</c:v>
                </c:pt>
                <c:pt idx="14847">
                  <c:v>-0.67037599999999897</c:v>
                </c:pt>
                <c:pt idx="14848">
                  <c:v>-0.67037599999999897</c:v>
                </c:pt>
                <c:pt idx="14849">
                  <c:v>-0.67266800000000004</c:v>
                </c:pt>
                <c:pt idx="14850">
                  <c:v>-0.67266800000000004</c:v>
                </c:pt>
                <c:pt idx="14851">
                  <c:v>-0.67266800000000004</c:v>
                </c:pt>
                <c:pt idx="14852">
                  <c:v>-0.67733900000000002</c:v>
                </c:pt>
                <c:pt idx="14853">
                  <c:v>-0.67733900000000002</c:v>
                </c:pt>
                <c:pt idx="14854">
                  <c:v>-0.680449999999999</c:v>
                </c:pt>
                <c:pt idx="14855">
                  <c:v>-0.680449999999999</c:v>
                </c:pt>
                <c:pt idx="14856">
                  <c:v>-0.680449999999999</c:v>
                </c:pt>
                <c:pt idx="14857">
                  <c:v>-0.68318199999999896</c:v>
                </c:pt>
                <c:pt idx="14858">
                  <c:v>-0.68318199999999896</c:v>
                </c:pt>
                <c:pt idx="14859">
                  <c:v>-0.68403000000000003</c:v>
                </c:pt>
                <c:pt idx="14860">
                  <c:v>-0.68403000000000003</c:v>
                </c:pt>
                <c:pt idx="14861">
                  <c:v>-0.68778300000000003</c:v>
                </c:pt>
                <c:pt idx="14862">
                  <c:v>-0.68736600000000003</c:v>
                </c:pt>
                <c:pt idx="14863">
                  <c:v>-0.68736600000000003</c:v>
                </c:pt>
                <c:pt idx="14864">
                  <c:v>-0.68984199999999896</c:v>
                </c:pt>
                <c:pt idx="14865">
                  <c:v>-0.68984199999999896</c:v>
                </c:pt>
                <c:pt idx="14866">
                  <c:v>-0.690249</c:v>
                </c:pt>
                <c:pt idx="14867">
                  <c:v>-0.690249</c:v>
                </c:pt>
                <c:pt idx="14868">
                  <c:v>-0.690249</c:v>
                </c:pt>
                <c:pt idx="14869">
                  <c:v>-0.696406999999999</c:v>
                </c:pt>
                <c:pt idx="14870">
                  <c:v>-0.696406999999999</c:v>
                </c:pt>
                <c:pt idx="14871">
                  <c:v>-0.696406999999999</c:v>
                </c:pt>
                <c:pt idx="14872">
                  <c:v>-0.696406999999999</c:v>
                </c:pt>
                <c:pt idx="14873">
                  <c:v>-0.69690200000000002</c:v>
                </c:pt>
                <c:pt idx="14874">
                  <c:v>-0.69690200000000002</c:v>
                </c:pt>
                <c:pt idx="14875">
                  <c:v>-0.69690200000000002</c:v>
                </c:pt>
                <c:pt idx="14876">
                  <c:v>-0.69690200000000002</c:v>
                </c:pt>
                <c:pt idx="14877">
                  <c:v>-0.70317399999999897</c:v>
                </c:pt>
                <c:pt idx="14878">
                  <c:v>-0.70317399999999897</c:v>
                </c:pt>
                <c:pt idx="14879">
                  <c:v>-0.70317399999999897</c:v>
                </c:pt>
                <c:pt idx="14880">
                  <c:v>-0.70317399999999897</c:v>
                </c:pt>
                <c:pt idx="14881">
                  <c:v>-0.70464499999999897</c:v>
                </c:pt>
                <c:pt idx="14882">
                  <c:v>-0.70464499999999897</c:v>
                </c:pt>
                <c:pt idx="14883">
                  <c:v>-0.70655999999999897</c:v>
                </c:pt>
                <c:pt idx="14884">
                  <c:v>-0.70828800000000003</c:v>
                </c:pt>
                <c:pt idx="14885">
                  <c:v>-0.70828800000000003</c:v>
                </c:pt>
                <c:pt idx="14886">
                  <c:v>-0.71041299999999896</c:v>
                </c:pt>
                <c:pt idx="14887">
                  <c:v>-0.71041299999999896</c:v>
                </c:pt>
                <c:pt idx="14888">
                  <c:v>-0.71301499999999896</c:v>
                </c:pt>
                <c:pt idx="14889">
                  <c:v>-0.71301499999999896</c:v>
                </c:pt>
                <c:pt idx="14890">
                  <c:v>-0.71763999999999895</c:v>
                </c:pt>
                <c:pt idx="14891">
                  <c:v>-0.71763999999999895</c:v>
                </c:pt>
                <c:pt idx="14892">
                  <c:v>-0.71763999999999895</c:v>
                </c:pt>
                <c:pt idx="14893">
                  <c:v>-0.71763999999999895</c:v>
                </c:pt>
                <c:pt idx="14894">
                  <c:v>-0.72345999999999899</c:v>
                </c:pt>
                <c:pt idx="14895">
                  <c:v>-0.72345999999999899</c:v>
                </c:pt>
                <c:pt idx="14896">
                  <c:v>-0.72617299999999896</c:v>
                </c:pt>
                <c:pt idx="14897">
                  <c:v>-0.72617299999999896</c:v>
                </c:pt>
                <c:pt idx="14898">
                  <c:v>-0.72732699999999895</c:v>
                </c:pt>
                <c:pt idx="14899">
                  <c:v>-0.72945700000000002</c:v>
                </c:pt>
                <c:pt idx="14900">
                  <c:v>-0.73091700000000004</c:v>
                </c:pt>
                <c:pt idx="14901">
                  <c:v>-0.73341900000000004</c:v>
                </c:pt>
                <c:pt idx="14902">
                  <c:v>-0.73490800000000001</c:v>
                </c:pt>
                <c:pt idx="14903">
                  <c:v>-0.73490800000000001</c:v>
                </c:pt>
                <c:pt idx="14904">
                  <c:v>-0.73783900000000002</c:v>
                </c:pt>
                <c:pt idx="14905">
                  <c:v>-0.74054299999999895</c:v>
                </c:pt>
                <c:pt idx="14906">
                  <c:v>-0.74257099999999898</c:v>
                </c:pt>
                <c:pt idx="14907">
                  <c:v>-0.74504000000000004</c:v>
                </c:pt>
                <c:pt idx="14908">
                  <c:v>-0.74504000000000004</c:v>
                </c:pt>
                <c:pt idx="14909">
                  <c:v>-0.745726</c:v>
                </c:pt>
                <c:pt idx="14910">
                  <c:v>-0.74609700000000001</c:v>
                </c:pt>
                <c:pt idx="14911">
                  <c:v>-0.74974600000000002</c:v>
                </c:pt>
                <c:pt idx="14912">
                  <c:v>-0.75210900000000003</c:v>
                </c:pt>
                <c:pt idx="14913">
                  <c:v>-0.75322699999999898</c:v>
                </c:pt>
                <c:pt idx="14914">
                  <c:v>-0.75322699999999898</c:v>
                </c:pt>
                <c:pt idx="14915">
                  <c:v>-0.75678800000000002</c:v>
                </c:pt>
                <c:pt idx="14916">
                  <c:v>-0.75931599999999899</c:v>
                </c:pt>
                <c:pt idx="14917">
                  <c:v>-0.75931599999999899</c:v>
                </c:pt>
                <c:pt idx="14918">
                  <c:v>-0.76183599999999896</c:v>
                </c:pt>
                <c:pt idx="14919">
                  <c:v>-0.76183599999999896</c:v>
                </c:pt>
                <c:pt idx="14920">
                  <c:v>-0.76495899999999895</c:v>
                </c:pt>
                <c:pt idx="14921">
                  <c:v>-0.76733600000000002</c:v>
                </c:pt>
                <c:pt idx="14922">
                  <c:v>-0.771670999999999</c:v>
                </c:pt>
                <c:pt idx="14923">
                  <c:v>-0.771670999999999</c:v>
                </c:pt>
                <c:pt idx="14924">
                  <c:v>-0.771670999999999</c:v>
                </c:pt>
                <c:pt idx="14925">
                  <c:v>-0.77549000000000001</c:v>
                </c:pt>
                <c:pt idx="14926">
                  <c:v>-0.77681900000000004</c:v>
                </c:pt>
                <c:pt idx="14927">
                  <c:v>-0.77928200000000003</c:v>
                </c:pt>
                <c:pt idx="14928">
                  <c:v>-0.78111600000000003</c:v>
                </c:pt>
                <c:pt idx="14929">
                  <c:v>-0.78111600000000003</c:v>
                </c:pt>
                <c:pt idx="14930">
                  <c:v>-0.78239999999999899</c:v>
                </c:pt>
                <c:pt idx="14931">
                  <c:v>-0.78443300000000005</c:v>
                </c:pt>
                <c:pt idx="14932">
                  <c:v>-0.78606699999999896</c:v>
                </c:pt>
                <c:pt idx="14933">
                  <c:v>-0.78724000000000005</c:v>
                </c:pt>
                <c:pt idx="14934">
                  <c:v>-0.78949199999999897</c:v>
                </c:pt>
                <c:pt idx="14935">
                  <c:v>-0.79116799999999898</c:v>
                </c:pt>
                <c:pt idx="14936">
                  <c:v>-0.79267900000000002</c:v>
                </c:pt>
                <c:pt idx="14937">
                  <c:v>-0.79314099999999899</c:v>
                </c:pt>
                <c:pt idx="14938">
                  <c:v>-0.795628</c:v>
                </c:pt>
                <c:pt idx="14939">
                  <c:v>-0.795628</c:v>
                </c:pt>
                <c:pt idx="14940">
                  <c:v>-0.79607600000000001</c:v>
                </c:pt>
                <c:pt idx="14941">
                  <c:v>-0.79800000000000004</c:v>
                </c:pt>
                <c:pt idx="14942">
                  <c:v>-0.79859500000000005</c:v>
                </c:pt>
                <c:pt idx="14943">
                  <c:v>-0.80015099999999895</c:v>
                </c:pt>
                <c:pt idx="14944">
                  <c:v>-0.80102499999999899</c:v>
                </c:pt>
                <c:pt idx="14945">
                  <c:v>-0.80264999999999898</c:v>
                </c:pt>
                <c:pt idx="14946">
                  <c:v>-0.80349099999999896</c:v>
                </c:pt>
                <c:pt idx="14947">
                  <c:v>-0.80482399999999898</c:v>
                </c:pt>
                <c:pt idx="14948">
                  <c:v>-0.80613500000000005</c:v>
                </c:pt>
                <c:pt idx="14949">
                  <c:v>-0.80751899999999899</c:v>
                </c:pt>
                <c:pt idx="14950">
                  <c:v>-0.80751899999999899</c:v>
                </c:pt>
                <c:pt idx="14951">
                  <c:v>-0.80876499999999896</c:v>
                </c:pt>
                <c:pt idx="14952">
                  <c:v>-0.80971599999999899</c:v>
                </c:pt>
                <c:pt idx="14953">
                  <c:v>-0.81104399999999899</c:v>
                </c:pt>
                <c:pt idx="14954">
                  <c:v>-0.812190999999999</c:v>
                </c:pt>
                <c:pt idx="14955">
                  <c:v>-0.81299299999999897</c:v>
                </c:pt>
                <c:pt idx="14956">
                  <c:v>-0.81440299999999899</c:v>
                </c:pt>
                <c:pt idx="14957">
                  <c:v>-0.81540100000000004</c:v>
                </c:pt>
                <c:pt idx="14958">
                  <c:v>-0.81630199999999897</c:v>
                </c:pt>
                <c:pt idx="14959">
                  <c:v>-0.817832</c:v>
                </c:pt>
                <c:pt idx="14960">
                  <c:v>-0.818742999999999</c:v>
                </c:pt>
                <c:pt idx="14961">
                  <c:v>-0.818742999999999</c:v>
                </c:pt>
                <c:pt idx="14962">
                  <c:v>-0.81924399999999897</c:v>
                </c:pt>
                <c:pt idx="14963">
                  <c:v>-0.820209999999999</c:v>
                </c:pt>
                <c:pt idx="14964">
                  <c:v>-0.82153799999999899</c:v>
                </c:pt>
                <c:pt idx="14965">
                  <c:v>-0.82167400000000002</c:v>
                </c:pt>
                <c:pt idx="14966">
                  <c:v>-0.82310000000000005</c:v>
                </c:pt>
                <c:pt idx="14967">
                  <c:v>-0.82319200000000003</c:v>
                </c:pt>
                <c:pt idx="14968">
                  <c:v>-0.82464400000000004</c:v>
                </c:pt>
                <c:pt idx="14969">
                  <c:v>-0.824904999999999</c:v>
                </c:pt>
                <c:pt idx="14970">
                  <c:v>-0.82500700000000005</c:v>
                </c:pt>
                <c:pt idx="14971">
                  <c:v>-0.82500700000000005</c:v>
                </c:pt>
                <c:pt idx="14972">
                  <c:v>-0.82506800000000002</c:v>
                </c:pt>
                <c:pt idx="14973">
                  <c:v>-0.82513199999999898</c:v>
                </c:pt>
              </c:numCache>
            </c:numRef>
          </c:xVal>
          <c:yVal>
            <c:numRef>
              <c:f>Truth!$C:$C</c:f>
              <c:numCache>
                <c:formatCode>0.00E+00</c:formatCode>
                <c:ptCount val="1048576"/>
                <c:pt idx="0">
                  <c:v>2.5606140000000002</c:v>
                </c:pt>
                <c:pt idx="1">
                  <c:v>2.5606140000000002</c:v>
                </c:pt>
                <c:pt idx="2">
                  <c:v>2.5605150000000001</c:v>
                </c:pt>
                <c:pt idx="3">
                  <c:v>2.56029999999999</c:v>
                </c:pt>
                <c:pt idx="4">
                  <c:v>2.560559</c:v>
                </c:pt>
                <c:pt idx="5">
                  <c:v>2.5604490000000002</c:v>
                </c:pt>
                <c:pt idx="6">
                  <c:v>2.5607000000000002</c:v>
                </c:pt>
                <c:pt idx="7">
                  <c:v>2.5609939999999898</c:v>
                </c:pt>
                <c:pt idx="8">
                  <c:v>2.5608900000000001</c:v>
                </c:pt>
                <c:pt idx="9">
                  <c:v>2.5606379999999902</c:v>
                </c:pt>
                <c:pt idx="10">
                  <c:v>2.56080199999999</c:v>
                </c:pt>
                <c:pt idx="11">
                  <c:v>2.56080199999999</c:v>
                </c:pt>
                <c:pt idx="12">
                  <c:v>2.5610900000000001</c:v>
                </c:pt>
                <c:pt idx="13">
                  <c:v>2.5613350000000001</c:v>
                </c:pt>
                <c:pt idx="14">
                  <c:v>2.56108</c:v>
                </c:pt>
                <c:pt idx="15">
                  <c:v>2.5611700000000002</c:v>
                </c:pt>
                <c:pt idx="16">
                  <c:v>2.5616959999999902</c:v>
                </c:pt>
                <c:pt idx="17">
                  <c:v>2.5619179999999901</c:v>
                </c:pt>
                <c:pt idx="18">
                  <c:v>2.56198399999999</c:v>
                </c:pt>
                <c:pt idx="19">
                  <c:v>2.56187899999999</c:v>
                </c:pt>
                <c:pt idx="20">
                  <c:v>2.5621559999999901</c:v>
                </c:pt>
                <c:pt idx="21">
                  <c:v>2.5623550000000002</c:v>
                </c:pt>
                <c:pt idx="22">
                  <c:v>2.5623550000000002</c:v>
                </c:pt>
                <c:pt idx="23">
                  <c:v>2.5623559999999901</c:v>
                </c:pt>
                <c:pt idx="24">
                  <c:v>2.5624660000000001</c:v>
                </c:pt>
                <c:pt idx="25">
                  <c:v>2.56291799999999</c:v>
                </c:pt>
                <c:pt idx="26">
                  <c:v>2.5629780000000002</c:v>
                </c:pt>
                <c:pt idx="27">
                  <c:v>2.5635690000000002</c:v>
                </c:pt>
                <c:pt idx="28">
                  <c:v>2.5637850000000002</c:v>
                </c:pt>
                <c:pt idx="29">
                  <c:v>2.5640019999999901</c:v>
                </c:pt>
                <c:pt idx="30">
                  <c:v>2.5641539999999901</c:v>
                </c:pt>
                <c:pt idx="31">
                  <c:v>2.5642309999999902</c:v>
                </c:pt>
                <c:pt idx="32">
                  <c:v>2.5646870000000002</c:v>
                </c:pt>
                <c:pt idx="33">
                  <c:v>2.5646870000000002</c:v>
                </c:pt>
                <c:pt idx="34">
                  <c:v>2.5651790000000001</c:v>
                </c:pt>
                <c:pt idx="35">
                  <c:v>2.5649850000000001</c:v>
                </c:pt>
                <c:pt idx="36">
                  <c:v>2.5653209999999902</c:v>
                </c:pt>
                <c:pt idx="37">
                  <c:v>2.5654870000000001</c:v>
                </c:pt>
                <c:pt idx="38">
                  <c:v>2.5658560000000001</c:v>
                </c:pt>
                <c:pt idx="39">
                  <c:v>2.566122</c:v>
                </c:pt>
                <c:pt idx="40">
                  <c:v>2.5661279999999902</c:v>
                </c:pt>
                <c:pt idx="41">
                  <c:v>2.5665870000000002</c:v>
                </c:pt>
                <c:pt idx="42">
                  <c:v>2.56713699999999</c:v>
                </c:pt>
                <c:pt idx="43">
                  <c:v>2.56713699999999</c:v>
                </c:pt>
                <c:pt idx="44">
                  <c:v>2.5669740000000001</c:v>
                </c:pt>
                <c:pt idx="45">
                  <c:v>2.5671330000000001</c:v>
                </c:pt>
                <c:pt idx="46">
                  <c:v>2.567412</c:v>
                </c:pt>
                <c:pt idx="47">
                  <c:v>2.5677490000000001</c:v>
                </c:pt>
                <c:pt idx="48">
                  <c:v>2.5680429999999901</c:v>
                </c:pt>
                <c:pt idx="49">
                  <c:v>2.5681790000000002</c:v>
                </c:pt>
                <c:pt idx="50">
                  <c:v>2.5685519999999902</c:v>
                </c:pt>
                <c:pt idx="51">
                  <c:v>2.568594</c:v>
                </c:pt>
                <c:pt idx="52">
                  <c:v>2.569083</c:v>
                </c:pt>
                <c:pt idx="53">
                  <c:v>2.5693280000000001</c:v>
                </c:pt>
                <c:pt idx="54">
                  <c:v>2.5693280000000001</c:v>
                </c:pt>
                <c:pt idx="55">
                  <c:v>2.5695860000000001</c:v>
                </c:pt>
                <c:pt idx="56">
                  <c:v>2.5701339999999901</c:v>
                </c:pt>
                <c:pt idx="57">
                  <c:v>2.5702639999999901</c:v>
                </c:pt>
                <c:pt idx="58">
                  <c:v>2.570192</c:v>
                </c:pt>
                <c:pt idx="59">
                  <c:v>2.5703789999999902</c:v>
                </c:pt>
                <c:pt idx="60">
                  <c:v>2.5707840000000002</c:v>
                </c:pt>
                <c:pt idx="61">
                  <c:v>2.57102599999999</c:v>
                </c:pt>
                <c:pt idx="62">
                  <c:v>2.5716489999999901</c:v>
                </c:pt>
                <c:pt idx="63">
                  <c:v>2.5720689999999902</c:v>
                </c:pt>
                <c:pt idx="64">
                  <c:v>2.5722160000000001</c:v>
                </c:pt>
                <c:pt idx="65">
                  <c:v>2.5722160000000001</c:v>
                </c:pt>
                <c:pt idx="66">
                  <c:v>2.5728349999999902</c:v>
                </c:pt>
                <c:pt idx="67">
                  <c:v>2.5731869999999901</c:v>
                </c:pt>
                <c:pt idx="68">
                  <c:v>2.5734599999999901</c:v>
                </c:pt>
                <c:pt idx="69">
                  <c:v>2.5740080000000001</c:v>
                </c:pt>
                <c:pt idx="70">
                  <c:v>2.5747189999999902</c:v>
                </c:pt>
                <c:pt idx="71">
                  <c:v>2.5751900000000001</c:v>
                </c:pt>
                <c:pt idx="72">
                  <c:v>2.5755080000000001</c:v>
                </c:pt>
                <c:pt idx="73">
                  <c:v>2.5760010000000002</c:v>
                </c:pt>
                <c:pt idx="74">
                  <c:v>2.5766810000000002</c:v>
                </c:pt>
                <c:pt idx="75">
                  <c:v>2.5766810000000002</c:v>
                </c:pt>
                <c:pt idx="76">
                  <c:v>2.5770339999999901</c:v>
                </c:pt>
                <c:pt idx="77">
                  <c:v>2.5772080000000002</c:v>
                </c:pt>
                <c:pt idx="78">
                  <c:v>2.577998</c:v>
                </c:pt>
                <c:pt idx="79">
                  <c:v>2.5786560000000001</c:v>
                </c:pt>
                <c:pt idx="80">
                  <c:v>2.5788969999999898</c:v>
                </c:pt>
                <c:pt idx="81">
                  <c:v>2.5795089999999901</c:v>
                </c:pt>
                <c:pt idx="82">
                  <c:v>2.5803720000000001</c:v>
                </c:pt>
                <c:pt idx="83">
                  <c:v>2.5807039999999901</c:v>
                </c:pt>
                <c:pt idx="84">
                  <c:v>2.5815179999999902</c:v>
                </c:pt>
                <c:pt idx="85">
                  <c:v>2.5819320000000001</c:v>
                </c:pt>
                <c:pt idx="86">
                  <c:v>2.5819320000000001</c:v>
                </c:pt>
                <c:pt idx="87">
                  <c:v>2.582786</c:v>
                </c:pt>
                <c:pt idx="88">
                  <c:v>2.5829499999999901</c:v>
                </c:pt>
                <c:pt idx="89">
                  <c:v>2.5837599999999901</c:v>
                </c:pt>
                <c:pt idx="90">
                  <c:v>2.584327</c:v>
                </c:pt>
                <c:pt idx="91">
                  <c:v>2.5850319999999898</c:v>
                </c:pt>
                <c:pt idx="92">
                  <c:v>2.5855610000000002</c:v>
                </c:pt>
                <c:pt idx="93">
                  <c:v>2.58643799999999</c:v>
                </c:pt>
                <c:pt idx="94">
                  <c:v>2.5871089999999901</c:v>
                </c:pt>
                <c:pt idx="95">
                  <c:v>2.5878369999999902</c:v>
                </c:pt>
                <c:pt idx="96">
                  <c:v>2.5878369999999902</c:v>
                </c:pt>
                <c:pt idx="97">
                  <c:v>2.588365</c:v>
                </c:pt>
                <c:pt idx="98">
                  <c:v>2.5890509999999902</c:v>
                </c:pt>
                <c:pt idx="99">
                  <c:v>2.5897160000000001</c:v>
                </c:pt>
                <c:pt idx="100">
                  <c:v>2.5903670000000001</c:v>
                </c:pt>
                <c:pt idx="101">
                  <c:v>2.5911659999999901</c:v>
                </c:pt>
                <c:pt idx="102">
                  <c:v>2.5920119999999902</c:v>
                </c:pt>
                <c:pt idx="103">
                  <c:v>2.5927829999999901</c:v>
                </c:pt>
                <c:pt idx="104">
                  <c:v>2.5932479999999898</c:v>
                </c:pt>
                <c:pt idx="105">
                  <c:v>2.5939299999999901</c:v>
                </c:pt>
                <c:pt idx="106">
                  <c:v>2.5946790000000002</c:v>
                </c:pt>
                <c:pt idx="107">
                  <c:v>2.5946790000000002</c:v>
                </c:pt>
                <c:pt idx="108">
                  <c:v>2.5954079999999902</c:v>
                </c:pt>
                <c:pt idx="109">
                  <c:v>2.5960220000000001</c:v>
                </c:pt>
                <c:pt idx="110">
                  <c:v>2.5965720000000001</c:v>
                </c:pt>
                <c:pt idx="111">
                  <c:v>2.5971660000000001</c:v>
                </c:pt>
                <c:pt idx="112">
                  <c:v>2.5979390000000002</c:v>
                </c:pt>
                <c:pt idx="113">
                  <c:v>2.5985230000000001</c:v>
                </c:pt>
                <c:pt idx="114">
                  <c:v>2.5991849999999901</c:v>
                </c:pt>
                <c:pt idx="115">
                  <c:v>2.5997219999999901</c:v>
                </c:pt>
                <c:pt idx="116">
                  <c:v>2.6003009999999902</c:v>
                </c:pt>
                <c:pt idx="117">
                  <c:v>2.6006860000000001</c:v>
                </c:pt>
                <c:pt idx="118">
                  <c:v>2.6006860000000001</c:v>
                </c:pt>
                <c:pt idx="119">
                  <c:v>2.6013570000000001</c:v>
                </c:pt>
                <c:pt idx="120">
                  <c:v>2.6016370000000002</c:v>
                </c:pt>
                <c:pt idx="121">
                  <c:v>2.6023089999999902</c:v>
                </c:pt>
                <c:pt idx="122">
                  <c:v>2.60288899999999</c:v>
                </c:pt>
                <c:pt idx="123">
                  <c:v>2.6037349999999901</c:v>
                </c:pt>
                <c:pt idx="124">
                  <c:v>2.6043669999999901</c:v>
                </c:pt>
                <c:pt idx="125">
                  <c:v>2.6047669999999901</c:v>
                </c:pt>
                <c:pt idx="126">
                  <c:v>2.6055440000000001</c:v>
                </c:pt>
                <c:pt idx="127">
                  <c:v>2.6062989999999902</c:v>
                </c:pt>
                <c:pt idx="128">
                  <c:v>2.6062989999999902</c:v>
                </c:pt>
                <c:pt idx="129">
                  <c:v>2.606881</c:v>
                </c:pt>
                <c:pt idx="130">
                  <c:v>2.6074480000000002</c:v>
                </c:pt>
                <c:pt idx="131">
                  <c:v>2.6084119999999902</c:v>
                </c:pt>
                <c:pt idx="132">
                  <c:v>2.6090680000000002</c:v>
                </c:pt>
                <c:pt idx="133">
                  <c:v>2.6098880000000002</c:v>
                </c:pt>
                <c:pt idx="134">
                  <c:v>2.6107149999999901</c:v>
                </c:pt>
                <c:pt idx="135">
                  <c:v>2.6114850000000001</c:v>
                </c:pt>
                <c:pt idx="136">
                  <c:v>2.6123479999999901</c:v>
                </c:pt>
                <c:pt idx="137">
                  <c:v>2.6130409999999902</c:v>
                </c:pt>
                <c:pt idx="138">
                  <c:v>2.61334799999999</c:v>
                </c:pt>
                <c:pt idx="139">
                  <c:v>2.61334799999999</c:v>
                </c:pt>
                <c:pt idx="140">
                  <c:v>2.6140940000000001</c:v>
                </c:pt>
                <c:pt idx="141">
                  <c:v>2.6148419999999901</c:v>
                </c:pt>
                <c:pt idx="142">
                  <c:v>2.61505099999999</c:v>
                </c:pt>
                <c:pt idx="143">
                  <c:v>2.615793</c:v>
                </c:pt>
                <c:pt idx="144">
                  <c:v>2.6161739999999898</c:v>
                </c:pt>
                <c:pt idx="145">
                  <c:v>2.6166399999999901</c:v>
                </c:pt>
                <c:pt idx="146">
                  <c:v>2.6167869999999902</c:v>
                </c:pt>
                <c:pt idx="147">
                  <c:v>2.617569</c:v>
                </c:pt>
                <c:pt idx="148">
                  <c:v>2.6181849999999902</c:v>
                </c:pt>
                <c:pt idx="149">
                  <c:v>2.6181849999999902</c:v>
                </c:pt>
                <c:pt idx="150">
                  <c:v>2.6188790000000002</c:v>
                </c:pt>
                <c:pt idx="151">
                  <c:v>2.61962299999999</c:v>
                </c:pt>
                <c:pt idx="152">
                  <c:v>2.6203120000000002</c:v>
                </c:pt>
                <c:pt idx="153">
                  <c:v>2.6213000000000002</c:v>
                </c:pt>
                <c:pt idx="154">
                  <c:v>2.6224959999999902</c:v>
                </c:pt>
                <c:pt idx="155">
                  <c:v>2.6234459999999902</c:v>
                </c:pt>
                <c:pt idx="156">
                  <c:v>2.624282</c:v>
                </c:pt>
                <c:pt idx="157">
                  <c:v>2.62516999999999</c:v>
                </c:pt>
                <c:pt idx="158">
                  <c:v>2.6265710000000002</c:v>
                </c:pt>
                <c:pt idx="159">
                  <c:v>2.6276920000000001</c:v>
                </c:pt>
                <c:pt idx="160">
                  <c:v>2.6276920000000001</c:v>
                </c:pt>
                <c:pt idx="161">
                  <c:v>2.6283449999999902</c:v>
                </c:pt>
                <c:pt idx="162">
                  <c:v>2.629318</c:v>
                </c:pt>
                <c:pt idx="163">
                  <c:v>2.6303040000000002</c:v>
                </c:pt>
                <c:pt idx="164">
                  <c:v>2.63124</c:v>
                </c:pt>
                <c:pt idx="165">
                  <c:v>2.6323229999999902</c:v>
                </c:pt>
                <c:pt idx="166">
                  <c:v>2.6329669999999901</c:v>
                </c:pt>
                <c:pt idx="167">
                  <c:v>2.6337549999999901</c:v>
                </c:pt>
                <c:pt idx="168">
                  <c:v>2.6346009999999902</c:v>
                </c:pt>
                <c:pt idx="169">
                  <c:v>2.63542899999999</c:v>
                </c:pt>
                <c:pt idx="170">
                  <c:v>2.636444</c:v>
                </c:pt>
                <c:pt idx="171">
                  <c:v>2.636444</c:v>
                </c:pt>
                <c:pt idx="172">
                  <c:v>2.63736699999999</c:v>
                </c:pt>
                <c:pt idx="173">
                  <c:v>2.6382690000000002</c:v>
                </c:pt>
                <c:pt idx="174">
                  <c:v>2.6391200000000001</c:v>
                </c:pt>
                <c:pt idx="175">
                  <c:v>2.6404269999999901</c:v>
                </c:pt>
                <c:pt idx="176">
                  <c:v>2.641229</c:v>
                </c:pt>
                <c:pt idx="177">
                  <c:v>2.6427499999999902</c:v>
                </c:pt>
                <c:pt idx="178">
                  <c:v>2.6436869999999901</c:v>
                </c:pt>
                <c:pt idx="179">
                  <c:v>2.6448409999999898</c:v>
                </c:pt>
                <c:pt idx="180">
                  <c:v>2.6462189999999901</c:v>
                </c:pt>
                <c:pt idx="181">
                  <c:v>2.6462189999999901</c:v>
                </c:pt>
                <c:pt idx="182">
                  <c:v>2.6473960000000001</c:v>
                </c:pt>
                <c:pt idx="183">
                  <c:v>2.6486740000000002</c:v>
                </c:pt>
                <c:pt idx="184">
                  <c:v>2.6498680000000001</c:v>
                </c:pt>
                <c:pt idx="185">
                  <c:v>2.65130499999999</c:v>
                </c:pt>
                <c:pt idx="186">
                  <c:v>2.6525050000000001</c:v>
                </c:pt>
                <c:pt idx="187">
                  <c:v>2.6535959999999901</c:v>
                </c:pt>
                <c:pt idx="188">
                  <c:v>2.6552129999999901</c:v>
                </c:pt>
                <c:pt idx="189">
                  <c:v>2.65631199999999</c:v>
                </c:pt>
                <c:pt idx="190">
                  <c:v>2.6574369999999901</c:v>
                </c:pt>
                <c:pt idx="191">
                  <c:v>2.658474</c:v>
                </c:pt>
                <c:pt idx="192">
                  <c:v>2.658474</c:v>
                </c:pt>
                <c:pt idx="193">
                  <c:v>2.6594139999999902</c:v>
                </c:pt>
                <c:pt idx="194">
                  <c:v>2.660768</c:v>
                </c:pt>
                <c:pt idx="195">
                  <c:v>2.6615449999999901</c:v>
                </c:pt>
                <c:pt idx="196">
                  <c:v>2.662544</c:v>
                </c:pt>
                <c:pt idx="197">
                  <c:v>2.6634069999999901</c:v>
                </c:pt>
                <c:pt idx="198">
                  <c:v>2.6639900000000001</c:v>
                </c:pt>
                <c:pt idx="199">
                  <c:v>2.664965</c:v>
                </c:pt>
                <c:pt idx="200">
                  <c:v>2.6656170000000001</c:v>
                </c:pt>
                <c:pt idx="201">
                  <c:v>2.6662059999999901</c:v>
                </c:pt>
                <c:pt idx="202">
                  <c:v>2.6662059999999901</c:v>
                </c:pt>
                <c:pt idx="203">
                  <c:v>2.6668370000000001</c:v>
                </c:pt>
                <c:pt idx="204">
                  <c:v>2.6674139999999902</c:v>
                </c:pt>
                <c:pt idx="205">
                  <c:v>2.6680290000000002</c:v>
                </c:pt>
                <c:pt idx="206">
                  <c:v>2.6687349999999901</c:v>
                </c:pt>
                <c:pt idx="207">
                  <c:v>2.6693739999999901</c:v>
                </c:pt>
                <c:pt idx="208">
                  <c:v>2.6699510000000002</c:v>
                </c:pt>
                <c:pt idx="209">
                  <c:v>2.670655</c:v>
                </c:pt>
                <c:pt idx="210">
                  <c:v>2.6712020000000001</c:v>
                </c:pt>
                <c:pt idx="211">
                  <c:v>2.6718109999999902</c:v>
                </c:pt>
                <c:pt idx="212">
                  <c:v>2.6725669999999901</c:v>
                </c:pt>
                <c:pt idx="213">
                  <c:v>2.6725669999999901</c:v>
                </c:pt>
                <c:pt idx="214">
                  <c:v>2.6733500000000001</c:v>
                </c:pt>
                <c:pt idx="215">
                  <c:v>2.6737809999999902</c:v>
                </c:pt>
                <c:pt idx="216">
                  <c:v>2.67460599999999</c:v>
                </c:pt>
                <c:pt idx="217">
                  <c:v>2.6753599999999902</c:v>
                </c:pt>
                <c:pt idx="218">
                  <c:v>2.6760809999999902</c:v>
                </c:pt>
                <c:pt idx="219">
                  <c:v>2.6765210000000002</c:v>
                </c:pt>
                <c:pt idx="220">
                  <c:v>2.6771579999999902</c:v>
                </c:pt>
                <c:pt idx="221">
                  <c:v>2.67781799999999</c:v>
                </c:pt>
                <c:pt idx="222">
                  <c:v>2.678833</c:v>
                </c:pt>
                <c:pt idx="223">
                  <c:v>2.679694</c:v>
                </c:pt>
                <c:pt idx="224">
                  <c:v>2.679694</c:v>
                </c:pt>
                <c:pt idx="225">
                  <c:v>2.6804950000000001</c:v>
                </c:pt>
                <c:pt idx="226">
                  <c:v>2.6814149999999901</c:v>
                </c:pt>
                <c:pt idx="227">
                  <c:v>2.6819250000000001</c:v>
                </c:pt>
                <c:pt idx="228">
                  <c:v>2.6829200000000002</c:v>
                </c:pt>
                <c:pt idx="229">
                  <c:v>2.6836890000000002</c:v>
                </c:pt>
                <c:pt idx="230">
                  <c:v>2.6845460000000001</c:v>
                </c:pt>
                <c:pt idx="231">
                  <c:v>2.685508</c:v>
                </c:pt>
                <c:pt idx="232">
                  <c:v>2.6863459999999901</c:v>
                </c:pt>
                <c:pt idx="233">
                  <c:v>2.6873629999999902</c:v>
                </c:pt>
                <c:pt idx="234">
                  <c:v>2.6873629999999902</c:v>
                </c:pt>
                <c:pt idx="235">
                  <c:v>2.688215</c:v>
                </c:pt>
                <c:pt idx="236">
                  <c:v>2.6895389999999901</c:v>
                </c:pt>
                <c:pt idx="237">
                  <c:v>2.69014499999999</c:v>
                </c:pt>
                <c:pt idx="238">
                  <c:v>2.6914470000000001</c:v>
                </c:pt>
                <c:pt idx="239">
                  <c:v>2.6922250000000001</c:v>
                </c:pt>
                <c:pt idx="240">
                  <c:v>2.6931039999999902</c:v>
                </c:pt>
                <c:pt idx="241">
                  <c:v>2.6940349999999902</c:v>
                </c:pt>
                <c:pt idx="242">
                  <c:v>2.6947450000000002</c:v>
                </c:pt>
                <c:pt idx="243">
                  <c:v>2.6955580000000001</c:v>
                </c:pt>
                <c:pt idx="244">
                  <c:v>2.6964019999999902</c:v>
                </c:pt>
                <c:pt idx="245">
                  <c:v>2.6964019999999902</c:v>
                </c:pt>
                <c:pt idx="246">
                  <c:v>2.6973400000000001</c:v>
                </c:pt>
                <c:pt idx="247">
                  <c:v>2.6981169999999901</c:v>
                </c:pt>
                <c:pt idx="248">
                  <c:v>2.69891399999999</c:v>
                </c:pt>
                <c:pt idx="249">
                  <c:v>2.6993589999999901</c:v>
                </c:pt>
                <c:pt idx="250">
                  <c:v>2.6998890000000002</c:v>
                </c:pt>
                <c:pt idx="251">
                  <c:v>2.7004619999999901</c:v>
                </c:pt>
                <c:pt idx="252">
                  <c:v>2.7009479999999901</c:v>
                </c:pt>
                <c:pt idx="253">
                  <c:v>2.7010900000000002</c:v>
                </c:pt>
                <c:pt idx="254">
                  <c:v>2.7013869999999902</c:v>
                </c:pt>
                <c:pt idx="255">
                  <c:v>2.7017259999999901</c:v>
                </c:pt>
                <c:pt idx="256">
                  <c:v>2.7017259999999901</c:v>
                </c:pt>
                <c:pt idx="257">
                  <c:v>2.70210999999999</c:v>
                </c:pt>
                <c:pt idx="258">
                  <c:v>2.7025540000000001</c:v>
                </c:pt>
                <c:pt idx="259">
                  <c:v>2.7031149999999902</c:v>
                </c:pt>
                <c:pt idx="260">
                  <c:v>2.70374299999999</c:v>
                </c:pt>
                <c:pt idx="261">
                  <c:v>2.7042199999999901</c:v>
                </c:pt>
                <c:pt idx="262">
                  <c:v>2.7047789999999901</c:v>
                </c:pt>
                <c:pt idx="263">
                  <c:v>2.705349</c:v>
                </c:pt>
                <c:pt idx="264">
                  <c:v>2.7060339999999901</c:v>
                </c:pt>
                <c:pt idx="265">
                  <c:v>2.706515</c:v>
                </c:pt>
                <c:pt idx="266">
                  <c:v>2.706515</c:v>
                </c:pt>
                <c:pt idx="267">
                  <c:v>2.7071499999999902</c:v>
                </c:pt>
                <c:pt idx="268">
                  <c:v>2.70784</c:v>
                </c:pt>
                <c:pt idx="269">
                  <c:v>2.7085639999999902</c:v>
                </c:pt>
                <c:pt idx="270">
                  <c:v>2.7094230000000001</c:v>
                </c:pt>
                <c:pt idx="271">
                  <c:v>2.7102289999999898</c:v>
                </c:pt>
                <c:pt idx="272">
                  <c:v>2.7111499999999902</c:v>
                </c:pt>
                <c:pt idx="273">
                  <c:v>2.71220999999999</c:v>
                </c:pt>
                <c:pt idx="274">
                  <c:v>2.7135370000000001</c:v>
                </c:pt>
                <c:pt idx="275">
                  <c:v>2.714871</c:v>
                </c:pt>
                <c:pt idx="276">
                  <c:v>2.7162619999999902</c:v>
                </c:pt>
                <c:pt idx="277">
                  <c:v>2.7162619999999902</c:v>
                </c:pt>
                <c:pt idx="278">
                  <c:v>2.717473</c:v>
                </c:pt>
                <c:pt idx="279">
                  <c:v>2.7186750000000002</c:v>
                </c:pt>
                <c:pt idx="280">
                  <c:v>2.720291</c:v>
                </c:pt>
                <c:pt idx="281">
                  <c:v>2.7217389999999901</c:v>
                </c:pt>
                <c:pt idx="282">
                  <c:v>2.7233089999999902</c:v>
                </c:pt>
                <c:pt idx="283">
                  <c:v>2.7248339999999902</c:v>
                </c:pt>
                <c:pt idx="284">
                  <c:v>2.7264219999999901</c:v>
                </c:pt>
                <c:pt idx="285">
                  <c:v>2.7285289999999902</c:v>
                </c:pt>
                <c:pt idx="286">
                  <c:v>2.7298110000000002</c:v>
                </c:pt>
                <c:pt idx="287">
                  <c:v>2.7298110000000002</c:v>
                </c:pt>
                <c:pt idx="288">
                  <c:v>2.7316259999999901</c:v>
                </c:pt>
                <c:pt idx="289">
                  <c:v>2.7330049999999901</c:v>
                </c:pt>
                <c:pt idx="290">
                  <c:v>2.7343959999999901</c:v>
                </c:pt>
                <c:pt idx="291">
                  <c:v>2.7358829999999901</c:v>
                </c:pt>
                <c:pt idx="292">
                  <c:v>2.7370030000000001</c:v>
                </c:pt>
                <c:pt idx="293">
                  <c:v>2.7384029999999902</c:v>
                </c:pt>
                <c:pt idx="294">
                  <c:v>2.7395800000000001</c:v>
                </c:pt>
                <c:pt idx="295">
                  <c:v>2.7405819999999901</c:v>
                </c:pt>
                <c:pt idx="296">
                  <c:v>2.7417400000000001</c:v>
                </c:pt>
                <c:pt idx="297">
                  <c:v>2.74290399999999</c:v>
                </c:pt>
                <c:pt idx="298">
                  <c:v>2.74290399999999</c:v>
                </c:pt>
                <c:pt idx="299">
                  <c:v>2.7438129999999901</c:v>
                </c:pt>
                <c:pt idx="300">
                  <c:v>2.7447080000000001</c:v>
                </c:pt>
                <c:pt idx="301">
                  <c:v>2.7452999999999901</c:v>
                </c:pt>
                <c:pt idx="302">
                  <c:v>2.74568399999999</c:v>
                </c:pt>
                <c:pt idx="303">
                  <c:v>2.7459229999999901</c:v>
                </c:pt>
                <c:pt idx="304">
                  <c:v>2.7460849999999901</c:v>
                </c:pt>
                <c:pt idx="305">
                  <c:v>2.7463459999999902</c:v>
                </c:pt>
                <c:pt idx="306">
                  <c:v>2.74676099999999</c:v>
                </c:pt>
                <c:pt idx="307">
                  <c:v>2.74740599999999</c:v>
                </c:pt>
                <c:pt idx="308">
                  <c:v>2.747951</c:v>
                </c:pt>
                <c:pt idx="309">
                  <c:v>2.747951</c:v>
                </c:pt>
                <c:pt idx="310">
                  <c:v>2.7480850000000001</c:v>
                </c:pt>
                <c:pt idx="311">
                  <c:v>2.7484690000000001</c:v>
                </c:pt>
                <c:pt idx="312">
                  <c:v>2.7486760000000001</c:v>
                </c:pt>
                <c:pt idx="313">
                  <c:v>2.7488920000000001</c:v>
                </c:pt>
                <c:pt idx="314">
                  <c:v>2.74919</c:v>
                </c:pt>
                <c:pt idx="315">
                  <c:v>2.7495769999999902</c:v>
                </c:pt>
                <c:pt idx="316">
                  <c:v>2.7502040000000001</c:v>
                </c:pt>
                <c:pt idx="317">
                  <c:v>2.750861</c:v>
                </c:pt>
                <c:pt idx="318">
                  <c:v>2.7514989999999901</c:v>
                </c:pt>
                <c:pt idx="319">
                  <c:v>2.7514989999999901</c:v>
                </c:pt>
                <c:pt idx="320">
                  <c:v>2.7519879999999901</c:v>
                </c:pt>
                <c:pt idx="321">
                  <c:v>2.7528090000000001</c:v>
                </c:pt>
                <c:pt idx="322">
                  <c:v>2.7532830000000001</c:v>
                </c:pt>
                <c:pt idx="323">
                  <c:v>2.7541350000000002</c:v>
                </c:pt>
                <c:pt idx="324">
                  <c:v>2.7548210000000002</c:v>
                </c:pt>
                <c:pt idx="325">
                  <c:v>2.7557059999999902</c:v>
                </c:pt>
                <c:pt idx="326">
                  <c:v>2.7561580000000001</c:v>
                </c:pt>
                <c:pt idx="327">
                  <c:v>2.7569430000000001</c:v>
                </c:pt>
                <c:pt idx="328">
                  <c:v>2.75775399999999</c:v>
                </c:pt>
                <c:pt idx="329">
                  <c:v>2.7583700000000002</c:v>
                </c:pt>
                <c:pt idx="330">
                  <c:v>2.7583700000000002</c:v>
                </c:pt>
                <c:pt idx="331">
                  <c:v>2.7589320000000002</c:v>
                </c:pt>
                <c:pt idx="332">
                  <c:v>2.7593610000000002</c:v>
                </c:pt>
                <c:pt idx="333">
                  <c:v>2.7596120000000002</c:v>
                </c:pt>
                <c:pt idx="334">
                  <c:v>2.7598489999999898</c:v>
                </c:pt>
                <c:pt idx="335">
                  <c:v>2.7601559999999901</c:v>
                </c:pt>
                <c:pt idx="336">
                  <c:v>2.7604760000000002</c:v>
                </c:pt>
                <c:pt idx="337">
                  <c:v>2.7608519999999901</c:v>
                </c:pt>
                <c:pt idx="338">
                  <c:v>2.7611210000000002</c:v>
                </c:pt>
                <c:pt idx="339">
                  <c:v>2.7612320000000001</c:v>
                </c:pt>
                <c:pt idx="340">
                  <c:v>2.7612320000000001</c:v>
                </c:pt>
                <c:pt idx="341">
                  <c:v>2.7615050000000001</c:v>
                </c:pt>
                <c:pt idx="342">
                  <c:v>2.761584</c:v>
                </c:pt>
                <c:pt idx="343">
                  <c:v>2.7618659999999902</c:v>
                </c:pt>
                <c:pt idx="344">
                  <c:v>2.7621109999999902</c:v>
                </c:pt>
                <c:pt idx="345">
                  <c:v>2.7620469999999901</c:v>
                </c:pt>
                <c:pt idx="346">
                  <c:v>2.7623769999999901</c:v>
                </c:pt>
                <c:pt idx="347">
                  <c:v>2.7626840000000001</c:v>
                </c:pt>
                <c:pt idx="348">
                  <c:v>2.7629990000000002</c:v>
                </c:pt>
                <c:pt idx="349">
                  <c:v>2.76328199999999</c:v>
                </c:pt>
                <c:pt idx="350">
                  <c:v>2.7634929999999902</c:v>
                </c:pt>
                <c:pt idx="351">
                  <c:v>2.7634929999999902</c:v>
                </c:pt>
                <c:pt idx="352">
                  <c:v>2.7636340000000001</c:v>
                </c:pt>
                <c:pt idx="353">
                  <c:v>2.7638720000000001</c:v>
                </c:pt>
                <c:pt idx="354">
                  <c:v>2.7638479999999901</c:v>
                </c:pt>
                <c:pt idx="355">
                  <c:v>2.7639450000000001</c:v>
                </c:pt>
                <c:pt idx="356">
                  <c:v>2.764046</c:v>
                </c:pt>
                <c:pt idx="357">
                  <c:v>2.76419399999999</c:v>
                </c:pt>
                <c:pt idx="358">
                  <c:v>2.7643729999999902</c:v>
                </c:pt>
                <c:pt idx="359">
                  <c:v>2.76455599999999</c:v>
                </c:pt>
                <c:pt idx="360">
                  <c:v>2.76471499999999</c:v>
                </c:pt>
                <c:pt idx="361">
                  <c:v>2.7649460000000001</c:v>
                </c:pt>
                <c:pt idx="362">
                  <c:v>2.7649460000000001</c:v>
                </c:pt>
                <c:pt idx="363">
                  <c:v>2.76518199999999</c:v>
                </c:pt>
                <c:pt idx="364">
                  <c:v>2.7651919999999901</c:v>
                </c:pt>
                <c:pt idx="365">
                  <c:v>2.7653690000000002</c:v>
                </c:pt>
                <c:pt idx="366">
                  <c:v>2.7654640000000001</c:v>
                </c:pt>
                <c:pt idx="367">
                  <c:v>2.7655579999999902</c:v>
                </c:pt>
                <c:pt idx="368">
                  <c:v>2.7656520000000002</c:v>
                </c:pt>
                <c:pt idx="369">
                  <c:v>2.7657389999999902</c:v>
                </c:pt>
                <c:pt idx="370">
                  <c:v>2.7657769999999902</c:v>
                </c:pt>
                <c:pt idx="371">
                  <c:v>2.7658610000000001</c:v>
                </c:pt>
                <c:pt idx="372">
                  <c:v>2.7658610000000001</c:v>
                </c:pt>
                <c:pt idx="373">
                  <c:v>2.765727</c:v>
                </c:pt>
                <c:pt idx="374">
                  <c:v>2.7658870000000002</c:v>
                </c:pt>
                <c:pt idx="375">
                  <c:v>2.7664879999999901</c:v>
                </c:pt>
                <c:pt idx="376">
                  <c:v>2.7666889999999902</c:v>
                </c:pt>
                <c:pt idx="377">
                  <c:v>2.76699599999999</c:v>
                </c:pt>
                <c:pt idx="378">
                  <c:v>2.7673589999999901</c:v>
                </c:pt>
                <c:pt idx="379">
                  <c:v>2.76782199999999</c:v>
                </c:pt>
                <c:pt idx="380">
                  <c:v>2.7687599999999901</c:v>
                </c:pt>
                <c:pt idx="381">
                  <c:v>2.7690169999999901</c:v>
                </c:pt>
                <c:pt idx="382">
                  <c:v>2.7694969999999901</c:v>
                </c:pt>
                <c:pt idx="383">
                  <c:v>2.7694969999999901</c:v>
                </c:pt>
                <c:pt idx="384">
                  <c:v>2.7700490000000002</c:v>
                </c:pt>
                <c:pt idx="385">
                  <c:v>2.7707320000000002</c:v>
                </c:pt>
                <c:pt idx="386">
                  <c:v>2.771433</c:v>
                </c:pt>
                <c:pt idx="387">
                  <c:v>2.7724609999999901</c:v>
                </c:pt>
                <c:pt idx="388">
                  <c:v>2.7735229999999902</c:v>
                </c:pt>
                <c:pt idx="389">
                  <c:v>2.7744770000000001</c:v>
                </c:pt>
                <c:pt idx="390">
                  <c:v>2.7754889999999901</c:v>
                </c:pt>
                <c:pt idx="391">
                  <c:v>2.7760319999999901</c:v>
                </c:pt>
                <c:pt idx="392">
                  <c:v>2.7769979999999901</c:v>
                </c:pt>
                <c:pt idx="393">
                  <c:v>2.7769979999999901</c:v>
                </c:pt>
                <c:pt idx="394">
                  <c:v>2.77800799999999</c:v>
                </c:pt>
                <c:pt idx="395">
                  <c:v>2.7789559999999902</c:v>
                </c:pt>
                <c:pt idx="396">
                  <c:v>2.7797860000000001</c:v>
                </c:pt>
                <c:pt idx="397">
                  <c:v>2.7809360000000001</c:v>
                </c:pt>
                <c:pt idx="398">
                  <c:v>2.7817739999999902</c:v>
                </c:pt>
                <c:pt idx="399">
                  <c:v>2.7827060000000001</c:v>
                </c:pt>
                <c:pt idx="400">
                  <c:v>2.7837550000000002</c:v>
                </c:pt>
                <c:pt idx="401">
                  <c:v>2.78466399999999</c:v>
                </c:pt>
                <c:pt idx="402">
                  <c:v>2.7856209999999901</c:v>
                </c:pt>
                <c:pt idx="403">
                  <c:v>2.78670999999999</c:v>
                </c:pt>
                <c:pt idx="404">
                  <c:v>2.78670999999999</c:v>
                </c:pt>
                <c:pt idx="405">
                  <c:v>2.78773299999999</c:v>
                </c:pt>
                <c:pt idx="406">
                  <c:v>2.7887409999999901</c:v>
                </c:pt>
                <c:pt idx="407">
                  <c:v>2.7895750000000001</c:v>
                </c:pt>
                <c:pt idx="408">
                  <c:v>2.7911359999999901</c:v>
                </c:pt>
                <c:pt idx="409">
                  <c:v>2.7922829999999901</c:v>
                </c:pt>
                <c:pt idx="410">
                  <c:v>2.7935129999999901</c:v>
                </c:pt>
                <c:pt idx="411">
                  <c:v>2.7945459999999902</c:v>
                </c:pt>
                <c:pt idx="412">
                  <c:v>2.7953800000000002</c:v>
                </c:pt>
                <c:pt idx="413">
                  <c:v>2.79630799999999</c:v>
                </c:pt>
                <c:pt idx="414">
                  <c:v>2.7970980000000001</c:v>
                </c:pt>
                <c:pt idx="415">
                  <c:v>2.7970980000000001</c:v>
                </c:pt>
                <c:pt idx="416">
                  <c:v>2.7980330000000002</c:v>
                </c:pt>
                <c:pt idx="417">
                  <c:v>2.7989649999999902</c:v>
                </c:pt>
                <c:pt idx="418">
                  <c:v>2.7997179999999902</c:v>
                </c:pt>
                <c:pt idx="419">
                  <c:v>2.800243</c:v>
                </c:pt>
                <c:pt idx="420">
                  <c:v>2.8008329999999901</c:v>
                </c:pt>
                <c:pt idx="421">
                  <c:v>2.8010009999999901</c:v>
                </c:pt>
                <c:pt idx="422">
                  <c:v>2.80140099999999</c:v>
                </c:pt>
                <c:pt idx="423">
                  <c:v>2.8017460000000001</c:v>
                </c:pt>
                <c:pt idx="424">
                  <c:v>2.8020740000000002</c:v>
                </c:pt>
                <c:pt idx="425">
                  <c:v>2.8020740000000002</c:v>
                </c:pt>
                <c:pt idx="426">
                  <c:v>2.8027999999999902</c:v>
                </c:pt>
                <c:pt idx="427">
                  <c:v>2.8032569999999901</c:v>
                </c:pt>
                <c:pt idx="428">
                  <c:v>2.8036140000000001</c:v>
                </c:pt>
                <c:pt idx="429">
                  <c:v>2.8037640000000001</c:v>
                </c:pt>
                <c:pt idx="430">
                  <c:v>2.8040609999999901</c:v>
                </c:pt>
                <c:pt idx="431">
                  <c:v>2.8046790000000001</c:v>
                </c:pt>
                <c:pt idx="432">
                  <c:v>2.805288</c:v>
                </c:pt>
                <c:pt idx="433">
                  <c:v>2.8058839999999901</c:v>
                </c:pt>
                <c:pt idx="434">
                  <c:v>2.8062439999999902</c:v>
                </c:pt>
                <c:pt idx="435">
                  <c:v>2.8071290000000002</c:v>
                </c:pt>
                <c:pt idx="436">
                  <c:v>2.8071290000000002</c:v>
                </c:pt>
                <c:pt idx="437">
                  <c:v>2.8076370000000002</c:v>
                </c:pt>
                <c:pt idx="438">
                  <c:v>2.8080690000000001</c:v>
                </c:pt>
                <c:pt idx="439">
                  <c:v>2.8085539999999898</c:v>
                </c:pt>
                <c:pt idx="440">
                  <c:v>2.8088920000000002</c:v>
                </c:pt>
                <c:pt idx="441">
                  <c:v>2.8092369999999902</c:v>
                </c:pt>
                <c:pt idx="442">
                  <c:v>2.809409</c:v>
                </c:pt>
                <c:pt idx="443">
                  <c:v>2.8098100000000001</c:v>
                </c:pt>
                <c:pt idx="444">
                  <c:v>2.8101389999999902</c:v>
                </c:pt>
                <c:pt idx="445">
                  <c:v>2.8105679999999902</c:v>
                </c:pt>
                <c:pt idx="446">
                  <c:v>2.8105229999999901</c:v>
                </c:pt>
                <c:pt idx="447">
                  <c:v>2.8105229999999901</c:v>
                </c:pt>
                <c:pt idx="448">
                  <c:v>2.8106569999999902</c:v>
                </c:pt>
                <c:pt idx="449">
                  <c:v>2.8106930000000001</c:v>
                </c:pt>
                <c:pt idx="450">
                  <c:v>2.8107389999999901</c:v>
                </c:pt>
                <c:pt idx="451">
                  <c:v>2.8109790000000001</c:v>
                </c:pt>
                <c:pt idx="452">
                  <c:v>2.8109250000000001</c:v>
                </c:pt>
                <c:pt idx="453">
                  <c:v>2.8110059999999901</c:v>
                </c:pt>
                <c:pt idx="454">
                  <c:v>2.8113790000000001</c:v>
                </c:pt>
                <c:pt idx="455">
                  <c:v>2.8112439999999901</c:v>
                </c:pt>
                <c:pt idx="456">
                  <c:v>2.8113130000000002</c:v>
                </c:pt>
                <c:pt idx="457">
                  <c:v>2.8113130000000002</c:v>
                </c:pt>
                <c:pt idx="458">
                  <c:v>2.811439</c:v>
                </c:pt>
                <c:pt idx="459">
                  <c:v>2.8116560000000002</c:v>
                </c:pt>
                <c:pt idx="460">
                  <c:v>2.8120319999999901</c:v>
                </c:pt>
                <c:pt idx="461">
                  <c:v>2.8122699999999901</c:v>
                </c:pt>
                <c:pt idx="462">
                  <c:v>2.8126880000000001</c:v>
                </c:pt>
                <c:pt idx="463">
                  <c:v>2.8131680000000001</c:v>
                </c:pt>
                <c:pt idx="464">
                  <c:v>2.8141449999999901</c:v>
                </c:pt>
                <c:pt idx="465">
                  <c:v>2.8146369999999901</c:v>
                </c:pt>
                <c:pt idx="466">
                  <c:v>2.8151090000000001</c:v>
                </c:pt>
                <c:pt idx="467">
                  <c:v>2.8153169999999901</c:v>
                </c:pt>
                <c:pt idx="468">
                  <c:v>2.8153169999999901</c:v>
                </c:pt>
                <c:pt idx="469">
                  <c:v>2.8162199999999902</c:v>
                </c:pt>
                <c:pt idx="470">
                  <c:v>2.8172369999999902</c:v>
                </c:pt>
                <c:pt idx="471">
                  <c:v>2.8179449999999902</c:v>
                </c:pt>
                <c:pt idx="472">
                  <c:v>2.818737</c:v>
                </c:pt>
                <c:pt idx="473">
                  <c:v>2.8192390000000001</c:v>
                </c:pt>
                <c:pt idx="474">
                  <c:v>2.8196910000000002</c:v>
                </c:pt>
                <c:pt idx="475">
                  <c:v>2.8200479999999901</c:v>
                </c:pt>
                <c:pt idx="476">
                  <c:v>2.8201819999999902</c:v>
                </c:pt>
                <c:pt idx="477">
                  <c:v>2.8206250000000002</c:v>
                </c:pt>
                <c:pt idx="478">
                  <c:v>2.8206250000000002</c:v>
                </c:pt>
                <c:pt idx="479">
                  <c:v>2.8204340000000001</c:v>
                </c:pt>
                <c:pt idx="480">
                  <c:v>2.8211300000000001</c:v>
                </c:pt>
                <c:pt idx="481">
                  <c:v>2.821037</c:v>
                </c:pt>
                <c:pt idx="482">
                  <c:v>2.8209759999999902</c:v>
                </c:pt>
                <c:pt idx="483">
                  <c:v>2.8216529999999902</c:v>
                </c:pt>
                <c:pt idx="484">
                  <c:v>2.8219699999999901</c:v>
                </c:pt>
                <c:pt idx="485">
                  <c:v>2.8221500000000002</c:v>
                </c:pt>
                <c:pt idx="486">
                  <c:v>2.8223739999999902</c:v>
                </c:pt>
                <c:pt idx="487">
                  <c:v>2.8228490000000002</c:v>
                </c:pt>
                <c:pt idx="488">
                  <c:v>2.8232460000000001</c:v>
                </c:pt>
                <c:pt idx="489">
                  <c:v>2.8232460000000001</c:v>
                </c:pt>
                <c:pt idx="490">
                  <c:v>2.823639</c:v>
                </c:pt>
                <c:pt idx="491">
                  <c:v>2.8237700000000001</c:v>
                </c:pt>
                <c:pt idx="492">
                  <c:v>2.8243490000000002</c:v>
                </c:pt>
                <c:pt idx="493">
                  <c:v>2.8246500000000001</c:v>
                </c:pt>
                <c:pt idx="494">
                  <c:v>2.8249680000000001</c:v>
                </c:pt>
                <c:pt idx="495">
                  <c:v>2.8251780000000002</c:v>
                </c:pt>
                <c:pt idx="496">
                  <c:v>2.8258040000000002</c:v>
                </c:pt>
                <c:pt idx="497">
                  <c:v>2.8260689999999902</c:v>
                </c:pt>
                <c:pt idx="498">
                  <c:v>2.826451</c:v>
                </c:pt>
                <c:pt idx="499">
                  <c:v>2.8268059999999902</c:v>
                </c:pt>
                <c:pt idx="500">
                  <c:v>2.8268059999999902</c:v>
                </c:pt>
                <c:pt idx="501">
                  <c:v>2.8269429999999902</c:v>
                </c:pt>
                <c:pt idx="502">
                  <c:v>2.82751999999999</c:v>
                </c:pt>
                <c:pt idx="503">
                  <c:v>2.8278240000000001</c:v>
                </c:pt>
                <c:pt idx="504">
                  <c:v>2.8280099999999901</c:v>
                </c:pt>
                <c:pt idx="505">
                  <c:v>2.8283279999999902</c:v>
                </c:pt>
                <c:pt idx="506">
                  <c:v>2.8284259999999901</c:v>
                </c:pt>
                <c:pt idx="507">
                  <c:v>2.8287119999999901</c:v>
                </c:pt>
                <c:pt idx="508">
                  <c:v>2.8289379999999902</c:v>
                </c:pt>
                <c:pt idx="509">
                  <c:v>2.8291490000000001</c:v>
                </c:pt>
                <c:pt idx="510">
                  <c:v>2.8291490000000001</c:v>
                </c:pt>
                <c:pt idx="511">
                  <c:v>2.8293490000000001</c:v>
                </c:pt>
                <c:pt idx="512">
                  <c:v>2.829717</c:v>
                </c:pt>
                <c:pt idx="513">
                  <c:v>2.83015999999999</c:v>
                </c:pt>
                <c:pt idx="514">
                  <c:v>2.8306100000000001</c:v>
                </c:pt>
                <c:pt idx="515">
                  <c:v>2.8312270000000002</c:v>
                </c:pt>
                <c:pt idx="516">
                  <c:v>2.8320009999999902</c:v>
                </c:pt>
                <c:pt idx="517">
                  <c:v>2.8325580000000001</c:v>
                </c:pt>
                <c:pt idx="518">
                  <c:v>2.8333010000000001</c:v>
                </c:pt>
                <c:pt idx="519">
                  <c:v>2.8337599999999901</c:v>
                </c:pt>
                <c:pt idx="520">
                  <c:v>2.8348420000000001</c:v>
                </c:pt>
                <c:pt idx="521">
                  <c:v>2.8348420000000001</c:v>
                </c:pt>
                <c:pt idx="522">
                  <c:v>2.8356340000000002</c:v>
                </c:pt>
                <c:pt idx="523">
                  <c:v>2.83623</c:v>
                </c:pt>
                <c:pt idx="524">
                  <c:v>2.8366839999999902</c:v>
                </c:pt>
                <c:pt idx="525">
                  <c:v>2.8372619999999902</c:v>
                </c:pt>
                <c:pt idx="526">
                  <c:v>2.83783599999999</c:v>
                </c:pt>
                <c:pt idx="527">
                  <c:v>2.8386049999999901</c:v>
                </c:pt>
                <c:pt idx="528">
                  <c:v>2.8391350000000002</c:v>
                </c:pt>
                <c:pt idx="529">
                  <c:v>2.839906</c:v>
                </c:pt>
                <c:pt idx="530">
                  <c:v>2.8405569999999898</c:v>
                </c:pt>
                <c:pt idx="531">
                  <c:v>2.8405569999999898</c:v>
                </c:pt>
                <c:pt idx="532">
                  <c:v>2.8411699999999902</c:v>
                </c:pt>
                <c:pt idx="533">
                  <c:v>2.8418480000000002</c:v>
                </c:pt>
                <c:pt idx="534">
                  <c:v>2.8423780000000001</c:v>
                </c:pt>
                <c:pt idx="535">
                  <c:v>2.8429139999999902</c:v>
                </c:pt>
                <c:pt idx="536">
                  <c:v>2.8434659999999901</c:v>
                </c:pt>
                <c:pt idx="537">
                  <c:v>2.8441510000000001</c:v>
                </c:pt>
                <c:pt idx="538">
                  <c:v>2.8448519999999902</c:v>
                </c:pt>
                <c:pt idx="539">
                  <c:v>2.84589299999999</c:v>
                </c:pt>
                <c:pt idx="540">
                  <c:v>2.84700199999999</c:v>
                </c:pt>
                <c:pt idx="541">
                  <c:v>2.8488730000000002</c:v>
                </c:pt>
                <c:pt idx="542">
                  <c:v>2.8488730000000002</c:v>
                </c:pt>
                <c:pt idx="543">
                  <c:v>2.8517559999999902</c:v>
                </c:pt>
                <c:pt idx="544">
                  <c:v>2.855912</c:v>
                </c:pt>
                <c:pt idx="545">
                  <c:v>2.8597169999999901</c:v>
                </c:pt>
                <c:pt idx="546">
                  <c:v>2.8625959999999901</c:v>
                </c:pt>
                <c:pt idx="547">
                  <c:v>2.8653029999999902</c:v>
                </c:pt>
                <c:pt idx="548">
                  <c:v>2.8680690000000002</c:v>
                </c:pt>
                <c:pt idx="549">
                  <c:v>2.87073499999999</c:v>
                </c:pt>
                <c:pt idx="550">
                  <c:v>2.873599</c:v>
                </c:pt>
                <c:pt idx="551">
                  <c:v>2.8763740000000002</c:v>
                </c:pt>
                <c:pt idx="552">
                  <c:v>2.8790640000000001</c:v>
                </c:pt>
                <c:pt idx="553">
                  <c:v>2.8790640000000001</c:v>
                </c:pt>
                <c:pt idx="554">
                  <c:v>2.88198499999999</c:v>
                </c:pt>
                <c:pt idx="555">
                  <c:v>2.8847740000000002</c:v>
                </c:pt>
                <c:pt idx="556">
                  <c:v>2.88743999999999</c:v>
                </c:pt>
                <c:pt idx="557">
                  <c:v>2.8902399999999902</c:v>
                </c:pt>
                <c:pt idx="558">
                  <c:v>2.8926810000000001</c:v>
                </c:pt>
                <c:pt idx="559">
                  <c:v>2.8951280000000001</c:v>
                </c:pt>
                <c:pt idx="560">
                  <c:v>2.8973070000000001</c:v>
                </c:pt>
                <c:pt idx="561">
                  <c:v>2.8991500000000001</c:v>
                </c:pt>
                <c:pt idx="562">
                  <c:v>2.9014000000000002</c:v>
                </c:pt>
                <c:pt idx="563">
                  <c:v>2.9014000000000002</c:v>
                </c:pt>
                <c:pt idx="564">
                  <c:v>2.9030490000000002</c:v>
                </c:pt>
                <c:pt idx="565">
                  <c:v>2.9048069999999901</c:v>
                </c:pt>
                <c:pt idx="566">
                  <c:v>2.9066049999999901</c:v>
                </c:pt>
                <c:pt idx="567">
                  <c:v>2.9082059999999901</c:v>
                </c:pt>
                <c:pt idx="568">
                  <c:v>2.9097569999999902</c:v>
                </c:pt>
                <c:pt idx="569">
                  <c:v>2.9112420000000001</c:v>
                </c:pt>
                <c:pt idx="570">
                  <c:v>2.9127089999999898</c:v>
                </c:pt>
                <c:pt idx="571">
                  <c:v>2.9138890000000002</c:v>
                </c:pt>
                <c:pt idx="572">
                  <c:v>2.9154390000000001</c:v>
                </c:pt>
                <c:pt idx="573">
                  <c:v>2.916779</c:v>
                </c:pt>
                <c:pt idx="574">
                  <c:v>2.916779</c:v>
                </c:pt>
                <c:pt idx="575">
                  <c:v>2.9181210000000002</c:v>
                </c:pt>
                <c:pt idx="576">
                  <c:v>2.9197679999999901</c:v>
                </c:pt>
                <c:pt idx="577">
                  <c:v>2.9210889999999901</c:v>
                </c:pt>
                <c:pt idx="578">
                  <c:v>2.9221680000000001</c:v>
                </c:pt>
                <c:pt idx="579">
                  <c:v>2.9235549999999901</c:v>
                </c:pt>
                <c:pt idx="580">
                  <c:v>2.925243</c:v>
                </c:pt>
                <c:pt idx="581">
                  <c:v>2.9266450000000002</c:v>
                </c:pt>
                <c:pt idx="582">
                  <c:v>2.9277899999999901</c:v>
                </c:pt>
                <c:pt idx="583">
                  <c:v>2.9289079999999901</c:v>
                </c:pt>
                <c:pt idx="584">
                  <c:v>2.9301029999999901</c:v>
                </c:pt>
                <c:pt idx="585">
                  <c:v>2.9301029999999901</c:v>
                </c:pt>
                <c:pt idx="586">
                  <c:v>2.9312010000000002</c:v>
                </c:pt>
                <c:pt idx="587">
                  <c:v>2.9322829999999902</c:v>
                </c:pt>
                <c:pt idx="588">
                  <c:v>2.933338</c:v>
                </c:pt>
                <c:pt idx="589">
                  <c:v>2.9344790000000001</c:v>
                </c:pt>
                <c:pt idx="590">
                  <c:v>2.9354070000000001</c:v>
                </c:pt>
                <c:pt idx="591">
                  <c:v>2.936652</c:v>
                </c:pt>
                <c:pt idx="592">
                  <c:v>2.9376419999999901</c:v>
                </c:pt>
                <c:pt idx="593">
                  <c:v>2.9386480000000001</c:v>
                </c:pt>
                <c:pt idx="594">
                  <c:v>2.9395340000000001</c:v>
                </c:pt>
                <c:pt idx="595">
                  <c:v>2.9395340000000001</c:v>
                </c:pt>
                <c:pt idx="596">
                  <c:v>2.9404080000000001</c:v>
                </c:pt>
                <c:pt idx="597">
                  <c:v>2.9411979999999902</c:v>
                </c:pt>
                <c:pt idx="598">
                  <c:v>2.9422890000000002</c:v>
                </c:pt>
                <c:pt idx="599">
                  <c:v>2.9431780000000001</c:v>
                </c:pt>
                <c:pt idx="600">
                  <c:v>2.9442360000000001</c:v>
                </c:pt>
                <c:pt idx="601">
                  <c:v>2.94536199999999</c:v>
                </c:pt>
                <c:pt idx="602">
                  <c:v>2.9464109999999901</c:v>
                </c:pt>
                <c:pt idx="603">
                  <c:v>2.9475869999999902</c:v>
                </c:pt>
                <c:pt idx="604">
                  <c:v>2.9486669999999902</c:v>
                </c:pt>
                <c:pt idx="605">
                  <c:v>2.9497230000000001</c:v>
                </c:pt>
                <c:pt idx="606">
                  <c:v>2.9497230000000001</c:v>
                </c:pt>
                <c:pt idx="607">
                  <c:v>2.9508920000000001</c:v>
                </c:pt>
                <c:pt idx="608">
                  <c:v>2.9520599999999901</c:v>
                </c:pt>
                <c:pt idx="609">
                  <c:v>2.9530690000000002</c:v>
                </c:pt>
                <c:pt idx="610">
                  <c:v>2.95390199999999</c:v>
                </c:pt>
                <c:pt idx="611">
                  <c:v>2.95479799999999</c:v>
                </c:pt>
                <c:pt idx="612">
                  <c:v>2.95542999999999</c:v>
                </c:pt>
                <c:pt idx="613">
                  <c:v>2.9563039999999901</c:v>
                </c:pt>
                <c:pt idx="614">
                  <c:v>2.9564479999999902</c:v>
                </c:pt>
                <c:pt idx="615">
                  <c:v>2.9569770000000002</c:v>
                </c:pt>
                <c:pt idx="616">
                  <c:v>2.9569770000000002</c:v>
                </c:pt>
                <c:pt idx="617">
                  <c:v>2.9576570000000002</c:v>
                </c:pt>
                <c:pt idx="618">
                  <c:v>2.9584160000000002</c:v>
                </c:pt>
                <c:pt idx="619">
                  <c:v>2.9588990000000002</c:v>
                </c:pt>
                <c:pt idx="620">
                  <c:v>2.9594239999999901</c:v>
                </c:pt>
                <c:pt idx="621">
                  <c:v>2.9601839999999902</c:v>
                </c:pt>
                <c:pt idx="622">
                  <c:v>2.9605139999999901</c:v>
                </c:pt>
                <c:pt idx="623">
                  <c:v>2.9609320000000001</c:v>
                </c:pt>
                <c:pt idx="624">
                  <c:v>2.9615360000000002</c:v>
                </c:pt>
                <c:pt idx="625">
                  <c:v>2.9620190000000002</c:v>
                </c:pt>
                <c:pt idx="626">
                  <c:v>2.9626640000000002</c:v>
                </c:pt>
                <c:pt idx="627">
                  <c:v>2.9626640000000002</c:v>
                </c:pt>
                <c:pt idx="628">
                  <c:v>2.9635050000000001</c:v>
                </c:pt>
                <c:pt idx="629">
                  <c:v>2.9638900000000001</c:v>
                </c:pt>
                <c:pt idx="630">
                  <c:v>2.9642949999999901</c:v>
                </c:pt>
                <c:pt idx="631">
                  <c:v>2.9650460000000001</c:v>
                </c:pt>
                <c:pt idx="632">
                  <c:v>2.9656120000000001</c:v>
                </c:pt>
                <c:pt idx="633">
                  <c:v>2.9660920000000002</c:v>
                </c:pt>
                <c:pt idx="634">
                  <c:v>2.9664719999999898</c:v>
                </c:pt>
                <c:pt idx="635">
                  <c:v>2.9671919999999901</c:v>
                </c:pt>
                <c:pt idx="636">
                  <c:v>2.9680029999999902</c:v>
                </c:pt>
                <c:pt idx="637">
                  <c:v>2.9684089999999901</c:v>
                </c:pt>
                <c:pt idx="638">
                  <c:v>2.9684089999999901</c:v>
                </c:pt>
                <c:pt idx="639">
                  <c:v>2.9688799999999902</c:v>
                </c:pt>
                <c:pt idx="640">
                  <c:v>2.9694169999999902</c:v>
                </c:pt>
                <c:pt idx="641">
                  <c:v>2.96988599999999</c:v>
                </c:pt>
                <c:pt idx="642">
                  <c:v>2.9704220000000001</c:v>
                </c:pt>
                <c:pt idx="643">
                  <c:v>2.9710429999999901</c:v>
                </c:pt>
                <c:pt idx="644">
                  <c:v>2.9719570000000002</c:v>
                </c:pt>
                <c:pt idx="645">
                  <c:v>2.9726210000000002</c:v>
                </c:pt>
                <c:pt idx="646">
                  <c:v>2.972979</c:v>
                </c:pt>
                <c:pt idx="647">
                  <c:v>2.9736799999999901</c:v>
                </c:pt>
                <c:pt idx="648">
                  <c:v>2.9736799999999901</c:v>
                </c:pt>
                <c:pt idx="649">
                  <c:v>2.9742169999999901</c:v>
                </c:pt>
                <c:pt idx="650">
                  <c:v>2.9743059999999901</c:v>
                </c:pt>
                <c:pt idx="651">
                  <c:v>2.9748689999999902</c:v>
                </c:pt>
                <c:pt idx="652">
                  <c:v>2.9754529999999901</c:v>
                </c:pt>
                <c:pt idx="653">
                  <c:v>2.9761579999999901</c:v>
                </c:pt>
                <c:pt idx="654">
                  <c:v>2.9768229999999898</c:v>
                </c:pt>
                <c:pt idx="655">
                  <c:v>2.977983</c:v>
                </c:pt>
                <c:pt idx="656">
                  <c:v>2.9786090000000001</c:v>
                </c:pt>
                <c:pt idx="657">
                  <c:v>2.9794939999999901</c:v>
                </c:pt>
                <c:pt idx="658">
                  <c:v>2.9803039999999901</c:v>
                </c:pt>
                <c:pt idx="659">
                  <c:v>2.9803039999999901</c:v>
                </c:pt>
                <c:pt idx="660">
                  <c:v>2.9810599999999901</c:v>
                </c:pt>
                <c:pt idx="661">
                  <c:v>2.9819659999999901</c:v>
                </c:pt>
                <c:pt idx="662">
                  <c:v>2.9825240000000002</c:v>
                </c:pt>
                <c:pt idx="663">
                  <c:v>2.9832700000000001</c:v>
                </c:pt>
                <c:pt idx="664">
                  <c:v>2.984086</c:v>
                </c:pt>
                <c:pt idx="665">
                  <c:v>2.9849079999999901</c:v>
                </c:pt>
                <c:pt idx="666">
                  <c:v>2.9857179999999901</c:v>
                </c:pt>
                <c:pt idx="667">
                  <c:v>2.9867729999999901</c:v>
                </c:pt>
                <c:pt idx="668">
                  <c:v>2.9874819999999902</c:v>
                </c:pt>
                <c:pt idx="669">
                  <c:v>2.9874819999999902</c:v>
                </c:pt>
                <c:pt idx="670">
                  <c:v>2.988175</c:v>
                </c:pt>
                <c:pt idx="671">
                  <c:v>2.989036</c:v>
                </c:pt>
                <c:pt idx="672">
                  <c:v>2.989554</c:v>
                </c:pt>
                <c:pt idx="673">
                  <c:v>2.9901309999999901</c:v>
                </c:pt>
                <c:pt idx="674">
                  <c:v>2.9907360000000001</c:v>
                </c:pt>
                <c:pt idx="675">
                  <c:v>2.9913449999999902</c:v>
                </c:pt>
                <c:pt idx="676">
                  <c:v>2.9919190000000002</c:v>
                </c:pt>
                <c:pt idx="677">
                  <c:v>2.9923079999999902</c:v>
                </c:pt>
                <c:pt idx="678">
                  <c:v>2.9925860000000002</c:v>
                </c:pt>
                <c:pt idx="679">
                  <c:v>2.9931269999999901</c:v>
                </c:pt>
                <c:pt idx="680">
                  <c:v>2.9931269999999901</c:v>
                </c:pt>
                <c:pt idx="681">
                  <c:v>2.993859</c:v>
                </c:pt>
                <c:pt idx="682">
                  <c:v>2.9944049999999902</c:v>
                </c:pt>
                <c:pt idx="683">
                  <c:v>2.9952269999999901</c:v>
                </c:pt>
                <c:pt idx="684">
                  <c:v>2.995441</c:v>
                </c:pt>
                <c:pt idx="685">
                  <c:v>2.9958490000000002</c:v>
                </c:pt>
                <c:pt idx="686">
                  <c:v>2.996445</c:v>
                </c:pt>
                <c:pt idx="687">
                  <c:v>2.9973619999999901</c:v>
                </c:pt>
                <c:pt idx="688">
                  <c:v>2.9976389999999902</c:v>
                </c:pt>
                <c:pt idx="689">
                  <c:v>2.9976199999999902</c:v>
                </c:pt>
                <c:pt idx="690">
                  <c:v>2.9982769999999901</c:v>
                </c:pt>
                <c:pt idx="691">
                  <c:v>2.9982769999999901</c:v>
                </c:pt>
                <c:pt idx="692">
                  <c:v>2.9991530000000002</c:v>
                </c:pt>
                <c:pt idx="693">
                  <c:v>3.00000799999999</c:v>
                </c:pt>
                <c:pt idx="694">
                  <c:v>2.9999519999999902</c:v>
                </c:pt>
                <c:pt idx="695">
                  <c:v>3.000931</c:v>
                </c:pt>
                <c:pt idx="696">
                  <c:v>3.0009600000000001</c:v>
                </c:pt>
                <c:pt idx="697">
                  <c:v>3.0016329999999898</c:v>
                </c:pt>
                <c:pt idx="698">
                  <c:v>3.0022470000000001</c:v>
                </c:pt>
                <c:pt idx="699">
                  <c:v>3.0026709999999901</c:v>
                </c:pt>
                <c:pt idx="700">
                  <c:v>3.003047</c:v>
                </c:pt>
                <c:pt idx="701">
                  <c:v>3.003047</c:v>
                </c:pt>
                <c:pt idx="702">
                  <c:v>3.0037430000000001</c:v>
                </c:pt>
                <c:pt idx="703">
                  <c:v>3.003835</c:v>
                </c:pt>
                <c:pt idx="704">
                  <c:v>3.004407</c:v>
                </c:pt>
                <c:pt idx="705">
                  <c:v>3.0046189999999902</c:v>
                </c:pt>
                <c:pt idx="706">
                  <c:v>3.0051489999999901</c:v>
                </c:pt>
                <c:pt idx="707">
                  <c:v>3.0054810000000001</c:v>
                </c:pt>
                <c:pt idx="708">
                  <c:v>3.011371</c:v>
                </c:pt>
                <c:pt idx="709">
                  <c:v>3.0116000000000001</c:v>
                </c:pt>
                <c:pt idx="710">
                  <c:v>3.0117050000000001</c:v>
                </c:pt>
                <c:pt idx="711">
                  <c:v>3.0119579999999901</c:v>
                </c:pt>
                <c:pt idx="712">
                  <c:v>3.0122620000000002</c:v>
                </c:pt>
                <c:pt idx="713">
                  <c:v>3.012715</c:v>
                </c:pt>
                <c:pt idx="714">
                  <c:v>3.0127839999999901</c:v>
                </c:pt>
                <c:pt idx="715">
                  <c:v>3.0127839999999901</c:v>
                </c:pt>
                <c:pt idx="716">
                  <c:v>3.012804</c:v>
                </c:pt>
                <c:pt idx="717">
                  <c:v>3.0130729999999901</c:v>
                </c:pt>
                <c:pt idx="718">
                  <c:v>3.0133570000000001</c:v>
                </c:pt>
                <c:pt idx="719">
                  <c:v>3.0133879999999902</c:v>
                </c:pt>
                <c:pt idx="720">
                  <c:v>3.013757</c:v>
                </c:pt>
                <c:pt idx="721">
                  <c:v>3.0140289999999901</c:v>
                </c:pt>
                <c:pt idx="722">
                  <c:v>3.0142649999999902</c:v>
                </c:pt>
                <c:pt idx="723">
                  <c:v>3.0146429999999902</c:v>
                </c:pt>
                <c:pt idx="724">
                  <c:v>3.0145170000000001</c:v>
                </c:pt>
                <c:pt idx="725">
                  <c:v>3.0145170000000001</c:v>
                </c:pt>
                <c:pt idx="726">
                  <c:v>3.0146939999999902</c:v>
                </c:pt>
                <c:pt idx="727">
                  <c:v>3.0151479999999902</c:v>
                </c:pt>
                <c:pt idx="728">
                  <c:v>3.0155929999999902</c:v>
                </c:pt>
                <c:pt idx="729">
                  <c:v>3.015803</c:v>
                </c:pt>
                <c:pt idx="730">
                  <c:v>3.0157940000000001</c:v>
                </c:pt>
                <c:pt idx="731">
                  <c:v>3.0163820000000001</c:v>
                </c:pt>
                <c:pt idx="732">
                  <c:v>3.0161730000000002</c:v>
                </c:pt>
                <c:pt idx="733">
                  <c:v>3.0164520000000001</c:v>
                </c:pt>
                <c:pt idx="734">
                  <c:v>3.0163739999999901</c:v>
                </c:pt>
                <c:pt idx="735">
                  <c:v>3.0166040000000001</c:v>
                </c:pt>
                <c:pt idx="736">
                  <c:v>3.0166040000000001</c:v>
                </c:pt>
                <c:pt idx="737">
                  <c:v>3.0167630000000001</c:v>
                </c:pt>
                <c:pt idx="738">
                  <c:v>3.016988</c:v>
                </c:pt>
                <c:pt idx="739">
                  <c:v>3.0172759999999901</c:v>
                </c:pt>
                <c:pt idx="740">
                  <c:v>3.017163</c:v>
                </c:pt>
                <c:pt idx="741">
                  <c:v>3.01724399999999</c:v>
                </c:pt>
                <c:pt idx="742">
                  <c:v>3.0176539999999901</c:v>
                </c:pt>
                <c:pt idx="743">
                  <c:v>3.01785699999999</c:v>
                </c:pt>
                <c:pt idx="744">
                  <c:v>3.0177990000000001</c:v>
                </c:pt>
                <c:pt idx="745">
                  <c:v>3.0180199999999902</c:v>
                </c:pt>
                <c:pt idx="746">
                  <c:v>3.018005</c:v>
                </c:pt>
                <c:pt idx="747">
                  <c:v>3.018005</c:v>
                </c:pt>
                <c:pt idx="748">
                  <c:v>3.0178280000000002</c:v>
                </c:pt>
                <c:pt idx="749">
                  <c:v>3.0181420000000001</c:v>
                </c:pt>
                <c:pt idx="750">
                  <c:v>3.018259</c:v>
                </c:pt>
                <c:pt idx="751">
                  <c:v>3.0184549999999901</c:v>
                </c:pt>
                <c:pt idx="752">
                  <c:v>3.0184760000000002</c:v>
                </c:pt>
                <c:pt idx="753">
                  <c:v>3.0183029999999902</c:v>
                </c:pt>
                <c:pt idx="754">
                  <c:v>3.018672</c:v>
                </c:pt>
                <c:pt idx="755">
                  <c:v>3.0187840000000001</c:v>
                </c:pt>
                <c:pt idx="756">
                  <c:v>3.0186820000000001</c:v>
                </c:pt>
                <c:pt idx="757">
                  <c:v>3.0186820000000001</c:v>
                </c:pt>
                <c:pt idx="758">
                  <c:v>3.0187750000000002</c:v>
                </c:pt>
                <c:pt idx="759">
                  <c:v>3.0189729999999901</c:v>
                </c:pt>
                <c:pt idx="760">
                  <c:v>3.01823499999999</c:v>
                </c:pt>
                <c:pt idx="761">
                  <c:v>3.018618</c:v>
                </c:pt>
                <c:pt idx="762">
                  <c:v>3.0186109999999902</c:v>
                </c:pt>
                <c:pt idx="763">
                  <c:v>3.01891199999999</c:v>
                </c:pt>
                <c:pt idx="764">
                  <c:v>3.0189140000000001</c:v>
                </c:pt>
                <c:pt idx="765">
                  <c:v>3.0183819999999901</c:v>
                </c:pt>
                <c:pt idx="766">
                  <c:v>3.0185759999999902</c:v>
                </c:pt>
                <c:pt idx="767">
                  <c:v>3.0184090000000001</c:v>
                </c:pt>
                <c:pt idx="768">
                  <c:v>3.0184090000000001</c:v>
                </c:pt>
                <c:pt idx="769">
                  <c:v>3.0185219999999902</c:v>
                </c:pt>
                <c:pt idx="770">
                  <c:v>3.018081</c:v>
                </c:pt>
                <c:pt idx="771">
                  <c:v>3.0182959999999901</c:v>
                </c:pt>
                <c:pt idx="772">
                  <c:v>3.0179580000000001</c:v>
                </c:pt>
                <c:pt idx="773">
                  <c:v>3.0179719999999901</c:v>
                </c:pt>
                <c:pt idx="774">
                  <c:v>3.01774899999999</c:v>
                </c:pt>
                <c:pt idx="775">
                  <c:v>3.0175450000000001</c:v>
                </c:pt>
                <c:pt idx="776">
                  <c:v>3.0175369999999901</c:v>
                </c:pt>
                <c:pt idx="777">
                  <c:v>3.0172810000000001</c:v>
                </c:pt>
                <c:pt idx="778">
                  <c:v>3.0172479999999902</c:v>
                </c:pt>
                <c:pt idx="779">
                  <c:v>3.0172479999999902</c:v>
                </c:pt>
                <c:pt idx="780">
                  <c:v>3.0170439999999901</c:v>
                </c:pt>
                <c:pt idx="781">
                  <c:v>3.0168819999999901</c:v>
                </c:pt>
                <c:pt idx="782">
                  <c:v>3.0167459999999902</c:v>
                </c:pt>
                <c:pt idx="783">
                  <c:v>3.0163459999999902</c:v>
                </c:pt>
                <c:pt idx="784">
                  <c:v>3.0161459999999898</c:v>
                </c:pt>
                <c:pt idx="785">
                  <c:v>3.0160379999999898</c:v>
                </c:pt>
                <c:pt idx="786">
                  <c:v>3.0159410000000002</c:v>
                </c:pt>
                <c:pt idx="787">
                  <c:v>3.0156930000000002</c:v>
                </c:pt>
                <c:pt idx="788">
                  <c:v>3.0155370000000001</c:v>
                </c:pt>
                <c:pt idx="789">
                  <c:v>3.0155370000000001</c:v>
                </c:pt>
                <c:pt idx="790">
                  <c:v>3.0151530000000002</c:v>
                </c:pt>
                <c:pt idx="791">
                  <c:v>3.0147599999999901</c:v>
                </c:pt>
                <c:pt idx="792">
                  <c:v>3.014475</c:v>
                </c:pt>
                <c:pt idx="793">
                  <c:v>3.0145710000000001</c:v>
                </c:pt>
                <c:pt idx="794">
                  <c:v>3.014151</c:v>
                </c:pt>
                <c:pt idx="795">
                  <c:v>3.013843</c:v>
                </c:pt>
                <c:pt idx="796">
                  <c:v>3.0134009999999898</c:v>
                </c:pt>
                <c:pt idx="797">
                  <c:v>3.01310399999999</c:v>
                </c:pt>
                <c:pt idx="798">
                  <c:v>3.0129630000000001</c:v>
                </c:pt>
                <c:pt idx="799">
                  <c:v>3.0128639999999902</c:v>
                </c:pt>
                <c:pt idx="800">
                  <c:v>3.0128639999999902</c:v>
                </c:pt>
                <c:pt idx="801">
                  <c:v>3.0128270000000001</c:v>
                </c:pt>
                <c:pt idx="802">
                  <c:v>3.0120819999999902</c:v>
                </c:pt>
                <c:pt idx="803">
                  <c:v>3.0116849999999902</c:v>
                </c:pt>
                <c:pt idx="804">
                  <c:v>3.0120379999999898</c:v>
                </c:pt>
                <c:pt idx="805">
                  <c:v>3.011193</c:v>
                </c:pt>
                <c:pt idx="806">
                  <c:v>3.0107900000000001</c:v>
                </c:pt>
                <c:pt idx="807">
                  <c:v>3.0102259999999901</c:v>
                </c:pt>
                <c:pt idx="808">
                  <c:v>3.01001599999999</c:v>
                </c:pt>
                <c:pt idx="809">
                  <c:v>3.0094449999999902</c:v>
                </c:pt>
                <c:pt idx="810">
                  <c:v>3.0094449999999902</c:v>
                </c:pt>
                <c:pt idx="811">
                  <c:v>3.0094500000000002</c:v>
                </c:pt>
                <c:pt idx="812">
                  <c:v>3.0086659999999901</c:v>
                </c:pt>
                <c:pt idx="813">
                  <c:v>3.0090270000000001</c:v>
                </c:pt>
                <c:pt idx="814">
                  <c:v>3.0082040000000001</c:v>
                </c:pt>
                <c:pt idx="815">
                  <c:v>3.007965</c:v>
                </c:pt>
                <c:pt idx="816">
                  <c:v>3.007784</c:v>
                </c:pt>
                <c:pt idx="817">
                  <c:v>3.0073699999999901</c:v>
                </c:pt>
                <c:pt idx="818">
                  <c:v>3.0071430000000001</c:v>
                </c:pt>
                <c:pt idx="819">
                  <c:v>3.0066570000000001</c:v>
                </c:pt>
                <c:pt idx="820">
                  <c:v>3.0062340000000001</c:v>
                </c:pt>
                <c:pt idx="821">
                  <c:v>3.0062340000000001</c:v>
                </c:pt>
                <c:pt idx="822">
                  <c:v>3.0058989999999901</c:v>
                </c:pt>
                <c:pt idx="823">
                  <c:v>3.0054430000000001</c:v>
                </c:pt>
                <c:pt idx="824">
                  <c:v>3.00491999999999</c:v>
                </c:pt>
                <c:pt idx="825">
                  <c:v>3.0048249999999901</c:v>
                </c:pt>
                <c:pt idx="826">
                  <c:v>3.0043410000000002</c:v>
                </c:pt>
                <c:pt idx="827">
                  <c:v>3.0034019999999901</c:v>
                </c:pt>
                <c:pt idx="828">
                  <c:v>3.0036640000000001</c:v>
                </c:pt>
                <c:pt idx="829">
                  <c:v>3.003495</c:v>
                </c:pt>
                <c:pt idx="830">
                  <c:v>3.0028380000000001</c:v>
                </c:pt>
                <c:pt idx="831">
                  <c:v>3.0023430000000002</c:v>
                </c:pt>
                <c:pt idx="832">
                  <c:v>3.0023430000000002</c:v>
                </c:pt>
                <c:pt idx="833">
                  <c:v>3.0018720000000001</c:v>
                </c:pt>
                <c:pt idx="834">
                  <c:v>3.0015290000000001</c:v>
                </c:pt>
                <c:pt idx="835">
                  <c:v>3.0012029999999901</c:v>
                </c:pt>
                <c:pt idx="836">
                  <c:v>3.0008089999999901</c:v>
                </c:pt>
                <c:pt idx="837">
                  <c:v>3.0004870000000001</c:v>
                </c:pt>
                <c:pt idx="838">
                  <c:v>3.000588</c:v>
                </c:pt>
                <c:pt idx="839">
                  <c:v>2.999641</c:v>
                </c:pt>
                <c:pt idx="840">
                  <c:v>2.9993959999999902</c:v>
                </c:pt>
                <c:pt idx="841">
                  <c:v>2.9990269999999901</c:v>
                </c:pt>
                <c:pt idx="842">
                  <c:v>2.9990269999999901</c:v>
                </c:pt>
                <c:pt idx="843">
                  <c:v>2.998491</c:v>
                </c:pt>
                <c:pt idx="844">
                  <c:v>2.9979840000000002</c:v>
                </c:pt>
                <c:pt idx="845">
                  <c:v>2.997646</c:v>
                </c:pt>
                <c:pt idx="846">
                  <c:v>2.9971079999999901</c:v>
                </c:pt>
                <c:pt idx="847">
                  <c:v>2.9968949999999901</c:v>
                </c:pt>
                <c:pt idx="848">
                  <c:v>2.9968089999999901</c:v>
                </c:pt>
                <c:pt idx="849">
                  <c:v>2.9961679999999902</c:v>
                </c:pt>
                <c:pt idx="850">
                  <c:v>2.995689</c:v>
                </c:pt>
                <c:pt idx="851">
                  <c:v>2.9946839999999901</c:v>
                </c:pt>
                <c:pt idx="852">
                  <c:v>2.9939640000000001</c:v>
                </c:pt>
                <c:pt idx="853">
                  <c:v>2.9939640000000001</c:v>
                </c:pt>
                <c:pt idx="854">
                  <c:v>2.9935610000000001</c:v>
                </c:pt>
                <c:pt idx="855">
                  <c:v>2.9930509999999901</c:v>
                </c:pt>
                <c:pt idx="856">
                  <c:v>2.9934080000000001</c:v>
                </c:pt>
                <c:pt idx="857">
                  <c:v>2.9924759999999901</c:v>
                </c:pt>
                <c:pt idx="858">
                  <c:v>2.9921180000000001</c:v>
                </c:pt>
                <c:pt idx="859">
                  <c:v>2.9914930000000002</c:v>
                </c:pt>
                <c:pt idx="860">
                  <c:v>2.9908299999999901</c:v>
                </c:pt>
                <c:pt idx="861">
                  <c:v>2.9901119999999901</c:v>
                </c:pt>
                <c:pt idx="862">
                  <c:v>2.9899610000000001</c:v>
                </c:pt>
                <c:pt idx="863">
                  <c:v>2.9899610000000001</c:v>
                </c:pt>
                <c:pt idx="864">
                  <c:v>2.9893230000000002</c:v>
                </c:pt>
                <c:pt idx="865">
                  <c:v>2.9884740000000001</c:v>
                </c:pt>
                <c:pt idx="866">
                  <c:v>2.9881169999999901</c:v>
                </c:pt>
                <c:pt idx="867">
                  <c:v>2.9874960000000002</c:v>
                </c:pt>
                <c:pt idx="868">
                  <c:v>2.9869300000000001</c:v>
                </c:pt>
                <c:pt idx="869">
                  <c:v>2.9863129999999898</c:v>
                </c:pt>
                <c:pt idx="870">
                  <c:v>2.9856389999999902</c:v>
                </c:pt>
                <c:pt idx="871">
                  <c:v>2.985284</c:v>
                </c:pt>
                <c:pt idx="872">
                  <c:v>2.9849670000000001</c:v>
                </c:pt>
                <c:pt idx="873">
                  <c:v>2.9845239999999902</c:v>
                </c:pt>
                <c:pt idx="874">
                  <c:v>2.9845239999999902</c:v>
                </c:pt>
                <c:pt idx="875">
                  <c:v>2.98355699999999</c:v>
                </c:pt>
                <c:pt idx="876">
                  <c:v>2.9834900000000002</c:v>
                </c:pt>
                <c:pt idx="877">
                  <c:v>2.9823439999999901</c:v>
                </c:pt>
                <c:pt idx="878">
                  <c:v>2.9815049999999901</c:v>
                </c:pt>
                <c:pt idx="879">
                  <c:v>2.9805239999999902</c:v>
                </c:pt>
                <c:pt idx="880">
                  <c:v>2.98046899999999</c:v>
                </c:pt>
                <c:pt idx="881">
                  <c:v>2.979908</c:v>
                </c:pt>
                <c:pt idx="882">
                  <c:v>2.9783149999999901</c:v>
                </c:pt>
                <c:pt idx="883">
                  <c:v>2.9780899999999901</c:v>
                </c:pt>
                <c:pt idx="884">
                  <c:v>2.9772479999999901</c:v>
                </c:pt>
                <c:pt idx="885">
                  <c:v>2.9772479999999901</c:v>
                </c:pt>
                <c:pt idx="886">
                  <c:v>2.9768569999999901</c:v>
                </c:pt>
                <c:pt idx="887">
                  <c:v>2.9756140000000002</c:v>
                </c:pt>
                <c:pt idx="888">
                  <c:v>2.9738259999999901</c:v>
                </c:pt>
                <c:pt idx="889">
                  <c:v>2.9741170000000001</c:v>
                </c:pt>
                <c:pt idx="890">
                  <c:v>2.9728500000000002</c:v>
                </c:pt>
                <c:pt idx="891">
                  <c:v>2.9719989999999901</c:v>
                </c:pt>
                <c:pt idx="892">
                  <c:v>2.9714930000000002</c:v>
                </c:pt>
                <c:pt idx="893">
                  <c:v>2.9708209999999902</c:v>
                </c:pt>
                <c:pt idx="894">
                  <c:v>2.9698660000000001</c:v>
                </c:pt>
                <c:pt idx="895">
                  <c:v>2.9698660000000001</c:v>
                </c:pt>
                <c:pt idx="896">
                  <c:v>2.9685190000000001</c:v>
                </c:pt>
                <c:pt idx="897">
                  <c:v>2.9676499999999901</c:v>
                </c:pt>
                <c:pt idx="898">
                  <c:v>2.9666220000000001</c:v>
                </c:pt>
                <c:pt idx="899">
                  <c:v>2.96578099999999</c:v>
                </c:pt>
                <c:pt idx="900">
                  <c:v>2.9648889999999901</c:v>
                </c:pt>
                <c:pt idx="901">
                  <c:v>2.9640819999999901</c:v>
                </c:pt>
                <c:pt idx="902">
                  <c:v>2.9630119999999902</c:v>
                </c:pt>
                <c:pt idx="903">
                  <c:v>2.9618259999999901</c:v>
                </c:pt>
                <c:pt idx="904">
                  <c:v>2.9609450000000002</c:v>
                </c:pt>
                <c:pt idx="905">
                  <c:v>2.9594070000000001</c:v>
                </c:pt>
                <c:pt idx="906">
                  <c:v>2.9594070000000001</c:v>
                </c:pt>
                <c:pt idx="907">
                  <c:v>2.9588309999999902</c:v>
                </c:pt>
                <c:pt idx="908">
                  <c:v>2.9574910000000001</c:v>
                </c:pt>
                <c:pt idx="909">
                  <c:v>2.9567879999999902</c:v>
                </c:pt>
                <c:pt idx="910">
                  <c:v>2.9559199999999901</c:v>
                </c:pt>
                <c:pt idx="911">
                  <c:v>2.9548570000000001</c:v>
                </c:pt>
                <c:pt idx="912">
                  <c:v>2.9541900000000001</c:v>
                </c:pt>
                <c:pt idx="913">
                  <c:v>2.9526530000000002</c:v>
                </c:pt>
                <c:pt idx="914">
                  <c:v>2.9518119999999901</c:v>
                </c:pt>
                <c:pt idx="915">
                  <c:v>2.9510290000000001</c:v>
                </c:pt>
                <c:pt idx="916">
                  <c:v>2.9510290000000001</c:v>
                </c:pt>
                <c:pt idx="917">
                  <c:v>2.9498410000000002</c:v>
                </c:pt>
                <c:pt idx="918">
                  <c:v>2.9490349999999901</c:v>
                </c:pt>
                <c:pt idx="919">
                  <c:v>2.9479299999999902</c:v>
                </c:pt>
                <c:pt idx="920">
                  <c:v>2.94645799999999</c:v>
                </c:pt>
                <c:pt idx="921">
                  <c:v>2.9458060000000001</c:v>
                </c:pt>
                <c:pt idx="922">
                  <c:v>2.944474</c:v>
                </c:pt>
                <c:pt idx="923">
                  <c:v>2.9430890000000001</c:v>
                </c:pt>
                <c:pt idx="924">
                  <c:v>2.9420999999999902</c:v>
                </c:pt>
                <c:pt idx="925">
                  <c:v>2.9412400000000001</c:v>
                </c:pt>
                <c:pt idx="926">
                  <c:v>2.9400249999999901</c:v>
                </c:pt>
                <c:pt idx="927">
                  <c:v>2.9400249999999901</c:v>
                </c:pt>
                <c:pt idx="928">
                  <c:v>2.9386679999999901</c:v>
                </c:pt>
                <c:pt idx="929">
                  <c:v>2.9375360000000001</c:v>
                </c:pt>
                <c:pt idx="930">
                  <c:v>2.9362720000000002</c:v>
                </c:pt>
                <c:pt idx="931">
                  <c:v>2.9353280000000002</c:v>
                </c:pt>
                <c:pt idx="932">
                  <c:v>2.9342009999999901</c:v>
                </c:pt>
                <c:pt idx="933">
                  <c:v>2.9328419999999902</c:v>
                </c:pt>
                <c:pt idx="934">
                  <c:v>2.9315180000000001</c:v>
                </c:pt>
                <c:pt idx="935">
                  <c:v>2.9304160000000001</c:v>
                </c:pt>
                <c:pt idx="936">
                  <c:v>2.92943199999999</c:v>
                </c:pt>
                <c:pt idx="937">
                  <c:v>2.9279380000000002</c:v>
                </c:pt>
                <c:pt idx="938">
                  <c:v>2.9279380000000002</c:v>
                </c:pt>
                <c:pt idx="939">
                  <c:v>2.9265620000000001</c:v>
                </c:pt>
                <c:pt idx="940">
                  <c:v>2.9253279999999902</c:v>
                </c:pt>
                <c:pt idx="941">
                  <c:v>2.9237609999999901</c:v>
                </c:pt>
                <c:pt idx="942">
                  <c:v>2.9225180000000002</c:v>
                </c:pt>
                <c:pt idx="943">
                  <c:v>2.9209689999999902</c:v>
                </c:pt>
                <c:pt idx="944">
                  <c:v>2.9195259999999901</c:v>
                </c:pt>
                <c:pt idx="945">
                  <c:v>2.9182169999999901</c:v>
                </c:pt>
                <c:pt idx="946">
                  <c:v>2.9162530000000002</c:v>
                </c:pt>
                <c:pt idx="947">
                  <c:v>2.9141330000000001</c:v>
                </c:pt>
                <c:pt idx="948">
                  <c:v>2.9141330000000001</c:v>
                </c:pt>
                <c:pt idx="949">
                  <c:v>2.91302199999999</c:v>
                </c:pt>
                <c:pt idx="950">
                  <c:v>2.91129699999999</c:v>
                </c:pt>
                <c:pt idx="951">
                  <c:v>2.9093059999999902</c:v>
                </c:pt>
                <c:pt idx="952">
                  <c:v>2.9081559999999902</c:v>
                </c:pt>
                <c:pt idx="953">
                  <c:v>2.9063400000000001</c:v>
                </c:pt>
                <c:pt idx="954">
                  <c:v>2.9044039999999902</c:v>
                </c:pt>
                <c:pt idx="955">
                  <c:v>2.9027349999999901</c:v>
                </c:pt>
                <c:pt idx="956">
                  <c:v>2.9012530000000001</c:v>
                </c:pt>
                <c:pt idx="957">
                  <c:v>2.8990909999999901</c:v>
                </c:pt>
                <c:pt idx="958">
                  <c:v>2.8971990000000001</c:v>
                </c:pt>
                <c:pt idx="959">
                  <c:v>2.8971990000000001</c:v>
                </c:pt>
                <c:pt idx="960">
                  <c:v>2.8959199999999901</c:v>
                </c:pt>
                <c:pt idx="961">
                  <c:v>2.8938570000000001</c:v>
                </c:pt>
                <c:pt idx="962">
                  <c:v>2.8920439999999901</c:v>
                </c:pt>
                <c:pt idx="963">
                  <c:v>2.890266</c:v>
                </c:pt>
                <c:pt idx="964">
                  <c:v>2.8888250000000002</c:v>
                </c:pt>
                <c:pt idx="965">
                  <c:v>2.8871139999999902</c:v>
                </c:pt>
                <c:pt idx="966">
                  <c:v>2.8855339999999901</c:v>
                </c:pt>
                <c:pt idx="967">
                  <c:v>2.8842759999999901</c:v>
                </c:pt>
                <c:pt idx="968">
                  <c:v>2.882749</c:v>
                </c:pt>
                <c:pt idx="969">
                  <c:v>2.8817569999999901</c:v>
                </c:pt>
                <c:pt idx="970">
                  <c:v>2.8817569999999901</c:v>
                </c:pt>
                <c:pt idx="971">
                  <c:v>2.8805339999999902</c:v>
                </c:pt>
                <c:pt idx="972">
                  <c:v>2.8792279999999901</c:v>
                </c:pt>
                <c:pt idx="973">
                  <c:v>2.8780990000000002</c:v>
                </c:pt>
                <c:pt idx="974">
                  <c:v>2.8770099999999901</c:v>
                </c:pt>
                <c:pt idx="975">
                  <c:v>2.87597699999999</c:v>
                </c:pt>
                <c:pt idx="976">
                  <c:v>2.8749400000000001</c:v>
                </c:pt>
                <c:pt idx="977">
                  <c:v>2.8739810000000001</c:v>
                </c:pt>
                <c:pt idx="978">
                  <c:v>2.873202</c:v>
                </c:pt>
                <c:pt idx="979">
                  <c:v>2.8724859999999901</c:v>
                </c:pt>
                <c:pt idx="980">
                  <c:v>2.8724859999999901</c:v>
                </c:pt>
                <c:pt idx="981">
                  <c:v>2.8716970000000002</c:v>
                </c:pt>
                <c:pt idx="982">
                  <c:v>2.8710629999999902</c:v>
                </c:pt>
                <c:pt idx="983">
                  <c:v>2.8703579999999902</c:v>
                </c:pt>
                <c:pt idx="984">
                  <c:v>2.8697170000000001</c:v>
                </c:pt>
                <c:pt idx="985">
                  <c:v>2.8691949999999902</c:v>
                </c:pt>
                <c:pt idx="986">
                  <c:v>2.8686340000000001</c:v>
                </c:pt>
                <c:pt idx="987">
                  <c:v>2.8681420000000002</c:v>
                </c:pt>
                <c:pt idx="988">
                  <c:v>2.86768799999999</c:v>
                </c:pt>
                <c:pt idx="989">
                  <c:v>2.86721</c:v>
                </c:pt>
                <c:pt idx="990">
                  <c:v>2.866743</c:v>
                </c:pt>
                <c:pt idx="991">
                  <c:v>2.866743</c:v>
                </c:pt>
                <c:pt idx="992">
                  <c:v>2.8662920000000001</c:v>
                </c:pt>
                <c:pt idx="993">
                  <c:v>2.8657330000000001</c:v>
                </c:pt>
                <c:pt idx="994">
                  <c:v>2.865113</c:v>
                </c:pt>
                <c:pt idx="995">
                  <c:v>2.8643969999999901</c:v>
                </c:pt>
                <c:pt idx="996">
                  <c:v>2.8636289999999902</c:v>
                </c:pt>
                <c:pt idx="997">
                  <c:v>2.8626439999999902</c:v>
                </c:pt>
                <c:pt idx="998">
                  <c:v>2.862028</c:v>
                </c:pt>
                <c:pt idx="999">
                  <c:v>2.8610739999999901</c:v>
                </c:pt>
                <c:pt idx="1000">
                  <c:v>2.8597519999999901</c:v>
                </c:pt>
                <c:pt idx="1001">
                  <c:v>2.8597519999999901</c:v>
                </c:pt>
                <c:pt idx="1002">
                  <c:v>2.8585980000000002</c:v>
                </c:pt>
                <c:pt idx="1003">
                  <c:v>2.857291</c:v>
                </c:pt>
                <c:pt idx="1004">
                  <c:v>2.8561119999999902</c:v>
                </c:pt>
                <c:pt idx="1005">
                  <c:v>2.85507799999999</c:v>
                </c:pt>
                <c:pt idx="1006">
                  <c:v>2.8535870000000001</c:v>
                </c:pt>
                <c:pt idx="1007">
                  <c:v>2.8523089999999902</c:v>
                </c:pt>
                <c:pt idx="1008">
                  <c:v>2.8509329999999902</c:v>
                </c:pt>
                <c:pt idx="1009">
                  <c:v>2.8493620000000002</c:v>
                </c:pt>
                <c:pt idx="1010">
                  <c:v>2.84757699999999</c:v>
                </c:pt>
                <c:pt idx="1011">
                  <c:v>2.8463820000000002</c:v>
                </c:pt>
                <c:pt idx="1012">
                  <c:v>2.8463820000000002</c:v>
                </c:pt>
                <c:pt idx="1013">
                  <c:v>2.8446150000000001</c:v>
                </c:pt>
                <c:pt idx="1014">
                  <c:v>2.8428740000000001</c:v>
                </c:pt>
                <c:pt idx="1015">
                  <c:v>2.8411360000000001</c:v>
                </c:pt>
                <c:pt idx="1016">
                  <c:v>2.8392979999999901</c:v>
                </c:pt>
                <c:pt idx="1017">
                  <c:v>2.837663</c:v>
                </c:pt>
                <c:pt idx="1018">
                  <c:v>2.8358229999999902</c:v>
                </c:pt>
                <c:pt idx="1019">
                  <c:v>2.833701</c:v>
                </c:pt>
                <c:pt idx="1020">
                  <c:v>2.83186299999999</c:v>
                </c:pt>
                <c:pt idx="1021">
                  <c:v>2.8300200000000002</c:v>
                </c:pt>
                <c:pt idx="1022">
                  <c:v>2.828017</c:v>
                </c:pt>
                <c:pt idx="1023">
                  <c:v>2.828017</c:v>
                </c:pt>
                <c:pt idx="1024">
                  <c:v>2.8260130000000001</c:v>
                </c:pt>
                <c:pt idx="1025">
                  <c:v>2.8240229999999902</c:v>
                </c:pt>
                <c:pt idx="1026">
                  <c:v>2.8221720000000001</c:v>
                </c:pt>
                <c:pt idx="1027">
                  <c:v>2.8201480000000001</c:v>
                </c:pt>
                <c:pt idx="1028">
                  <c:v>2.8179340000000002</c:v>
                </c:pt>
                <c:pt idx="1029">
                  <c:v>2.8161960000000001</c:v>
                </c:pt>
                <c:pt idx="1030">
                  <c:v>2.8137460000000001</c:v>
                </c:pt>
                <c:pt idx="1031">
                  <c:v>2.8116579999999902</c:v>
                </c:pt>
                <c:pt idx="1032">
                  <c:v>2.8093439999999901</c:v>
                </c:pt>
                <c:pt idx="1033">
                  <c:v>2.8093439999999901</c:v>
                </c:pt>
                <c:pt idx="1034">
                  <c:v>2.8075570000000001</c:v>
                </c:pt>
                <c:pt idx="1035">
                  <c:v>2.8046429999999898</c:v>
                </c:pt>
                <c:pt idx="1036">
                  <c:v>2.8025989999999901</c:v>
                </c:pt>
                <c:pt idx="1037">
                  <c:v>2.8005810000000002</c:v>
                </c:pt>
                <c:pt idx="1038">
                  <c:v>2.7982260000000001</c:v>
                </c:pt>
                <c:pt idx="1039">
                  <c:v>2.7955950000000001</c:v>
                </c:pt>
                <c:pt idx="1040">
                  <c:v>2.7930250000000001</c:v>
                </c:pt>
                <c:pt idx="1041">
                  <c:v>2.7913619999999901</c:v>
                </c:pt>
                <c:pt idx="1042">
                  <c:v>2.78846699999999</c:v>
                </c:pt>
                <c:pt idx="1043">
                  <c:v>2.7861820000000002</c:v>
                </c:pt>
                <c:pt idx="1044">
                  <c:v>2.7861820000000002</c:v>
                </c:pt>
                <c:pt idx="1045">
                  <c:v>2.7837100000000001</c:v>
                </c:pt>
                <c:pt idx="1046">
                  <c:v>2.7810130000000002</c:v>
                </c:pt>
                <c:pt idx="1047">
                  <c:v>2.7785709999999901</c:v>
                </c:pt>
                <c:pt idx="1048">
                  <c:v>2.7757559999999901</c:v>
                </c:pt>
                <c:pt idx="1049">
                  <c:v>2.7735660000000002</c:v>
                </c:pt>
                <c:pt idx="1050">
                  <c:v>2.7708059999999901</c:v>
                </c:pt>
                <c:pt idx="1051">
                  <c:v>2.7681189999999898</c:v>
                </c:pt>
                <c:pt idx="1052">
                  <c:v>2.7655829999999901</c:v>
                </c:pt>
                <c:pt idx="1053">
                  <c:v>2.7630129999999902</c:v>
                </c:pt>
                <c:pt idx="1054">
                  <c:v>2.7630129999999902</c:v>
                </c:pt>
                <c:pt idx="1055">
                  <c:v>2.7603239999999998</c:v>
                </c:pt>
                <c:pt idx="1056">
                  <c:v>2.7575729999999901</c:v>
                </c:pt>
                <c:pt idx="1057">
                  <c:v>2.7551939999999902</c:v>
                </c:pt>
                <c:pt idx="1058">
                  <c:v>2.752488</c:v>
                </c:pt>
                <c:pt idx="1059">
                  <c:v>2.7505280000000001</c:v>
                </c:pt>
                <c:pt idx="1060">
                  <c:v>2.7479520000000002</c:v>
                </c:pt>
                <c:pt idx="1061">
                  <c:v>2.7458290000000001</c:v>
                </c:pt>
                <c:pt idx="1062">
                  <c:v>2.7436069999999901</c:v>
                </c:pt>
                <c:pt idx="1063">
                  <c:v>2.7412890000000001</c:v>
                </c:pt>
                <c:pt idx="1064">
                  <c:v>2.7389990000000002</c:v>
                </c:pt>
                <c:pt idx="1065">
                  <c:v>2.7389990000000002</c:v>
                </c:pt>
                <c:pt idx="1066">
                  <c:v>2.73757299999999</c:v>
                </c:pt>
                <c:pt idx="1067">
                  <c:v>2.7363879999999901</c:v>
                </c:pt>
                <c:pt idx="1068">
                  <c:v>2.7357320000000001</c:v>
                </c:pt>
                <c:pt idx="1069">
                  <c:v>2.7354980000000002</c:v>
                </c:pt>
                <c:pt idx="1070">
                  <c:v>2.7355510000000001</c:v>
                </c:pt>
                <c:pt idx="1071">
                  <c:v>2.736542</c:v>
                </c:pt>
                <c:pt idx="1072">
                  <c:v>2.7370920000000001</c:v>
                </c:pt>
                <c:pt idx="1073">
                  <c:v>2.7380029999999902</c:v>
                </c:pt>
                <c:pt idx="1074">
                  <c:v>2.7386780000000002</c:v>
                </c:pt>
                <c:pt idx="1075">
                  <c:v>2.7393350000000001</c:v>
                </c:pt>
                <c:pt idx="1076">
                  <c:v>2.7393350000000001</c:v>
                </c:pt>
                <c:pt idx="1077">
                  <c:v>2.73965699999999</c:v>
                </c:pt>
                <c:pt idx="1078">
                  <c:v>2.7394280000000002</c:v>
                </c:pt>
                <c:pt idx="1079">
                  <c:v>2.7390080000000001</c:v>
                </c:pt>
                <c:pt idx="1080">
                  <c:v>2.738515</c:v>
                </c:pt>
                <c:pt idx="1081">
                  <c:v>2.7379299999999902</c:v>
                </c:pt>
                <c:pt idx="1082">
                  <c:v>2.7374360000000002</c:v>
                </c:pt>
                <c:pt idx="1083">
                  <c:v>2.7369419999999902</c:v>
                </c:pt>
                <c:pt idx="1084">
                  <c:v>2.7362440000000001</c:v>
                </c:pt>
                <c:pt idx="1085">
                  <c:v>2.7356319999999901</c:v>
                </c:pt>
                <c:pt idx="1086">
                  <c:v>2.7356319999999901</c:v>
                </c:pt>
                <c:pt idx="1087">
                  <c:v>2.7352289999999901</c:v>
                </c:pt>
                <c:pt idx="1088">
                  <c:v>2.7340620000000002</c:v>
                </c:pt>
                <c:pt idx="1089">
                  <c:v>2.7334659999999902</c:v>
                </c:pt>
                <c:pt idx="1090">
                  <c:v>2.7330269999999901</c:v>
                </c:pt>
                <c:pt idx="1091">
                  <c:v>2.73260399999999</c:v>
                </c:pt>
                <c:pt idx="1092">
                  <c:v>2.7323849999999901</c:v>
                </c:pt>
                <c:pt idx="1093">
                  <c:v>2.7320839999999902</c:v>
                </c:pt>
                <c:pt idx="1094">
                  <c:v>2.7316750000000001</c:v>
                </c:pt>
                <c:pt idx="1095">
                  <c:v>2.7311860000000001</c:v>
                </c:pt>
                <c:pt idx="1096">
                  <c:v>2.730604</c:v>
                </c:pt>
                <c:pt idx="1097">
                  <c:v>2.730604</c:v>
                </c:pt>
                <c:pt idx="1098">
                  <c:v>2.73021</c:v>
                </c:pt>
                <c:pt idx="1099">
                  <c:v>2.7296450000000001</c:v>
                </c:pt>
                <c:pt idx="1100">
                  <c:v>2.7294279999999902</c:v>
                </c:pt>
                <c:pt idx="1101">
                  <c:v>2.7292510000000001</c:v>
                </c:pt>
                <c:pt idx="1102">
                  <c:v>2.7291270000000001</c:v>
                </c:pt>
                <c:pt idx="1103">
                  <c:v>2.7294879999999901</c:v>
                </c:pt>
                <c:pt idx="1104">
                  <c:v>2.7294369999999901</c:v>
                </c:pt>
                <c:pt idx="1105">
                  <c:v>2.7294439999999902</c:v>
                </c:pt>
                <c:pt idx="1106">
                  <c:v>2.72949999999999</c:v>
                </c:pt>
                <c:pt idx="1107">
                  <c:v>2.72949999999999</c:v>
                </c:pt>
                <c:pt idx="1108">
                  <c:v>2.7294819999999902</c:v>
                </c:pt>
                <c:pt idx="1109">
                  <c:v>2.7295150000000001</c:v>
                </c:pt>
                <c:pt idx="1110">
                  <c:v>2.7295989999999901</c:v>
                </c:pt>
                <c:pt idx="1111">
                  <c:v>2.7294770000000002</c:v>
                </c:pt>
                <c:pt idx="1112">
                  <c:v>2.7291720000000002</c:v>
                </c:pt>
                <c:pt idx="1113">
                  <c:v>2.7288749999999902</c:v>
                </c:pt>
                <c:pt idx="1114">
                  <c:v>2.7280229999999901</c:v>
                </c:pt>
                <c:pt idx="1115">
                  <c:v>2.7276060000000002</c:v>
                </c:pt>
                <c:pt idx="1116">
                  <c:v>2.7271819999999898</c:v>
                </c:pt>
                <c:pt idx="1117">
                  <c:v>2.7267529999999902</c:v>
                </c:pt>
                <c:pt idx="1118">
                  <c:v>2.7267529999999902</c:v>
                </c:pt>
                <c:pt idx="1119">
                  <c:v>2.7262870000000001</c:v>
                </c:pt>
                <c:pt idx="1120">
                  <c:v>2.7257850000000001</c:v>
                </c:pt>
                <c:pt idx="1121">
                  <c:v>2.7253750000000001</c:v>
                </c:pt>
                <c:pt idx="1122">
                  <c:v>2.7248869999999901</c:v>
                </c:pt>
                <c:pt idx="1123">
                  <c:v>2.72424799999999</c:v>
                </c:pt>
                <c:pt idx="1124">
                  <c:v>2.72375899999999</c:v>
                </c:pt>
                <c:pt idx="1125">
                  <c:v>2.7233010000000002</c:v>
                </c:pt>
                <c:pt idx="1126">
                  <c:v>2.7229040000000002</c:v>
                </c:pt>
                <c:pt idx="1127">
                  <c:v>2.7223969999999902</c:v>
                </c:pt>
                <c:pt idx="1128">
                  <c:v>2.7215400000000001</c:v>
                </c:pt>
                <c:pt idx="1129">
                  <c:v>2.7215400000000001</c:v>
                </c:pt>
                <c:pt idx="1130">
                  <c:v>2.72038</c:v>
                </c:pt>
                <c:pt idx="1131">
                  <c:v>2.7183600000000001</c:v>
                </c:pt>
                <c:pt idx="1132">
                  <c:v>2.7158090000000001</c:v>
                </c:pt>
                <c:pt idx="1133">
                  <c:v>2.71265</c:v>
                </c:pt>
                <c:pt idx="1134">
                  <c:v>2.7093120000000002</c:v>
                </c:pt>
                <c:pt idx="1135">
                  <c:v>2.7057790000000002</c:v>
                </c:pt>
                <c:pt idx="1136">
                  <c:v>2.7023589999999902</c:v>
                </c:pt>
                <c:pt idx="1137">
                  <c:v>2.69842</c:v>
                </c:pt>
                <c:pt idx="1138">
                  <c:v>2.6945760000000001</c:v>
                </c:pt>
                <c:pt idx="1139">
                  <c:v>2.6945760000000001</c:v>
                </c:pt>
                <c:pt idx="1140">
                  <c:v>2.690639</c:v>
                </c:pt>
                <c:pt idx="1141">
                  <c:v>2.6861670000000002</c:v>
                </c:pt>
                <c:pt idx="1142">
                  <c:v>2.6817570000000002</c:v>
                </c:pt>
                <c:pt idx="1143">
                  <c:v>2.6771180000000001</c:v>
                </c:pt>
                <c:pt idx="1144">
                  <c:v>2.6725430000000001</c:v>
                </c:pt>
                <c:pt idx="1145">
                  <c:v>2.6679710000000001</c:v>
                </c:pt>
                <c:pt idx="1146">
                  <c:v>2.6634709999999902</c:v>
                </c:pt>
                <c:pt idx="1147">
                  <c:v>2.659224</c:v>
                </c:pt>
                <c:pt idx="1148">
                  <c:v>2.6547269999999901</c:v>
                </c:pt>
                <c:pt idx="1149">
                  <c:v>2.6502430000000001</c:v>
                </c:pt>
                <c:pt idx="1150">
                  <c:v>2.6502430000000001</c:v>
                </c:pt>
                <c:pt idx="1151">
                  <c:v>2.64491899999999</c:v>
                </c:pt>
                <c:pt idx="1152">
                  <c:v>2.6397469999999901</c:v>
                </c:pt>
                <c:pt idx="1153">
                  <c:v>2.6349450000000001</c:v>
                </c:pt>
                <c:pt idx="1154">
                  <c:v>2.6306479999999901</c:v>
                </c:pt>
                <c:pt idx="1155">
                  <c:v>2.6264050000000001</c:v>
                </c:pt>
                <c:pt idx="1156">
                  <c:v>2.6223149999999902</c:v>
                </c:pt>
                <c:pt idx="1157">
                  <c:v>2.6186970000000001</c:v>
                </c:pt>
                <c:pt idx="1158">
                  <c:v>2.6150869999999902</c:v>
                </c:pt>
                <c:pt idx="1159">
                  <c:v>2.6115669999999902</c:v>
                </c:pt>
                <c:pt idx="1160">
                  <c:v>2.6086779999999901</c:v>
                </c:pt>
                <c:pt idx="1161">
                  <c:v>2.6086779999999901</c:v>
                </c:pt>
                <c:pt idx="1162">
                  <c:v>2.6054469999999901</c:v>
                </c:pt>
                <c:pt idx="1163">
                  <c:v>2.6024349999999901</c:v>
                </c:pt>
                <c:pt idx="1164">
                  <c:v>2.5991960000000001</c:v>
                </c:pt>
                <c:pt idx="1165">
                  <c:v>2.5962010000000002</c:v>
                </c:pt>
                <c:pt idx="1166">
                  <c:v>2.5928569999999902</c:v>
                </c:pt>
                <c:pt idx="1167">
                  <c:v>2.59002499999999</c:v>
                </c:pt>
                <c:pt idx="1168">
                  <c:v>2.5871970000000002</c:v>
                </c:pt>
                <c:pt idx="1169">
                  <c:v>2.5845259999999901</c:v>
                </c:pt>
                <c:pt idx="1170">
                  <c:v>2.5823610000000001</c:v>
                </c:pt>
                <c:pt idx="1171">
                  <c:v>2.5823610000000001</c:v>
                </c:pt>
                <c:pt idx="1172">
                  <c:v>2.5798160000000001</c:v>
                </c:pt>
                <c:pt idx="1173">
                  <c:v>2.577566</c:v>
                </c:pt>
                <c:pt idx="1174">
                  <c:v>2.575231</c:v>
                </c:pt>
                <c:pt idx="1175">
                  <c:v>2.5737849999999902</c:v>
                </c:pt>
                <c:pt idx="1176">
                  <c:v>2.5720239999999901</c:v>
                </c:pt>
                <c:pt idx="1177">
                  <c:v>2.570427</c:v>
                </c:pt>
                <c:pt idx="1178">
                  <c:v>2.5686379999999902</c:v>
                </c:pt>
                <c:pt idx="1179">
                  <c:v>2.5674790000000001</c:v>
                </c:pt>
                <c:pt idx="1180">
                  <c:v>2.5665710000000002</c:v>
                </c:pt>
                <c:pt idx="1181">
                  <c:v>2.565315</c:v>
                </c:pt>
                <c:pt idx="1182">
                  <c:v>2.565315</c:v>
                </c:pt>
                <c:pt idx="1183">
                  <c:v>2.564165</c:v>
                </c:pt>
                <c:pt idx="1184">
                  <c:v>2.5632809999999902</c:v>
                </c:pt>
                <c:pt idx="1185">
                  <c:v>2.56264</c:v>
                </c:pt>
                <c:pt idx="1186">
                  <c:v>2.5609320000000002</c:v>
                </c:pt>
                <c:pt idx="1187">
                  <c:v>2.56036999999999</c:v>
                </c:pt>
                <c:pt idx="1188">
                  <c:v>2.5579960000000002</c:v>
                </c:pt>
                <c:pt idx="1189">
                  <c:v>2.5574620000000001</c:v>
                </c:pt>
                <c:pt idx="1190">
                  <c:v>2.55642699999999</c:v>
                </c:pt>
                <c:pt idx="1191">
                  <c:v>2.5550220000000001</c:v>
                </c:pt>
                <c:pt idx="1192">
                  <c:v>2.5550220000000001</c:v>
                </c:pt>
                <c:pt idx="1193">
                  <c:v>2.5537429999999901</c:v>
                </c:pt>
                <c:pt idx="1194">
                  <c:v>2.5522960000000001</c:v>
                </c:pt>
                <c:pt idx="1195">
                  <c:v>2.5503849999999901</c:v>
                </c:pt>
                <c:pt idx="1196">
                  <c:v>2.5501040000000001</c:v>
                </c:pt>
                <c:pt idx="1197">
                  <c:v>2.5475099999999902</c:v>
                </c:pt>
                <c:pt idx="1198">
                  <c:v>2.5474679999999901</c:v>
                </c:pt>
                <c:pt idx="1199">
                  <c:v>2.5455269999999901</c:v>
                </c:pt>
                <c:pt idx="1200">
                  <c:v>2.54513899999999</c:v>
                </c:pt>
                <c:pt idx="1201">
                  <c:v>2.5431110000000001</c:v>
                </c:pt>
                <c:pt idx="1202">
                  <c:v>2.541506</c:v>
                </c:pt>
                <c:pt idx="1203">
                  <c:v>2.541506</c:v>
                </c:pt>
                <c:pt idx="1204">
                  <c:v>2.5405929999999901</c:v>
                </c:pt>
                <c:pt idx="1205">
                  <c:v>2.5397340000000002</c:v>
                </c:pt>
                <c:pt idx="1206">
                  <c:v>2.538243</c:v>
                </c:pt>
                <c:pt idx="1207">
                  <c:v>2.5369060000000001</c:v>
                </c:pt>
                <c:pt idx="1208">
                  <c:v>2.5356000000000001</c:v>
                </c:pt>
                <c:pt idx="1209">
                  <c:v>2.534259</c:v>
                </c:pt>
                <c:pt idx="1210">
                  <c:v>2.53267499999999</c:v>
                </c:pt>
                <c:pt idx="1211">
                  <c:v>2.5316719999999902</c:v>
                </c:pt>
                <c:pt idx="1212">
                  <c:v>2.53043199999999</c:v>
                </c:pt>
                <c:pt idx="1213">
                  <c:v>2.5290249999999901</c:v>
                </c:pt>
                <c:pt idx="1214">
                  <c:v>2.5290249999999901</c:v>
                </c:pt>
                <c:pt idx="1215">
                  <c:v>2.5282490000000002</c:v>
                </c:pt>
                <c:pt idx="1216">
                  <c:v>2.5276700000000001</c:v>
                </c:pt>
                <c:pt idx="1217">
                  <c:v>2.5259230000000001</c:v>
                </c:pt>
                <c:pt idx="1218">
                  <c:v>2.5252989999999902</c:v>
                </c:pt>
                <c:pt idx="1219">
                  <c:v>2.5248840000000001</c:v>
                </c:pt>
                <c:pt idx="1220">
                  <c:v>2.5241530000000001</c:v>
                </c:pt>
                <c:pt idx="1221">
                  <c:v>2.52284499999999</c:v>
                </c:pt>
                <c:pt idx="1222">
                  <c:v>2.5222269999999898</c:v>
                </c:pt>
                <c:pt idx="1223">
                  <c:v>2.5214889999999901</c:v>
                </c:pt>
                <c:pt idx="1224">
                  <c:v>2.5214889999999901</c:v>
                </c:pt>
                <c:pt idx="1225">
                  <c:v>2.5205760000000001</c:v>
                </c:pt>
                <c:pt idx="1226">
                  <c:v>2.5204219999999902</c:v>
                </c:pt>
                <c:pt idx="1227">
                  <c:v>2.5198860000000001</c:v>
                </c:pt>
                <c:pt idx="1228">
                  <c:v>2.5189989999999902</c:v>
                </c:pt>
                <c:pt idx="1229">
                  <c:v>2.51774599999999</c:v>
                </c:pt>
                <c:pt idx="1230">
                  <c:v>2.51724399999999</c:v>
                </c:pt>
                <c:pt idx="1231">
                  <c:v>2.5158719999999901</c:v>
                </c:pt>
                <c:pt idx="1232">
                  <c:v>2.5157479999999901</c:v>
                </c:pt>
                <c:pt idx="1233">
                  <c:v>2.5150179999999902</c:v>
                </c:pt>
                <c:pt idx="1234">
                  <c:v>2.5145170000000001</c:v>
                </c:pt>
                <c:pt idx="1235">
                  <c:v>2.5145170000000001</c:v>
                </c:pt>
                <c:pt idx="1236">
                  <c:v>2.5139680000000002</c:v>
                </c:pt>
                <c:pt idx="1237">
                  <c:v>2.512607</c:v>
                </c:pt>
                <c:pt idx="1238">
                  <c:v>2.5128720000000002</c:v>
                </c:pt>
                <c:pt idx="1239">
                  <c:v>2.5122029999999902</c:v>
                </c:pt>
                <c:pt idx="1240">
                  <c:v>2.5113739999999898</c:v>
                </c:pt>
                <c:pt idx="1241">
                  <c:v>2.5107240000000002</c:v>
                </c:pt>
                <c:pt idx="1242">
                  <c:v>2.5099740000000001</c:v>
                </c:pt>
                <c:pt idx="1243">
                  <c:v>2.5087739999999901</c:v>
                </c:pt>
                <c:pt idx="1244">
                  <c:v>2.50856099999999</c:v>
                </c:pt>
                <c:pt idx="1245">
                  <c:v>2.50856099999999</c:v>
                </c:pt>
                <c:pt idx="1246">
                  <c:v>2.5079549999999902</c:v>
                </c:pt>
                <c:pt idx="1247">
                  <c:v>2.5077820000000002</c:v>
                </c:pt>
                <c:pt idx="1248">
                  <c:v>2.5075349999999901</c:v>
                </c:pt>
                <c:pt idx="1249">
                  <c:v>2.5073319999999901</c:v>
                </c:pt>
                <c:pt idx="1250">
                  <c:v>2.5068709999999901</c:v>
                </c:pt>
                <c:pt idx="1251">
                  <c:v>2.5066109999999902</c:v>
                </c:pt>
                <c:pt idx="1252">
                  <c:v>2.5057949999999898</c:v>
                </c:pt>
                <c:pt idx="1253">
                  <c:v>2.5052379999999901</c:v>
                </c:pt>
                <c:pt idx="1254">
                  <c:v>2.5049169999999901</c:v>
                </c:pt>
                <c:pt idx="1255">
                  <c:v>2.50500899999999</c:v>
                </c:pt>
                <c:pt idx="1256">
                  <c:v>2.50500899999999</c:v>
                </c:pt>
                <c:pt idx="1257">
                  <c:v>2.504842</c:v>
                </c:pt>
                <c:pt idx="1258">
                  <c:v>2.5035169999999898</c:v>
                </c:pt>
                <c:pt idx="1259">
                  <c:v>2.5033620000000001</c:v>
                </c:pt>
                <c:pt idx="1260">
                  <c:v>2.5029729999999901</c:v>
                </c:pt>
                <c:pt idx="1261">
                  <c:v>2.5029699999999901</c:v>
                </c:pt>
                <c:pt idx="1262">
                  <c:v>2.50280699999999</c:v>
                </c:pt>
                <c:pt idx="1263">
                  <c:v>2.5023970000000002</c:v>
                </c:pt>
                <c:pt idx="1264">
                  <c:v>2.5022459999999902</c:v>
                </c:pt>
                <c:pt idx="1265">
                  <c:v>2.50203199999999</c:v>
                </c:pt>
                <c:pt idx="1266">
                  <c:v>2.5021040000000001</c:v>
                </c:pt>
                <c:pt idx="1267">
                  <c:v>2.5021040000000001</c:v>
                </c:pt>
                <c:pt idx="1268">
                  <c:v>2.5018389999999902</c:v>
                </c:pt>
                <c:pt idx="1269">
                  <c:v>2.5017119999999902</c:v>
                </c:pt>
                <c:pt idx="1270">
                  <c:v>2.5015249999999898</c:v>
                </c:pt>
                <c:pt idx="1271">
                  <c:v>2.501452</c:v>
                </c:pt>
                <c:pt idx="1272">
                  <c:v>2.5011329999999901</c:v>
                </c:pt>
                <c:pt idx="1273">
                  <c:v>2.5012430000000001</c:v>
                </c:pt>
                <c:pt idx="1274">
                  <c:v>2.501125</c:v>
                </c:pt>
                <c:pt idx="1275">
                  <c:v>2.5014289999999901</c:v>
                </c:pt>
                <c:pt idx="1276">
                  <c:v>2.501471</c:v>
                </c:pt>
                <c:pt idx="1277">
                  <c:v>2.501471</c:v>
                </c:pt>
                <c:pt idx="1278">
                  <c:v>2.501722</c:v>
                </c:pt>
                <c:pt idx="1279">
                  <c:v>2.5016349999999901</c:v>
                </c:pt>
                <c:pt idx="1280">
                  <c:v>2.5013689999999902</c:v>
                </c:pt>
                <c:pt idx="1281">
                  <c:v>2.50140599999999</c:v>
                </c:pt>
                <c:pt idx="1282">
                  <c:v>2.5009619999999901</c:v>
                </c:pt>
                <c:pt idx="1283">
                  <c:v>2.50091999999999</c:v>
                </c:pt>
                <c:pt idx="1284">
                  <c:v>2.50144099999999</c:v>
                </c:pt>
                <c:pt idx="1285">
                  <c:v>2.50111999999999</c:v>
                </c:pt>
                <c:pt idx="1286">
                  <c:v>2.50129</c:v>
                </c:pt>
                <c:pt idx="1287">
                  <c:v>2.50149499999999</c:v>
                </c:pt>
                <c:pt idx="1288">
                  <c:v>2.50149499999999</c:v>
                </c:pt>
                <c:pt idx="1289">
                  <c:v>2.5016440000000002</c:v>
                </c:pt>
                <c:pt idx="1290">
                  <c:v>2.5016430000000001</c:v>
                </c:pt>
                <c:pt idx="1291">
                  <c:v>2.501614</c:v>
                </c:pt>
                <c:pt idx="1292">
                  <c:v>2.5013990000000002</c:v>
                </c:pt>
                <c:pt idx="1293">
                  <c:v>2.5012880000000002</c:v>
                </c:pt>
                <c:pt idx="1294">
                  <c:v>2.5012539999999901</c:v>
                </c:pt>
                <c:pt idx="1295">
                  <c:v>2.5012729999999901</c:v>
                </c:pt>
                <c:pt idx="1296">
                  <c:v>2.5012780000000001</c:v>
                </c:pt>
                <c:pt idx="1297">
                  <c:v>2.5013499999999902</c:v>
                </c:pt>
                <c:pt idx="1298">
                  <c:v>2.6312310000000001</c:v>
                </c:pt>
                <c:pt idx="1299">
                  <c:v>2.63119699999999</c:v>
                </c:pt>
                <c:pt idx="1300">
                  <c:v>2.63112399999999</c:v>
                </c:pt>
                <c:pt idx="1301">
                  <c:v>2.631148</c:v>
                </c:pt>
                <c:pt idx="1302">
                  <c:v>2.6311770000000001</c:v>
                </c:pt>
                <c:pt idx="1303">
                  <c:v>2.631278</c:v>
                </c:pt>
                <c:pt idx="1304">
                  <c:v>2.6311450000000001</c:v>
                </c:pt>
                <c:pt idx="1305">
                  <c:v>2.6315550000000001</c:v>
                </c:pt>
                <c:pt idx="1306">
                  <c:v>2.6312980000000001</c:v>
                </c:pt>
                <c:pt idx="1307">
                  <c:v>2.6312570000000002</c:v>
                </c:pt>
                <c:pt idx="1308">
                  <c:v>2.6312570000000002</c:v>
                </c:pt>
                <c:pt idx="1309">
                  <c:v>2.6311450000000001</c:v>
                </c:pt>
                <c:pt idx="1310">
                  <c:v>2.631097</c:v>
                </c:pt>
                <c:pt idx="1311">
                  <c:v>2.6308489999999898</c:v>
                </c:pt>
                <c:pt idx="1312">
                  <c:v>2.6309520000000002</c:v>
                </c:pt>
                <c:pt idx="1313">
                  <c:v>2.6311019999999901</c:v>
                </c:pt>
                <c:pt idx="1314">
                  <c:v>2.6310639999999901</c:v>
                </c:pt>
                <c:pt idx="1315">
                  <c:v>2.6310790000000002</c:v>
                </c:pt>
                <c:pt idx="1316">
                  <c:v>2.6311019999999901</c:v>
                </c:pt>
                <c:pt idx="1317">
                  <c:v>2.6310150000000001</c:v>
                </c:pt>
                <c:pt idx="1318">
                  <c:v>2.6309719999999901</c:v>
                </c:pt>
                <c:pt idx="1319">
                  <c:v>2.6309719999999901</c:v>
                </c:pt>
                <c:pt idx="1320">
                  <c:v>2.6305960000000002</c:v>
                </c:pt>
                <c:pt idx="1321">
                  <c:v>2.6307079999999901</c:v>
                </c:pt>
                <c:pt idx="1322">
                  <c:v>2.6302799999999902</c:v>
                </c:pt>
                <c:pt idx="1323">
                  <c:v>2.630255</c:v>
                </c:pt>
                <c:pt idx="1324">
                  <c:v>2.6307779999999901</c:v>
                </c:pt>
                <c:pt idx="1325">
                  <c:v>2.6302560000000001</c:v>
                </c:pt>
                <c:pt idx="1326">
                  <c:v>2.6304660000000002</c:v>
                </c:pt>
                <c:pt idx="1327">
                  <c:v>2.6307160000000001</c:v>
                </c:pt>
                <c:pt idx="1328">
                  <c:v>2.6308020000000001</c:v>
                </c:pt>
                <c:pt idx="1329">
                  <c:v>2.6309800000000001</c:v>
                </c:pt>
                <c:pt idx="1330">
                  <c:v>2.6309800000000001</c:v>
                </c:pt>
                <c:pt idx="1331">
                  <c:v>2.631094</c:v>
                </c:pt>
                <c:pt idx="1332">
                  <c:v>2.631237</c:v>
                </c:pt>
                <c:pt idx="1333">
                  <c:v>2.6314589999999898</c:v>
                </c:pt>
                <c:pt idx="1334">
                  <c:v>2.63137499999999</c:v>
                </c:pt>
                <c:pt idx="1335">
                  <c:v>2.6315080000000002</c:v>
                </c:pt>
                <c:pt idx="1336">
                  <c:v>2.6315460000000002</c:v>
                </c:pt>
                <c:pt idx="1337">
                  <c:v>2.6317219999999901</c:v>
                </c:pt>
                <c:pt idx="1338">
                  <c:v>2.631135</c:v>
                </c:pt>
                <c:pt idx="1339">
                  <c:v>2.6314030000000002</c:v>
                </c:pt>
                <c:pt idx="1340">
                  <c:v>2.6314030000000002</c:v>
                </c:pt>
                <c:pt idx="1341">
                  <c:v>2.6318670000000002</c:v>
                </c:pt>
                <c:pt idx="1342">
                  <c:v>2.6320610000000002</c:v>
                </c:pt>
                <c:pt idx="1343">
                  <c:v>2.632247</c:v>
                </c:pt>
                <c:pt idx="1344">
                  <c:v>2.632352</c:v>
                </c:pt>
                <c:pt idx="1345">
                  <c:v>2.6322570000000001</c:v>
                </c:pt>
                <c:pt idx="1346">
                  <c:v>2.6323669999999901</c:v>
                </c:pt>
                <c:pt idx="1347">
                  <c:v>2.6323729999999901</c:v>
                </c:pt>
                <c:pt idx="1348">
                  <c:v>2.6323289999999901</c:v>
                </c:pt>
                <c:pt idx="1349">
                  <c:v>2.6324969999999901</c:v>
                </c:pt>
                <c:pt idx="1350">
                  <c:v>2.631996</c:v>
                </c:pt>
                <c:pt idx="1351">
                  <c:v>2.631996</c:v>
                </c:pt>
                <c:pt idx="1352">
                  <c:v>2.63227399999999</c:v>
                </c:pt>
                <c:pt idx="1353">
                  <c:v>2.63228999999999</c:v>
                </c:pt>
                <c:pt idx="1354">
                  <c:v>2.6326119999999902</c:v>
                </c:pt>
                <c:pt idx="1355">
                  <c:v>2.6327090000000002</c:v>
                </c:pt>
                <c:pt idx="1356">
                  <c:v>2.6328779999999901</c:v>
                </c:pt>
                <c:pt idx="1357">
                  <c:v>2.6331190000000002</c:v>
                </c:pt>
                <c:pt idx="1358">
                  <c:v>2.6333660000000001</c:v>
                </c:pt>
                <c:pt idx="1359">
                  <c:v>2.6337619999999902</c:v>
                </c:pt>
                <c:pt idx="1360">
                  <c:v>2.6337860000000002</c:v>
                </c:pt>
                <c:pt idx="1361">
                  <c:v>2.6337860000000002</c:v>
                </c:pt>
                <c:pt idx="1362">
                  <c:v>2.6336289999999898</c:v>
                </c:pt>
                <c:pt idx="1363">
                  <c:v>2.6340099999999902</c:v>
                </c:pt>
                <c:pt idx="1364">
                  <c:v>2.6349260000000001</c:v>
                </c:pt>
                <c:pt idx="1365">
                  <c:v>2.6344159999999901</c:v>
                </c:pt>
                <c:pt idx="1366">
                  <c:v>2.6354820000000001</c:v>
                </c:pt>
                <c:pt idx="1367">
                  <c:v>2.6360070000000002</c:v>
                </c:pt>
                <c:pt idx="1368">
                  <c:v>2.6361439999999901</c:v>
                </c:pt>
                <c:pt idx="1369">
                  <c:v>2.6365780000000001</c:v>
                </c:pt>
                <c:pt idx="1370">
                  <c:v>2.63718899999999</c:v>
                </c:pt>
                <c:pt idx="1371">
                  <c:v>2.6377489999999901</c:v>
                </c:pt>
                <c:pt idx="1372">
                  <c:v>2.6377489999999901</c:v>
                </c:pt>
                <c:pt idx="1373">
                  <c:v>2.6377429999999902</c:v>
                </c:pt>
                <c:pt idx="1374">
                  <c:v>2.6381909999999902</c:v>
                </c:pt>
                <c:pt idx="1375">
                  <c:v>2.6380110000000001</c:v>
                </c:pt>
                <c:pt idx="1376">
                  <c:v>2.6387689999999902</c:v>
                </c:pt>
                <c:pt idx="1377">
                  <c:v>2.63898099999999</c:v>
                </c:pt>
                <c:pt idx="1378">
                  <c:v>2.6398869999999901</c:v>
                </c:pt>
                <c:pt idx="1379">
                  <c:v>2.639494</c:v>
                </c:pt>
                <c:pt idx="1380">
                  <c:v>2.6404480000000001</c:v>
                </c:pt>
                <c:pt idx="1381">
                  <c:v>2.640463</c:v>
                </c:pt>
                <c:pt idx="1382">
                  <c:v>2.6408629999999902</c:v>
                </c:pt>
                <c:pt idx="1383">
                  <c:v>2.6408629999999902</c:v>
                </c:pt>
                <c:pt idx="1384">
                  <c:v>2.6418789999999901</c:v>
                </c:pt>
                <c:pt idx="1385">
                  <c:v>2.6419600000000001</c:v>
                </c:pt>
                <c:pt idx="1386">
                  <c:v>2.6423909999999902</c:v>
                </c:pt>
                <c:pt idx="1387">
                  <c:v>2.6429219999999898</c:v>
                </c:pt>
                <c:pt idx="1388">
                  <c:v>2.6432950000000002</c:v>
                </c:pt>
                <c:pt idx="1389">
                  <c:v>2.6437249999999901</c:v>
                </c:pt>
                <c:pt idx="1390">
                  <c:v>2.6441889999999901</c:v>
                </c:pt>
                <c:pt idx="1391">
                  <c:v>2.6445859999999901</c:v>
                </c:pt>
                <c:pt idx="1392">
                  <c:v>2.6449329999999902</c:v>
                </c:pt>
                <c:pt idx="1393">
                  <c:v>2.6449329999999902</c:v>
                </c:pt>
                <c:pt idx="1394">
                  <c:v>2.6455389999999901</c:v>
                </c:pt>
                <c:pt idx="1395">
                  <c:v>2.6459049999999902</c:v>
                </c:pt>
                <c:pt idx="1396">
                  <c:v>2.6462310000000002</c:v>
                </c:pt>
                <c:pt idx="1397">
                  <c:v>2.6465939999999901</c:v>
                </c:pt>
                <c:pt idx="1398">
                  <c:v>2.6470509999999901</c:v>
                </c:pt>
                <c:pt idx="1399">
                  <c:v>2.6474959999999901</c:v>
                </c:pt>
                <c:pt idx="1400">
                  <c:v>2.6479569999999901</c:v>
                </c:pt>
                <c:pt idx="1401">
                  <c:v>2.6482139999999901</c:v>
                </c:pt>
                <c:pt idx="1402">
                  <c:v>2.6488089999999902</c:v>
                </c:pt>
                <c:pt idx="1403">
                  <c:v>2.6491410000000002</c:v>
                </c:pt>
                <c:pt idx="1404">
                  <c:v>2.6491410000000002</c:v>
                </c:pt>
                <c:pt idx="1405">
                  <c:v>2.6498119999999901</c:v>
                </c:pt>
                <c:pt idx="1406">
                  <c:v>2.6504539999999901</c:v>
                </c:pt>
                <c:pt idx="1407">
                  <c:v>2.651186</c:v>
                </c:pt>
                <c:pt idx="1408">
                  <c:v>2.6515309999999901</c:v>
                </c:pt>
                <c:pt idx="1409">
                  <c:v>2.6524459999999901</c:v>
                </c:pt>
                <c:pt idx="1410">
                  <c:v>2.6529240000000001</c:v>
                </c:pt>
                <c:pt idx="1411">
                  <c:v>2.6537769999999901</c:v>
                </c:pt>
                <c:pt idx="1412">
                  <c:v>2.6545930000000002</c:v>
                </c:pt>
                <c:pt idx="1413">
                  <c:v>2.6555719999999901</c:v>
                </c:pt>
                <c:pt idx="1414">
                  <c:v>2.6555719999999901</c:v>
                </c:pt>
                <c:pt idx="1415">
                  <c:v>2.6560209999999902</c:v>
                </c:pt>
                <c:pt idx="1416">
                  <c:v>2.65686499999999</c:v>
                </c:pt>
                <c:pt idx="1417">
                  <c:v>2.6575329999999902</c:v>
                </c:pt>
                <c:pt idx="1418">
                  <c:v>2.6584180000000002</c:v>
                </c:pt>
                <c:pt idx="1419">
                  <c:v>2.6587930000000002</c:v>
                </c:pt>
                <c:pt idx="1420">
                  <c:v>2.659497</c:v>
                </c:pt>
                <c:pt idx="1421">
                  <c:v>2.6599479999999902</c:v>
                </c:pt>
                <c:pt idx="1422">
                  <c:v>2.6612599999999902</c:v>
                </c:pt>
                <c:pt idx="1423">
                  <c:v>2.6616780000000002</c:v>
                </c:pt>
                <c:pt idx="1424">
                  <c:v>2.6627589999999901</c:v>
                </c:pt>
                <c:pt idx="1425">
                  <c:v>2.6627589999999901</c:v>
                </c:pt>
                <c:pt idx="1426">
                  <c:v>2.66335899999999</c:v>
                </c:pt>
                <c:pt idx="1427">
                  <c:v>2.6631789999999902</c:v>
                </c:pt>
                <c:pt idx="1428">
                  <c:v>2.664552</c:v>
                </c:pt>
                <c:pt idx="1429">
                  <c:v>2.6644679999999901</c:v>
                </c:pt>
                <c:pt idx="1430">
                  <c:v>2.6647880000000002</c:v>
                </c:pt>
                <c:pt idx="1431">
                  <c:v>2.6650469999999902</c:v>
                </c:pt>
                <c:pt idx="1432">
                  <c:v>2.6657359999999901</c:v>
                </c:pt>
                <c:pt idx="1433">
                  <c:v>2.6666579999999902</c:v>
                </c:pt>
                <c:pt idx="1434">
                  <c:v>2.6669209999999901</c:v>
                </c:pt>
                <c:pt idx="1435">
                  <c:v>2.6674440000000001</c:v>
                </c:pt>
                <c:pt idx="1436">
                  <c:v>2.6674440000000001</c:v>
                </c:pt>
                <c:pt idx="1437">
                  <c:v>2.6680820000000001</c:v>
                </c:pt>
                <c:pt idx="1438">
                  <c:v>2.6687270000000001</c:v>
                </c:pt>
                <c:pt idx="1439">
                  <c:v>2.6693370000000001</c:v>
                </c:pt>
                <c:pt idx="1440">
                  <c:v>2.6701869999999901</c:v>
                </c:pt>
                <c:pt idx="1441">
                  <c:v>2.6706840000000001</c:v>
                </c:pt>
                <c:pt idx="1442">
                  <c:v>2.6718739999999901</c:v>
                </c:pt>
                <c:pt idx="1443">
                  <c:v>2.672736</c:v>
                </c:pt>
                <c:pt idx="1444">
                  <c:v>2.6734919999999902</c:v>
                </c:pt>
                <c:pt idx="1445">
                  <c:v>2.6746289999999902</c:v>
                </c:pt>
                <c:pt idx="1446">
                  <c:v>2.6746289999999902</c:v>
                </c:pt>
                <c:pt idx="1447">
                  <c:v>2.6753149999999901</c:v>
                </c:pt>
                <c:pt idx="1448">
                  <c:v>2.6761050000000002</c:v>
                </c:pt>
                <c:pt idx="1449">
                  <c:v>2.6769039999999902</c:v>
                </c:pt>
                <c:pt idx="1450">
                  <c:v>2.67776399999999</c:v>
                </c:pt>
                <c:pt idx="1451">
                  <c:v>2.678458</c:v>
                </c:pt>
                <c:pt idx="1452">
                  <c:v>2.6794820000000001</c:v>
                </c:pt>
                <c:pt idx="1453">
                  <c:v>2.6801729999999901</c:v>
                </c:pt>
                <c:pt idx="1454">
                  <c:v>2.6806100000000002</c:v>
                </c:pt>
                <c:pt idx="1455">
                  <c:v>2.6814309999999901</c:v>
                </c:pt>
                <c:pt idx="1456">
                  <c:v>2.68217999999999</c:v>
                </c:pt>
                <c:pt idx="1457">
                  <c:v>2.68217999999999</c:v>
                </c:pt>
                <c:pt idx="1458">
                  <c:v>2.683011</c:v>
                </c:pt>
                <c:pt idx="1459">
                  <c:v>2.6839789999999901</c:v>
                </c:pt>
                <c:pt idx="1460">
                  <c:v>2.6849180000000001</c:v>
                </c:pt>
                <c:pt idx="1461">
                  <c:v>2.68535399999999</c:v>
                </c:pt>
                <c:pt idx="1462">
                  <c:v>2.6859160000000002</c:v>
                </c:pt>
                <c:pt idx="1463">
                  <c:v>2.6864409999999901</c:v>
                </c:pt>
                <c:pt idx="1464">
                  <c:v>2.686979</c:v>
                </c:pt>
                <c:pt idx="1465">
                  <c:v>2.687624</c:v>
                </c:pt>
                <c:pt idx="1466">
                  <c:v>2.6883270000000001</c:v>
                </c:pt>
                <c:pt idx="1467">
                  <c:v>2.6883270000000001</c:v>
                </c:pt>
                <c:pt idx="1468">
                  <c:v>2.6894249999999902</c:v>
                </c:pt>
                <c:pt idx="1469">
                  <c:v>2.6898729999999902</c:v>
                </c:pt>
                <c:pt idx="1470">
                  <c:v>2.6908880000000002</c:v>
                </c:pt>
                <c:pt idx="1471">
                  <c:v>2.6918310000000001</c:v>
                </c:pt>
                <c:pt idx="1472">
                  <c:v>2.6928350000000001</c:v>
                </c:pt>
                <c:pt idx="1473">
                  <c:v>2.6939899999999901</c:v>
                </c:pt>
                <c:pt idx="1474">
                  <c:v>2.6947909999999902</c:v>
                </c:pt>
                <c:pt idx="1475">
                  <c:v>2.6955960000000001</c:v>
                </c:pt>
                <c:pt idx="1476">
                  <c:v>2.6965430000000001</c:v>
                </c:pt>
                <c:pt idx="1477">
                  <c:v>2.6975720000000001</c:v>
                </c:pt>
                <c:pt idx="1478">
                  <c:v>2.6975720000000001</c:v>
                </c:pt>
                <c:pt idx="1479">
                  <c:v>2.6984910000000002</c:v>
                </c:pt>
                <c:pt idx="1480">
                  <c:v>2.699589</c:v>
                </c:pt>
                <c:pt idx="1481">
                  <c:v>2.7005400000000002</c:v>
                </c:pt>
                <c:pt idx="1482">
                  <c:v>2.7016740000000001</c:v>
                </c:pt>
                <c:pt idx="1483">
                  <c:v>2.70260899999999</c:v>
                </c:pt>
                <c:pt idx="1484">
                  <c:v>2.7033390000000002</c:v>
                </c:pt>
                <c:pt idx="1485">
                  <c:v>2.7043449999999898</c:v>
                </c:pt>
                <c:pt idx="1486">
                  <c:v>2.7052089999999902</c:v>
                </c:pt>
                <c:pt idx="1487">
                  <c:v>2.706226</c:v>
                </c:pt>
                <c:pt idx="1488">
                  <c:v>2.7067700000000001</c:v>
                </c:pt>
                <c:pt idx="1489">
                  <c:v>2.7067700000000001</c:v>
                </c:pt>
                <c:pt idx="1490">
                  <c:v>2.7076030000000002</c:v>
                </c:pt>
                <c:pt idx="1491">
                  <c:v>2.708237</c:v>
                </c:pt>
                <c:pt idx="1492">
                  <c:v>2.7092100000000001</c:v>
                </c:pt>
                <c:pt idx="1493">
                  <c:v>2.7098580000000001</c:v>
                </c:pt>
                <c:pt idx="1494">
                  <c:v>2.7106129999999902</c:v>
                </c:pt>
                <c:pt idx="1495">
                  <c:v>2.7117040000000001</c:v>
                </c:pt>
                <c:pt idx="1496">
                  <c:v>2.7126250000000001</c:v>
                </c:pt>
                <c:pt idx="1497">
                  <c:v>2.71369699999999</c:v>
                </c:pt>
                <c:pt idx="1498">
                  <c:v>2.7146840000000001</c:v>
                </c:pt>
                <c:pt idx="1499">
                  <c:v>2.7146840000000001</c:v>
                </c:pt>
                <c:pt idx="1500">
                  <c:v>2.7157640000000001</c:v>
                </c:pt>
                <c:pt idx="1501">
                  <c:v>2.7168809999999901</c:v>
                </c:pt>
                <c:pt idx="1502">
                  <c:v>2.7179839999999902</c:v>
                </c:pt>
                <c:pt idx="1503">
                  <c:v>2.7193610000000001</c:v>
                </c:pt>
                <c:pt idx="1504">
                  <c:v>2.7207870000000001</c:v>
                </c:pt>
                <c:pt idx="1505">
                  <c:v>2.7219380000000002</c:v>
                </c:pt>
                <c:pt idx="1506">
                  <c:v>2.7231700000000001</c:v>
                </c:pt>
                <c:pt idx="1507">
                  <c:v>2.7245979999999901</c:v>
                </c:pt>
                <c:pt idx="1508">
                  <c:v>2.7260420000000001</c:v>
                </c:pt>
                <c:pt idx="1509">
                  <c:v>2.7274069999999901</c:v>
                </c:pt>
                <c:pt idx="1510">
                  <c:v>2.7274069999999901</c:v>
                </c:pt>
                <c:pt idx="1511">
                  <c:v>2.7288999999999901</c:v>
                </c:pt>
                <c:pt idx="1512">
                  <c:v>2.7302420000000001</c:v>
                </c:pt>
                <c:pt idx="1513">
                  <c:v>2.7317059999999902</c:v>
                </c:pt>
                <c:pt idx="1514">
                  <c:v>2.7332740000000002</c:v>
                </c:pt>
                <c:pt idx="1515">
                  <c:v>2.7347939999999902</c:v>
                </c:pt>
                <c:pt idx="1516">
                  <c:v>2.7360869999999902</c:v>
                </c:pt>
                <c:pt idx="1517">
                  <c:v>2.7375609999999901</c:v>
                </c:pt>
                <c:pt idx="1518">
                  <c:v>2.7388810000000001</c:v>
                </c:pt>
                <c:pt idx="1519">
                  <c:v>2.7402799999999901</c:v>
                </c:pt>
                <c:pt idx="1520">
                  <c:v>2.7416429999999901</c:v>
                </c:pt>
                <c:pt idx="1521">
                  <c:v>2.7416429999999901</c:v>
                </c:pt>
                <c:pt idx="1522">
                  <c:v>2.742947</c:v>
                </c:pt>
                <c:pt idx="1523">
                  <c:v>2.7440820000000001</c:v>
                </c:pt>
                <c:pt idx="1524">
                  <c:v>2.7456969999999901</c:v>
                </c:pt>
                <c:pt idx="1525">
                  <c:v>2.7469290000000002</c:v>
                </c:pt>
                <c:pt idx="1526">
                  <c:v>2.7482329999999902</c:v>
                </c:pt>
                <c:pt idx="1527">
                  <c:v>2.7495479999999901</c:v>
                </c:pt>
                <c:pt idx="1528">
                  <c:v>2.7509960000000002</c:v>
                </c:pt>
                <c:pt idx="1529">
                  <c:v>2.752167</c:v>
                </c:pt>
                <c:pt idx="1530">
                  <c:v>2.7535259999999901</c:v>
                </c:pt>
                <c:pt idx="1531">
                  <c:v>2.7535259999999901</c:v>
                </c:pt>
                <c:pt idx="1532">
                  <c:v>2.7548059999999901</c:v>
                </c:pt>
                <c:pt idx="1533">
                  <c:v>2.7560910000000001</c:v>
                </c:pt>
                <c:pt idx="1534">
                  <c:v>2.7573780000000001</c:v>
                </c:pt>
                <c:pt idx="1535">
                  <c:v>2.7588370000000002</c:v>
                </c:pt>
                <c:pt idx="1536">
                  <c:v>2.7602060000000002</c:v>
                </c:pt>
                <c:pt idx="1537">
                  <c:v>2.7616789999999898</c:v>
                </c:pt>
                <c:pt idx="1538">
                  <c:v>2.7631999999999901</c:v>
                </c:pt>
                <c:pt idx="1539">
                  <c:v>2.7646090000000001</c:v>
                </c:pt>
                <c:pt idx="1540">
                  <c:v>2.766248</c:v>
                </c:pt>
                <c:pt idx="1541">
                  <c:v>2.7675939999999901</c:v>
                </c:pt>
                <c:pt idx="1542">
                  <c:v>2.7675939999999901</c:v>
                </c:pt>
                <c:pt idx="1543">
                  <c:v>2.7690630000000001</c:v>
                </c:pt>
                <c:pt idx="1544">
                  <c:v>2.7704879999999901</c:v>
                </c:pt>
                <c:pt idx="1545">
                  <c:v>2.7722880000000001</c:v>
                </c:pt>
                <c:pt idx="1546">
                  <c:v>2.77364899999999</c:v>
                </c:pt>
                <c:pt idx="1547">
                  <c:v>2.7753160000000001</c:v>
                </c:pt>
                <c:pt idx="1548">
                  <c:v>2.7766079999999902</c:v>
                </c:pt>
                <c:pt idx="1549">
                  <c:v>2.7782300000000002</c:v>
                </c:pt>
                <c:pt idx="1550">
                  <c:v>2.7798970000000001</c:v>
                </c:pt>
                <c:pt idx="1551">
                  <c:v>2.7815430000000001</c:v>
                </c:pt>
                <c:pt idx="1552">
                  <c:v>2.7815430000000001</c:v>
                </c:pt>
                <c:pt idx="1553">
                  <c:v>2.7831459999999901</c:v>
                </c:pt>
                <c:pt idx="1554">
                  <c:v>2.7847629999999901</c:v>
                </c:pt>
                <c:pt idx="1555">
                  <c:v>2.7862830000000001</c:v>
                </c:pt>
                <c:pt idx="1556">
                  <c:v>2.78791099999999</c:v>
                </c:pt>
                <c:pt idx="1557">
                  <c:v>2.7896649999999901</c:v>
                </c:pt>
                <c:pt idx="1558">
                  <c:v>2.7913220000000001</c:v>
                </c:pt>
                <c:pt idx="1559">
                  <c:v>2.7928039999999901</c:v>
                </c:pt>
                <c:pt idx="1560">
                  <c:v>2.7946390000000001</c:v>
                </c:pt>
                <c:pt idx="1561">
                  <c:v>2.7960660000000002</c:v>
                </c:pt>
                <c:pt idx="1562">
                  <c:v>2.7980830000000001</c:v>
                </c:pt>
                <c:pt idx="1563">
                  <c:v>2.7980830000000001</c:v>
                </c:pt>
                <c:pt idx="1564">
                  <c:v>2.7997640000000001</c:v>
                </c:pt>
                <c:pt idx="1565">
                  <c:v>2.8014230000000002</c:v>
                </c:pt>
                <c:pt idx="1566">
                  <c:v>2.8033890000000001</c:v>
                </c:pt>
                <c:pt idx="1567">
                  <c:v>2.8048690000000001</c:v>
                </c:pt>
                <c:pt idx="1568">
                  <c:v>2.8065910000000001</c:v>
                </c:pt>
                <c:pt idx="1569">
                  <c:v>2.8085070000000001</c:v>
                </c:pt>
                <c:pt idx="1570">
                  <c:v>2.8102550000000002</c:v>
                </c:pt>
                <c:pt idx="1571">
                  <c:v>2.81182499999999</c:v>
                </c:pt>
                <c:pt idx="1572">
                  <c:v>2.8139159999999901</c:v>
                </c:pt>
                <c:pt idx="1573">
                  <c:v>2.81553599999999</c:v>
                </c:pt>
                <c:pt idx="1574">
                  <c:v>2.81553599999999</c:v>
                </c:pt>
                <c:pt idx="1575">
                  <c:v>2.8175069999999902</c:v>
                </c:pt>
                <c:pt idx="1576">
                  <c:v>2.8191790000000001</c:v>
                </c:pt>
                <c:pt idx="1577">
                  <c:v>2.8210169999999901</c:v>
                </c:pt>
                <c:pt idx="1578">
                  <c:v>2.8228159999999898</c:v>
                </c:pt>
                <c:pt idx="1579">
                  <c:v>2.82449199999999</c:v>
                </c:pt>
                <c:pt idx="1580">
                  <c:v>2.826222</c:v>
                </c:pt>
                <c:pt idx="1581">
                  <c:v>2.8281100000000001</c:v>
                </c:pt>
                <c:pt idx="1582">
                  <c:v>2.8299120000000002</c:v>
                </c:pt>
                <c:pt idx="1583">
                  <c:v>2.8316300000000001</c:v>
                </c:pt>
                <c:pt idx="1584">
                  <c:v>2.8316300000000001</c:v>
                </c:pt>
                <c:pt idx="1585">
                  <c:v>2.8334369999999902</c:v>
                </c:pt>
                <c:pt idx="1586">
                  <c:v>2.8352940000000002</c:v>
                </c:pt>
                <c:pt idx="1587">
                  <c:v>2.8370169999999901</c:v>
                </c:pt>
                <c:pt idx="1588">
                  <c:v>2.8387829999999901</c:v>
                </c:pt>
                <c:pt idx="1589">
                  <c:v>2.8405330000000002</c:v>
                </c:pt>
                <c:pt idx="1590">
                  <c:v>2.84223299999999</c:v>
                </c:pt>
                <c:pt idx="1591">
                  <c:v>2.8440560000000001</c:v>
                </c:pt>
                <c:pt idx="1592">
                  <c:v>2.8457219999999901</c:v>
                </c:pt>
                <c:pt idx="1593">
                  <c:v>2.8474119999999901</c:v>
                </c:pt>
                <c:pt idx="1594">
                  <c:v>2.8493010000000001</c:v>
                </c:pt>
                <c:pt idx="1595">
                  <c:v>2.8493010000000001</c:v>
                </c:pt>
                <c:pt idx="1596">
                  <c:v>2.8511250000000001</c:v>
                </c:pt>
                <c:pt idx="1597">
                  <c:v>2.85297799999999</c:v>
                </c:pt>
                <c:pt idx="1598">
                  <c:v>2.8547319999999901</c:v>
                </c:pt>
                <c:pt idx="1599">
                  <c:v>2.8565</c:v>
                </c:pt>
                <c:pt idx="1600">
                  <c:v>2.8583590000000001</c:v>
                </c:pt>
                <c:pt idx="1601">
                  <c:v>2.8601969999999901</c:v>
                </c:pt>
                <c:pt idx="1602">
                  <c:v>2.8620920000000001</c:v>
                </c:pt>
                <c:pt idx="1603">
                  <c:v>2.8640599999999901</c:v>
                </c:pt>
                <c:pt idx="1604">
                  <c:v>2.8656000000000001</c:v>
                </c:pt>
                <c:pt idx="1605">
                  <c:v>2.8656000000000001</c:v>
                </c:pt>
                <c:pt idx="1606">
                  <c:v>2.8677800000000002</c:v>
                </c:pt>
                <c:pt idx="1607">
                  <c:v>2.8694350000000002</c:v>
                </c:pt>
                <c:pt idx="1608">
                  <c:v>2.8716620000000002</c:v>
                </c:pt>
                <c:pt idx="1609">
                  <c:v>2.87340999999999</c:v>
                </c:pt>
                <c:pt idx="1610">
                  <c:v>2.8753470000000001</c:v>
                </c:pt>
                <c:pt idx="1611">
                  <c:v>2.8771270000000002</c:v>
                </c:pt>
                <c:pt idx="1612">
                  <c:v>2.8789950000000002</c:v>
                </c:pt>
                <c:pt idx="1613">
                  <c:v>2.8808500000000001</c:v>
                </c:pt>
                <c:pt idx="1614">
                  <c:v>2.88273</c:v>
                </c:pt>
                <c:pt idx="1615">
                  <c:v>2.8844569999999901</c:v>
                </c:pt>
                <c:pt idx="1616">
                  <c:v>2.8844569999999901</c:v>
                </c:pt>
                <c:pt idx="1617">
                  <c:v>2.8862480000000001</c:v>
                </c:pt>
                <c:pt idx="1618">
                  <c:v>2.8879220000000001</c:v>
                </c:pt>
                <c:pt idx="1619">
                  <c:v>2.8896779999999902</c:v>
                </c:pt>
                <c:pt idx="1620">
                  <c:v>2.891445</c:v>
                </c:pt>
                <c:pt idx="1621">
                  <c:v>2.893256</c:v>
                </c:pt>
                <c:pt idx="1622">
                  <c:v>2.8948399999999901</c:v>
                </c:pt>
                <c:pt idx="1623">
                  <c:v>2.8964859999999901</c:v>
                </c:pt>
                <c:pt idx="1624">
                  <c:v>2.89825799999999</c:v>
                </c:pt>
                <c:pt idx="1625">
                  <c:v>2.8998910000000002</c:v>
                </c:pt>
                <c:pt idx="1626">
                  <c:v>2.9016670000000002</c:v>
                </c:pt>
                <c:pt idx="1627">
                  <c:v>2.9016670000000002</c:v>
                </c:pt>
                <c:pt idx="1628">
                  <c:v>2.9032930000000001</c:v>
                </c:pt>
                <c:pt idx="1629">
                  <c:v>2.9045130000000001</c:v>
                </c:pt>
                <c:pt idx="1630">
                  <c:v>2.9064399999999901</c:v>
                </c:pt>
                <c:pt idx="1631">
                  <c:v>2.90790699999999</c:v>
                </c:pt>
                <c:pt idx="1632">
                  <c:v>2.9093749999999901</c:v>
                </c:pt>
                <c:pt idx="1633">
                  <c:v>2.91106199999999</c:v>
                </c:pt>
                <c:pt idx="1634">
                  <c:v>2.9125730000000001</c:v>
                </c:pt>
                <c:pt idx="1635">
                  <c:v>2.9141089999999901</c:v>
                </c:pt>
                <c:pt idx="1636">
                  <c:v>2.9155700000000002</c:v>
                </c:pt>
                <c:pt idx="1637">
                  <c:v>2.9155700000000002</c:v>
                </c:pt>
                <c:pt idx="1638">
                  <c:v>2.9170859999999901</c:v>
                </c:pt>
                <c:pt idx="1639">
                  <c:v>2.9184960000000002</c:v>
                </c:pt>
                <c:pt idx="1640">
                  <c:v>2.9201700000000002</c:v>
                </c:pt>
                <c:pt idx="1641">
                  <c:v>2.921694</c:v>
                </c:pt>
                <c:pt idx="1642">
                  <c:v>2.9232</c:v>
                </c:pt>
                <c:pt idx="1643">
                  <c:v>2.9244259999999902</c:v>
                </c:pt>
                <c:pt idx="1644">
                  <c:v>2.9257439999999901</c:v>
                </c:pt>
                <c:pt idx="1645">
                  <c:v>2.92720799999999</c:v>
                </c:pt>
                <c:pt idx="1646">
                  <c:v>2.928598</c:v>
                </c:pt>
                <c:pt idx="1647">
                  <c:v>2.9297819999999901</c:v>
                </c:pt>
                <c:pt idx="1648">
                  <c:v>2.9297819999999901</c:v>
                </c:pt>
                <c:pt idx="1649">
                  <c:v>2.9310239999999901</c:v>
                </c:pt>
                <c:pt idx="1650">
                  <c:v>2.9324340000000002</c:v>
                </c:pt>
                <c:pt idx="1651">
                  <c:v>2.9338220000000002</c:v>
                </c:pt>
                <c:pt idx="1652">
                  <c:v>2.9350969999999901</c:v>
                </c:pt>
                <c:pt idx="1653">
                  <c:v>2.936477</c:v>
                </c:pt>
                <c:pt idx="1654">
                  <c:v>2.9377719999999901</c:v>
                </c:pt>
                <c:pt idx="1655">
                  <c:v>2.9392079999999901</c:v>
                </c:pt>
                <c:pt idx="1656">
                  <c:v>2.9407649999999901</c:v>
                </c:pt>
                <c:pt idx="1657">
                  <c:v>2.9421029999999901</c:v>
                </c:pt>
                <c:pt idx="1658">
                  <c:v>2.9421029999999901</c:v>
                </c:pt>
                <c:pt idx="1659">
                  <c:v>2.9434580000000001</c:v>
                </c:pt>
                <c:pt idx="1660">
                  <c:v>2.9448609999999902</c:v>
                </c:pt>
                <c:pt idx="1661">
                  <c:v>2.946339</c:v>
                </c:pt>
                <c:pt idx="1662">
                  <c:v>2.947775</c:v>
                </c:pt>
                <c:pt idx="1663">
                  <c:v>2.9492850000000002</c:v>
                </c:pt>
                <c:pt idx="1664">
                  <c:v>2.9505029999999901</c:v>
                </c:pt>
                <c:pt idx="1665">
                  <c:v>2.9520390000000001</c:v>
                </c:pt>
                <c:pt idx="1666">
                  <c:v>2.9533309999999902</c:v>
                </c:pt>
                <c:pt idx="1667">
                  <c:v>2.9548079999999901</c:v>
                </c:pt>
                <c:pt idx="1668">
                  <c:v>2.9562539999999902</c:v>
                </c:pt>
                <c:pt idx="1669">
                  <c:v>2.9562539999999902</c:v>
                </c:pt>
                <c:pt idx="1670">
                  <c:v>2.9576630000000002</c:v>
                </c:pt>
                <c:pt idx="1671">
                  <c:v>2.9590740000000002</c:v>
                </c:pt>
                <c:pt idx="1672">
                  <c:v>2.9603869999999901</c:v>
                </c:pt>
                <c:pt idx="1673">
                  <c:v>2.9616820000000001</c:v>
                </c:pt>
                <c:pt idx="1674">
                  <c:v>2.9630429999999901</c:v>
                </c:pt>
                <c:pt idx="1675">
                  <c:v>2.9643459999999902</c:v>
                </c:pt>
                <c:pt idx="1676">
                  <c:v>2.9654799999999901</c:v>
                </c:pt>
                <c:pt idx="1677">
                  <c:v>2.967044</c:v>
                </c:pt>
                <c:pt idx="1678">
                  <c:v>2.96819899999999</c:v>
                </c:pt>
                <c:pt idx="1679">
                  <c:v>2.9691000000000001</c:v>
                </c:pt>
                <c:pt idx="1680">
                  <c:v>2.9691000000000001</c:v>
                </c:pt>
                <c:pt idx="1681">
                  <c:v>2.9700419999999901</c:v>
                </c:pt>
                <c:pt idx="1682">
                  <c:v>2.9709660000000002</c:v>
                </c:pt>
                <c:pt idx="1683">
                  <c:v>2.97189699999999</c:v>
                </c:pt>
                <c:pt idx="1684">
                  <c:v>2.9726829999999902</c:v>
                </c:pt>
                <c:pt idx="1685">
                  <c:v>2.9735149999999901</c:v>
                </c:pt>
                <c:pt idx="1686">
                  <c:v>2.9742320000000002</c:v>
                </c:pt>
                <c:pt idx="1687">
                  <c:v>2.9748670000000002</c:v>
                </c:pt>
                <c:pt idx="1688">
                  <c:v>2.9755850000000001</c:v>
                </c:pt>
                <c:pt idx="1689">
                  <c:v>2.9762770000000001</c:v>
                </c:pt>
                <c:pt idx="1690">
                  <c:v>2.9762770000000001</c:v>
                </c:pt>
                <c:pt idx="1691">
                  <c:v>2.9769779999999901</c:v>
                </c:pt>
                <c:pt idx="1692">
                  <c:v>2.97752699999999</c:v>
                </c:pt>
                <c:pt idx="1693">
                  <c:v>2.9780609999999901</c:v>
                </c:pt>
                <c:pt idx="1694">
                  <c:v>2.9782510000000002</c:v>
                </c:pt>
                <c:pt idx="1695">
                  <c:v>2.9787189999999901</c:v>
                </c:pt>
                <c:pt idx="1696">
                  <c:v>2.9852940000000001</c:v>
                </c:pt>
                <c:pt idx="1697">
                  <c:v>2.9856600000000002</c:v>
                </c:pt>
                <c:pt idx="1698">
                  <c:v>2.9860530000000001</c:v>
                </c:pt>
                <c:pt idx="1699">
                  <c:v>2.986596</c:v>
                </c:pt>
                <c:pt idx="1700">
                  <c:v>2.9869989999999902</c:v>
                </c:pt>
                <c:pt idx="1701">
                  <c:v>2.987457</c:v>
                </c:pt>
                <c:pt idx="1702">
                  <c:v>2.987457</c:v>
                </c:pt>
                <c:pt idx="1703">
                  <c:v>2.98780799999999</c:v>
                </c:pt>
                <c:pt idx="1704">
                  <c:v>2.9882650000000002</c:v>
                </c:pt>
                <c:pt idx="1705">
                  <c:v>2.9892009999999898</c:v>
                </c:pt>
                <c:pt idx="1706">
                  <c:v>2.9896210000000001</c:v>
                </c:pt>
                <c:pt idx="1707">
                  <c:v>2.990024</c:v>
                </c:pt>
                <c:pt idx="1708">
                  <c:v>2.9905949999999901</c:v>
                </c:pt>
                <c:pt idx="1709">
                  <c:v>2.9909180000000002</c:v>
                </c:pt>
                <c:pt idx="1710">
                  <c:v>2.9914269999999901</c:v>
                </c:pt>
                <c:pt idx="1711">
                  <c:v>2.99213199999999</c:v>
                </c:pt>
                <c:pt idx="1712">
                  <c:v>2.99213199999999</c:v>
                </c:pt>
                <c:pt idx="1713">
                  <c:v>2.9929190000000001</c:v>
                </c:pt>
                <c:pt idx="1714">
                  <c:v>2.9940370000000001</c:v>
                </c:pt>
                <c:pt idx="1715">
                  <c:v>2.99473399999999</c:v>
                </c:pt>
                <c:pt idx="1716">
                  <c:v>2.99553</c:v>
                </c:pt>
                <c:pt idx="1717">
                  <c:v>2.9963839999999902</c:v>
                </c:pt>
                <c:pt idx="1718">
                  <c:v>2.9970780000000001</c:v>
                </c:pt>
                <c:pt idx="1719">
                  <c:v>2.9978419999999901</c:v>
                </c:pt>
                <c:pt idx="1720">
                  <c:v>2.9985599999999901</c:v>
                </c:pt>
                <c:pt idx="1721">
                  <c:v>2.9995400000000001</c:v>
                </c:pt>
                <c:pt idx="1722">
                  <c:v>3.0002520000000001</c:v>
                </c:pt>
                <c:pt idx="1723">
                  <c:v>3.0002520000000001</c:v>
                </c:pt>
                <c:pt idx="1724">
                  <c:v>3.000823</c:v>
                </c:pt>
                <c:pt idx="1725">
                  <c:v>3.001919</c:v>
                </c:pt>
                <c:pt idx="1726">
                  <c:v>3.0029159999999901</c:v>
                </c:pt>
                <c:pt idx="1727">
                  <c:v>3.0039489999999902</c:v>
                </c:pt>
                <c:pt idx="1728">
                  <c:v>3.0049990000000002</c:v>
                </c:pt>
                <c:pt idx="1729">
                  <c:v>3.0056660000000002</c:v>
                </c:pt>
                <c:pt idx="1730">
                  <c:v>3.0065599999999901</c:v>
                </c:pt>
                <c:pt idx="1731">
                  <c:v>3.0077600000000002</c:v>
                </c:pt>
                <c:pt idx="1732">
                  <c:v>3.0084770000000001</c:v>
                </c:pt>
                <c:pt idx="1733">
                  <c:v>3.0084770000000001</c:v>
                </c:pt>
                <c:pt idx="1734">
                  <c:v>3.0092409999999901</c:v>
                </c:pt>
                <c:pt idx="1735">
                  <c:v>3.0103900000000001</c:v>
                </c:pt>
                <c:pt idx="1736">
                  <c:v>3.0112149999999902</c:v>
                </c:pt>
                <c:pt idx="1737">
                  <c:v>3.0126140000000001</c:v>
                </c:pt>
                <c:pt idx="1738">
                  <c:v>3.0136620000000001</c:v>
                </c:pt>
                <c:pt idx="1739">
                  <c:v>3.0141490000000002</c:v>
                </c:pt>
                <c:pt idx="1740">
                  <c:v>3.014834</c:v>
                </c:pt>
                <c:pt idx="1741">
                  <c:v>3.016556</c:v>
                </c:pt>
                <c:pt idx="1742">
                  <c:v>3.0170330000000001</c:v>
                </c:pt>
                <c:pt idx="1743">
                  <c:v>3.0179819999999902</c:v>
                </c:pt>
                <c:pt idx="1744">
                  <c:v>3.0179819999999902</c:v>
                </c:pt>
                <c:pt idx="1745">
                  <c:v>3.019514</c:v>
                </c:pt>
                <c:pt idx="1746">
                  <c:v>3.0203359999999901</c:v>
                </c:pt>
                <c:pt idx="1747">
                  <c:v>3.0213260000000002</c:v>
                </c:pt>
                <c:pt idx="1748">
                  <c:v>3.0223349999999898</c:v>
                </c:pt>
                <c:pt idx="1749">
                  <c:v>3.0232730000000001</c:v>
                </c:pt>
                <c:pt idx="1750">
                  <c:v>3.0238939999999901</c:v>
                </c:pt>
                <c:pt idx="1751">
                  <c:v>3.0250240000000002</c:v>
                </c:pt>
                <c:pt idx="1752">
                  <c:v>3.0257420000000002</c:v>
                </c:pt>
                <c:pt idx="1753">
                  <c:v>3.0262709999999902</c:v>
                </c:pt>
                <c:pt idx="1754">
                  <c:v>3.02718499999999</c:v>
                </c:pt>
                <c:pt idx="1755">
                  <c:v>3.02718499999999</c:v>
                </c:pt>
                <c:pt idx="1756">
                  <c:v>3.0281649999999898</c:v>
                </c:pt>
                <c:pt idx="1757">
                  <c:v>3.0286059999999901</c:v>
                </c:pt>
                <c:pt idx="1758">
                  <c:v>3.0293570000000001</c:v>
                </c:pt>
                <c:pt idx="1759">
                  <c:v>3.03050499999999</c:v>
                </c:pt>
                <c:pt idx="1760">
                  <c:v>3.0314139999999901</c:v>
                </c:pt>
                <c:pt idx="1761">
                  <c:v>3.0323329999999902</c:v>
                </c:pt>
                <c:pt idx="1762">
                  <c:v>3.0331559999999902</c:v>
                </c:pt>
                <c:pt idx="1763">
                  <c:v>3.0339870000000002</c:v>
                </c:pt>
                <c:pt idx="1764">
                  <c:v>3.0346359999999901</c:v>
                </c:pt>
                <c:pt idx="1765">
                  <c:v>3.0346359999999901</c:v>
                </c:pt>
                <c:pt idx="1766">
                  <c:v>3.0354239999999901</c:v>
                </c:pt>
                <c:pt idx="1767">
                  <c:v>3.0362499999999901</c:v>
                </c:pt>
                <c:pt idx="1768">
                  <c:v>3.0367459999999902</c:v>
                </c:pt>
                <c:pt idx="1769">
                  <c:v>3.0375160000000001</c:v>
                </c:pt>
                <c:pt idx="1770">
                  <c:v>3.0387400000000002</c:v>
                </c:pt>
                <c:pt idx="1771">
                  <c:v>3.0396190000000001</c:v>
                </c:pt>
                <c:pt idx="1772">
                  <c:v>3.0402659999999901</c:v>
                </c:pt>
                <c:pt idx="1773">
                  <c:v>3.0413220000000001</c:v>
                </c:pt>
                <c:pt idx="1774">
                  <c:v>3.04203799999999</c:v>
                </c:pt>
                <c:pt idx="1775">
                  <c:v>3.04273999999999</c:v>
                </c:pt>
                <c:pt idx="1776">
                  <c:v>3.04273999999999</c:v>
                </c:pt>
                <c:pt idx="1777">
                  <c:v>3.0435389999999898</c:v>
                </c:pt>
                <c:pt idx="1778">
                  <c:v>3.0447649999999902</c:v>
                </c:pt>
                <c:pt idx="1779">
                  <c:v>3.0450509999999902</c:v>
                </c:pt>
                <c:pt idx="1780">
                  <c:v>3.04607599999999</c:v>
                </c:pt>
                <c:pt idx="1781">
                  <c:v>3.0466850000000001</c:v>
                </c:pt>
                <c:pt idx="1782">
                  <c:v>3.0473449999999902</c:v>
                </c:pt>
                <c:pt idx="1783">
                  <c:v>3.0482559999999901</c:v>
                </c:pt>
                <c:pt idx="1784">
                  <c:v>3.0488420000000001</c:v>
                </c:pt>
                <c:pt idx="1785">
                  <c:v>3.0499420000000002</c:v>
                </c:pt>
                <c:pt idx="1786">
                  <c:v>3.0499420000000002</c:v>
                </c:pt>
                <c:pt idx="1787">
                  <c:v>3.0509110000000002</c:v>
                </c:pt>
                <c:pt idx="1788">
                  <c:v>3.0511330000000001</c:v>
                </c:pt>
                <c:pt idx="1789">
                  <c:v>3.0519609999999902</c:v>
                </c:pt>
                <c:pt idx="1790">
                  <c:v>3.052022</c:v>
                </c:pt>
                <c:pt idx="1791">
                  <c:v>3.053404</c:v>
                </c:pt>
                <c:pt idx="1792">
                  <c:v>3.05387899999999</c:v>
                </c:pt>
                <c:pt idx="1793">
                  <c:v>3.0542329999999902</c:v>
                </c:pt>
                <c:pt idx="1794">
                  <c:v>3.0550630000000001</c:v>
                </c:pt>
                <c:pt idx="1795">
                  <c:v>3.0559630000000002</c:v>
                </c:pt>
                <c:pt idx="1796">
                  <c:v>3.0560689999999902</c:v>
                </c:pt>
                <c:pt idx="1797">
                  <c:v>3.0560689999999902</c:v>
                </c:pt>
                <c:pt idx="1798">
                  <c:v>3.0562409999999902</c:v>
                </c:pt>
                <c:pt idx="1799">
                  <c:v>3.0566369999999901</c:v>
                </c:pt>
                <c:pt idx="1800">
                  <c:v>3.05728499999999</c:v>
                </c:pt>
                <c:pt idx="1801">
                  <c:v>3.05778999999999</c:v>
                </c:pt>
                <c:pt idx="1802">
                  <c:v>3.0583170000000002</c:v>
                </c:pt>
                <c:pt idx="1803">
                  <c:v>3.0590600000000001</c:v>
                </c:pt>
                <c:pt idx="1804">
                  <c:v>3.0594329999999901</c:v>
                </c:pt>
                <c:pt idx="1805">
                  <c:v>3.0594000000000001</c:v>
                </c:pt>
                <c:pt idx="1806">
                  <c:v>3.0598209999999901</c:v>
                </c:pt>
                <c:pt idx="1807">
                  <c:v>3.0602629999999902</c:v>
                </c:pt>
                <c:pt idx="1808">
                  <c:v>3.0602629999999902</c:v>
                </c:pt>
                <c:pt idx="1809">
                  <c:v>3.0606640000000001</c:v>
                </c:pt>
                <c:pt idx="1810">
                  <c:v>3.0610200000000001</c:v>
                </c:pt>
                <c:pt idx="1811">
                  <c:v>3.0618009999999898</c:v>
                </c:pt>
                <c:pt idx="1812">
                  <c:v>3.062138</c:v>
                </c:pt>
                <c:pt idx="1813">
                  <c:v>3.0618590000000001</c:v>
                </c:pt>
                <c:pt idx="1814">
                  <c:v>3.0627279999999901</c:v>
                </c:pt>
                <c:pt idx="1815">
                  <c:v>3.0632359999999901</c:v>
                </c:pt>
                <c:pt idx="1816">
                  <c:v>3.0638459999999901</c:v>
                </c:pt>
                <c:pt idx="1817">
                  <c:v>3.0645180000000001</c:v>
                </c:pt>
                <c:pt idx="1818">
                  <c:v>3.0645180000000001</c:v>
                </c:pt>
                <c:pt idx="1819">
                  <c:v>3.0656110000000001</c:v>
                </c:pt>
                <c:pt idx="1820">
                  <c:v>3.0659350000000001</c:v>
                </c:pt>
                <c:pt idx="1821">
                  <c:v>3.0668619999999902</c:v>
                </c:pt>
                <c:pt idx="1822">
                  <c:v>3.0674489999999901</c:v>
                </c:pt>
                <c:pt idx="1823">
                  <c:v>3.068079</c:v>
                </c:pt>
                <c:pt idx="1824">
                  <c:v>3.0681509999999901</c:v>
                </c:pt>
                <c:pt idx="1825">
                  <c:v>3.0693679999999901</c:v>
                </c:pt>
                <c:pt idx="1826">
                  <c:v>3.0696690000000002</c:v>
                </c:pt>
                <c:pt idx="1827">
                  <c:v>3.0700080000000001</c:v>
                </c:pt>
                <c:pt idx="1828">
                  <c:v>3.0705260000000001</c:v>
                </c:pt>
                <c:pt idx="1829">
                  <c:v>3.0705260000000001</c:v>
                </c:pt>
                <c:pt idx="1830">
                  <c:v>3.0710519999999901</c:v>
                </c:pt>
                <c:pt idx="1831">
                  <c:v>3.0717289999999902</c:v>
                </c:pt>
                <c:pt idx="1832">
                  <c:v>3.0722770000000001</c:v>
                </c:pt>
                <c:pt idx="1833">
                  <c:v>3.0727470000000001</c:v>
                </c:pt>
                <c:pt idx="1834">
                  <c:v>3.0733389999999901</c:v>
                </c:pt>
                <c:pt idx="1835">
                  <c:v>3.0739920000000001</c:v>
                </c:pt>
                <c:pt idx="1836">
                  <c:v>3.074373</c:v>
                </c:pt>
                <c:pt idx="1837">
                  <c:v>3.0744940000000001</c:v>
                </c:pt>
                <c:pt idx="1838">
                  <c:v>3.0746389999999901</c:v>
                </c:pt>
                <c:pt idx="1839">
                  <c:v>3.0753490000000001</c:v>
                </c:pt>
                <c:pt idx="1840">
                  <c:v>3.0753490000000001</c:v>
                </c:pt>
                <c:pt idx="1841">
                  <c:v>3.0756879999999902</c:v>
                </c:pt>
                <c:pt idx="1842">
                  <c:v>3.076022</c:v>
                </c:pt>
                <c:pt idx="1843">
                  <c:v>3.0763120000000002</c:v>
                </c:pt>
                <c:pt idx="1844">
                  <c:v>3.0765690000000001</c:v>
                </c:pt>
                <c:pt idx="1845">
                  <c:v>3.0769419999999901</c:v>
                </c:pt>
                <c:pt idx="1846">
                  <c:v>3.0773209999999902</c:v>
                </c:pt>
                <c:pt idx="1847">
                  <c:v>3.0781290000000001</c:v>
                </c:pt>
                <c:pt idx="1848">
                  <c:v>3.0781269999999901</c:v>
                </c:pt>
                <c:pt idx="1849">
                  <c:v>3.078268</c:v>
                </c:pt>
                <c:pt idx="1850">
                  <c:v>3.078268</c:v>
                </c:pt>
                <c:pt idx="1851">
                  <c:v>3.0784500000000001</c:v>
                </c:pt>
                <c:pt idx="1852">
                  <c:v>3.0783529999999901</c:v>
                </c:pt>
                <c:pt idx="1853">
                  <c:v>3.0786730000000002</c:v>
                </c:pt>
                <c:pt idx="1854">
                  <c:v>3.0794410000000001</c:v>
                </c:pt>
                <c:pt idx="1855">
                  <c:v>3.0811860000000002</c:v>
                </c:pt>
                <c:pt idx="1856">
                  <c:v>3.080972</c:v>
                </c:pt>
                <c:pt idx="1857">
                  <c:v>3.0804469999999902</c:v>
                </c:pt>
                <c:pt idx="1858">
                  <c:v>3.08033799999999</c:v>
                </c:pt>
                <c:pt idx="1859">
                  <c:v>3.080689</c:v>
                </c:pt>
                <c:pt idx="1860">
                  <c:v>3.081172</c:v>
                </c:pt>
                <c:pt idx="1861">
                  <c:v>3.081172</c:v>
                </c:pt>
                <c:pt idx="1862">
                  <c:v>3.0810409999999901</c:v>
                </c:pt>
                <c:pt idx="1863">
                  <c:v>3.0815359999999901</c:v>
                </c:pt>
                <c:pt idx="1864">
                  <c:v>3.0817040000000002</c:v>
                </c:pt>
                <c:pt idx="1865">
                  <c:v>3.0821779999999901</c:v>
                </c:pt>
                <c:pt idx="1866">
                  <c:v>3.0824169999999902</c:v>
                </c:pt>
                <c:pt idx="1867">
                  <c:v>3.0826380000000002</c:v>
                </c:pt>
                <c:pt idx="1868">
                  <c:v>3.08381999999999</c:v>
                </c:pt>
                <c:pt idx="1869">
                  <c:v>3.0831309999999901</c:v>
                </c:pt>
                <c:pt idx="1870">
                  <c:v>3.0830009999999901</c:v>
                </c:pt>
                <c:pt idx="1871">
                  <c:v>3.0830009999999901</c:v>
                </c:pt>
                <c:pt idx="1872">
                  <c:v>3.0837099999999902</c:v>
                </c:pt>
                <c:pt idx="1873">
                  <c:v>3.0837419999999902</c:v>
                </c:pt>
                <c:pt idx="1874">
                  <c:v>3.08398199999999</c:v>
                </c:pt>
                <c:pt idx="1875">
                  <c:v>3.0850539999999902</c:v>
                </c:pt>
                <c:pt idx="1876">
                  <c:v>3.0852669999999902</c:v>
                </c:pt>
                <c:pt idx="1877">
                  <c:v>3.0851199999999901</c:v>
                </c:pt>
                <c:pt idx="1878">
                  <c:v>3.0849980000000001</c:v>
                </c:pt>
                <c:pt idx="1879">
                  <c:v>3.084991</c:v>
                </c:pt>
                <c:pt idx="1880">
                  <c:v>3.0852620000000002</c:v>
                </c:pt>
                <c:pt idx="1881">
                  <c:v>3.08620599999999</c:v>
                </c:pt>
                <c:pt idx="1882">
                  <c:v>3.08620599999999</c:v>
                </c:pt>
                <c:pt idx="1883">
                  <c:v>3.0862940000000001</c:v>
                </c:pt>
                <c:pt idx="1884">
                  <c:v>3.0859269999999901</c:v>
                </c:pt>
                <c:pt idx="1885">
                  <c:v>3.0863469999999902</c:v>
                </c:pt>
                <c:pt idx="1886">
                  <c:v>3.0863879999999901</c:v>
                </c:pt>
                <c:pt idx="1887">
                  <c:v>3.0879020000000001</c:v>
                </c:pt>
                <c:pt idx="1888">
                  <c:v>3.0873379999999901</c:v>
                </c:pt>
                <c:pt idx="1889">
                  <c:v>3.087879</c:v>
                </c:pt>
                <c:pt idx="1890">
                  <c:v>3.0882360000000002</c:v>
                </c:pt>
                <c:pt idx="1891">
                  <c:v>3.0882580000000002</c:v>
                </c:pt>
                <c:pt idx="1892">
                  <c:v>3.0877319999999902</c:v>
                </c:pt>
                <c:pt idx="1893">
                  <c:v>3.0877319999999902</c:v>
                </c:pt>
                <c:pt idx="1894">
                  <c:v>3.0888539999999902</c:v>
                </c:pt>
                <c:pt idx="1895">
                  <c:v>3.0886499999999901</c:v>
                </c:pt>
                <c:pt idx="1896">
                  <c:v>3.08856999999999</c:v>
                </c:pt>
                <c:pt idx="1897">
                  <c:v>3.0888729999999902</c:v>
                </c:pt>
                <c:pt idx="1898">
                  <c:v>3.09013299999999</c:v>
                </c:pt>
                <c:pt idx="1899">
                  <c:v>3.0888729999999902</c:v>
                </c:pt>
                <c:pt idx="1900">
                  <c:v>3.0894249999999901</c:v>
                </c:pt>
                <c:pt idx="1901">
                  <c:v>3.0901480000000001</c:v>
                </c:pt>
                <c:pt idx="1902">
                  <c:v>3.0909140000000002</c:v>
                </c:pt>
                <c:pt idx="1903">
                  <c:v>3.0909140000000002</c:v>
                </c:pt>
                <c:pt idx="1904">
                  <c:v>3.0910069999999901</c:v>
                </c:pt>
                <c:pt idx="1905">
                  <c:v>3.0900419999999902</c:v>
                </c:pt>
                <c:pt idx="1906">
                  <c:v>3.0909659999999901</c:v>
                </c:pt>
                <c:pt idx="1907">
                  <c:v>3.0905049999999901</c:v>
                </c:pt>
                <c:pt idx="1908">
                  <c:v>3.091361</c:v>
                </c:pt>
                <c:pt idx="1909">
                  <c:v>3.091075</c:v>
                </c:pt>
                <c:pt idx="1910">
                  <c:v>3.091825</c:v>
                </c:pt>
                <c:pt idx="1911">
                  <c:v>3.0918399999999902</c:v>
                </c:pt>
                <c:pt idx="1912">
                  <c:v>3.0924510000000001</c:v>
                </c:pt>
                <c:pt idx="1913">
                  <c:v>3.0913949999999901</c:v>
                </c:pt>
                <c:pt idx="1914">
                  <c:v>3.0913949999999901</c:v>
                </c:pt>
                <c:pt idx="1915">
                  <c:v>3.0926930000000001</c:v>
                </c:pt>
                <c:pt idx="1916">
                  <c:v>3.0923229999999902</c:v>
                </c:pt>
                <c:pt idx="1917">
                  <c:v>3.0920190000000001</c:v>
                </c:pt>
                <c:pt idx="1918">
                  <c:v>3.0926740000000001</c:v>
                </c:pt>
                <c:pt idx="1919">
                  <c:v>3.0916730000000001</c:v>
                </c:pt>
                <c:pt idx="1920">
                  <c:v>3.0938530000000002</c:v>
                </c:pt>
                <c:pt idx="1921">
                  <c:v>3.0929649999999902</c:v>
                </c:pt>
                <c:pt idx="1922">
                  <c:v>3.0924629999999902</c:v>
                </c:pt>
                <c:pt idx="1923">
                  <c:v>3.0925210000000001</c:v>
                </c:pt>
                <c:pt idx="1924">
                  <c:v>3.0925210000000001</c:v>
                </c:pt>
                <c:pt idx="1925">
                  <c:v>3.0926879999999901</c:v>
                </c:pt>
                <c:pt idx="1926">
                  <c:v>3.0934720000000002</c:v>
                </c:pt>
                <c:pt idx="1927">
                  <c:v>3.0940430000000001</c:v>
                </c:pt>
                <c:pt idx="1928">
                  <c:v>3.0933760000000001</c:v>
                </c:pt>
                <c:pt idx="1929">
                  <c:v>3.0933709999999901</c:v>
                </c:pt>
                <c:pt idx="1930">
                  <c:v>3.0936650000000001</c:v>
                </c:pt>
                <c:pt idx="1931">
                  <c:v>3.0934810000000001</c:v>
                </c:pt>
                <c:pt idx="1932">
                  <c:v>3.0930800000000001</c:v>
                </c:pt>
                <c:pt idx="1933">
                  <c:v>3.0929329999999902</c:v>
                </c:pt>
                <c:pt idx="1934">
                  <c:v>3.09336399999999</c:v>
                </c:pt>
                <c:pt idx="1935">
                  <c:v>3.09336399999999</c:v>
                </c:pt>
                <c:pt idx="1936">
                  <c:v>3.0939320000000001</c:v>
                </c:pt>
                <c:pt idx="1937">
                  <c:v>3.0928640000000001</c:v>
                </c:pt>
                <c:pt idx="1938">
                  <c:v>3.0928930000000001</c:v>
                </c:pt>
                <c:pt idx="1939">
                  <c:v>3.0931890000000002</c:v>
                </c:pt>
                <c:pt idx="1940">
                  <c:v>3.0924599999999902</c:v>
                </c:pt>
                <c:pt idx="1941">
                  <c:v>3.0928490000000002</c:v>
                </c:pt>
                <c:pt idx="1942">
                  <c:v>3.09375499999999</c:v>
                </c:pt>
                <c:pt idx="1943">
                  <c:v>3.0936449999999902</c:v>
                </c:pt>
                <c:pt idx="1944">
                  <c:v>3.0937169999999901</c:v>
                </c:pt>
                <c:pt idx="1945">
                  <c:v>3.09370099999999</c:v>
                </c:pt>
                <c:pt idx="1946">
                  <c:v>3.09370099999999</c:v>
                </c:pt>
                <c:pt idx="1947">
                  <c:v>3.0931619999999902</c:v>
                </c:pt>
                <c:pt idx="1948">
                  <c:v>3.0930979999999901</c:v>
                </c:pt>
                <c:pt idx="1949">
                  <c:v>3.0932659999999901</c:v>
                </c:pt>
                <c:pt idx="1950">
                  <c:v>3.0932650000000002</c:v>
                </c:pt>
                <c:pt idx="1951">
                  <c:v>3.0922429999999901</c:v>
                </c:pt>
                <c:pt idx="1952">
                  <c:v>3.0921500000000002</c:v>
                </c:pt>
                <c:pt idx="1953">
                  <c:v>3.0926849999999901</c:v>
                </c:pt>
                <c:pt idx="1954">
                  <c:v>3.091758</c:v>
                </c:pt>
                <c:pt idx="1955">
                  <c:v>3.0921799999999902</c:v>
                </c:pt>
                <c:pt idx="1956">
                  <c:v>3.0921799999999902</c:v>
                </c:pt>
                <c:pt idx="1957">
                  <c:v>3.0914290000000002</c:v>
                </c:pt>
                <c:pt idx="1958">
                  <c:v>3.0924149999999901</c:v>
                </c:pt>
                <c:pt idx="1959">
                  <c:v>3.09054299999999</c:v>
                </c:pt>
                <c:pt idx="1960">
                  <c:v>3.09118</c:v>
                </c:pt>
                <c:pt idx="1961">
                  <c:v>3.0902669999999901</c:v>
                </c:pt>
                <c:pt idx="1962">
                  <c:v>3.08961199999999</c:v>
                </c:pt>
                <c:pt idx="1963">
                  <c:v>3.0893009999999901</c:v>
                </c:pt>
                <c:pt idx="1964">
                  <c:v>3.0888119999999901</c:v>
                </c:pt>
                <c:pt idx="1965">
                  <c:v>3.0885549999999902</c:v>
                </c:pt>
                <c:pt idx="1966">
                  <c:v>3.088578</c:v>
                </c:pt>
                <c:pt idx="1967">
                  <c:v>3.088578</c:v>
                </c:pt>
                <c:pt idx="1968">
                  <c:v>3.08853799999999</c:v>
                </c:pt>
                <c:pt idx="1969">
                  <c:v>3.0883690000000001</c:v>
                </c:pt>
                <c:pt idx="1970">
                  <c:v>3.0885850000000001</c:v>
                </c:pt>
                <c:pt idx="1971">
                  <c:v>3.0883319999999901</c:v>
                </c:pt>
                <c:pt idx="1972">
                  <c:v>3.088187</c:v>
                </c:pt>
                <c:pt idx="1973">
                  <c:v>3.0876139999999901</c:v>
                </c:pt>
                <c:pt idx="1974">
                  <c:v>3.0873949999999901</c:v>
                </c:pt>
                <c:pt idx="1975">
                  <c:v>3.0881400000000001</c:v>
                </c:pt>
                <c:pt idx="1976">
                  <c:v>3.0861529999999902</c:v>
                </c:pt>
                <c:pt idx="1977">
                  <c:v>3.0861529999999902</c:v>
                </c:pt>
                <c:pt idx="1978">
                  <c:v>3.0860020000000001</c:v>
                </c:pt>
                <c:pt idx="1979">
                  <c:v>3.0860970000000001</c:v>
                </c:pt>
                <c:pt idx="1980">
                  <c:v>3.0861239999999901</c:v>
                </c:pt>
                <c:pt idx="1981">
                  <c:v>3.0847869999999902</c:v>
                </c:pt>
                <c:pt idx="1982">
                  <c:v>3.08492899999999</c:v>
                </c:pt>
                <c:pt idx="1983">
                  <c:v>3.0848349999999898</c:v>
                </c:pt>
                <c:pt idx="1984">
                  <c:v>3.0843310000000002</c:v>
                </c:pt>
                <c:pt idx="1985">
                  <c:v>3.0840260000000002</c:v>
                </c:pt>
                <c:pt idx="1986">
                  <c:v>3.0838269999999901</c:v>
                </c:pt>
                <c:pt idx="1987">
                  <c:v>3.0833089999999901</c:v>
                </c:pt>
                <c:pt idx="1988">
                  <c:v>3.0833089999999901</c:v>
                </c:pt>
                <c:pt idx="1989">
                  <c:v>3.0832039999999901</c:v>
                </c:pt>
                <c:pt idx="1990">
                  <c:v>3.0829270000000002</c:v>
                </c:pt>
                <c:pt idx="1991">
                  <c:v>3.0827469999999901</c:v>
                </c:pt>
                <c:pt idx="1992">
                  <c:v>3.0826799999999901</c:v>
                </c:pt>
                <c:pt idx="1993">
                  <c:v>3.0819610000000002</c:v>
                </c:pt>
                <c:pt idx="1994">
                  <c:v>3.0815670000000002</c:v>
                </c:pt>
                <c:pt idx="1995">
                  <c:v>3.08080499999999</c:v>
                </c:pt>
                <c:pt idx="1996">
                  <c:v>3.0804979999999902</c:v>
                </c:pt>
                <c:pt idx="1997">
                  <c:v>3.0796060000000001</c:v>
                </c:pt>
                <c:pt idx="1998">
                  <c:v>3.0796429999999901</c:v>
                </c:pt>
                <c:pt idx="1999">
                  <c:v>3.0796429999999901</c:v>
                </c:pt>
                <c:pt idx="2000">
                  <c:v>3.07882899999999</c:v>
                </c:pt>
                <c:pt idx="2001">
                  <c:v>3.0784210000000001</c:v>
                </c:pt>
                <c:pt idx="2002">
                  <c:v>3.0784370000000001</c:v>
                </c:pt>
                <c:pt idx="2003">
                  <c:v>3.0779540000000001</c:v>
                </c:pt>
                <c:pt idx="2004">
                  <c:v>3.0777290000000002</c:v>
                </c:pt>
                <c:pt idx="2005">
                  <c:v>3.0778110000000001</c:v>
                </c:pt>
                <c:pt idx="2006">
                  <c:v>3.0770620000000002</c:v>
                </c:pt>
                <c:pt idx="2007">
                  <c:v>3.0766960000000001</c:v>
                </c:pt>
                <c:pt idx="2008">
                  <c:v>3.0766789999999902</c:v>
                </c:pt>
                <c:pt idx="2009">
                  <c:v>3.0766789999999902</c:v>
                </c:pt>
                <c:pt idx="2010">
                  <c:v>3.0757349999999901</c:v>
                </c:pt>
                <c:pt idx="2011">
                  <c:v>3.0749439999999901</c:v>
                </c:pt>
                <c:pt idx="2012">
                  <c:v>3.0745209999999901</c:v>
                </c:pt>
                <c:pt idx="2013">
                  <c:v>3.0745110000000002</c:v>
                </c:pt>
                <c:pt idx="2014">
                  <c:v>3.0740910000000001</c:v>
                </c:pt>
                <c:pt idx="2015">
                  <c:v>3.0736810000000001</c:v>
                </c:pt>
                <c:pt idx="2016">
                  <c:v>3.0730189999999902</c:v>
                </c:pt>
                <c:pt idx="2017">
                  <c:v>3.0726659999999901</c:v>
                </c:pt>
                <c:pt idx="2018">
                  <c:v>3.0723400000000001</c:v>
                </c:pt>
                <c:pt idx="2019">
                  <c:v>3.071752</c:v>
                </c:pt>
                <c:pt idx="2020">
                  <c:v>3.071752</c:v>
                </c:pt>
                <c:pt idx="2021">
                  <c:v>3.0711979999999901</c:v>
                </c:pt>
                <c:pt idx="2022">
                  <c:v>3.0706519999999902</c:v>
                </c:pt>
                <c:pt idx="2023">
                  <c:v>3.0696750000000002</c:v>
                </c:pt>
                <c:pt idx="2024">
                  <c:v>3.0692780000000002</c:v>
                </c:pt>
                <c:pt idx="2025">
                  <c:v>3.0690919999999902</c:v>
                </c:pt>
                <c:pt idx="2026">
                  <c:v>3.0689049999999898</c:v>
                </c:pt>
                <c:pt idx="2027">
                  <c:v>3.0685560000000001</c:v>
                </c:pt>
                <c:pt idx="2028">
                  <c:v>3.0679699999999901</c:v>
                </c:pt>
                <c:pt idx="2029">
                  <c:v>3.0674299999999901</c:v>
                </c:pt>
                <c:pt idx="2030">
                  <c:v>3.0674299999999901</c:v>
                </c:pt>
                <c:pt idx="2031">
                  <c:v>3.0659529999999902</c:v>
                </c:pt>
                <c:pt idx="2032">
                  <c:v>3.0653800000000002</c:v>
                </c:pt>
                <c:pt idx="2033">
                  <c:v>3.0649009999999901</c:v>
                </c:pt>
                <c:pt idx="2034">
                  <c:v>3.06426499999999</c:v>
                </c:pt>
                <c:pt idx="2035">
                  <c:v>3.0633699999999902</c:v>
                </c:pt>
                <c:pt idx="2036">
                  <c:v>3.0629599999999901</c:v>
                </c:pt>
                <c:pt idx="2037">
                  <c:v>3.0622310000000001</c:v>
                </c:pt>
                <c:pt idx="2038">
                  <c:v>3.06171699999999</c:v>
                </c:pt>
                <c:pt idx="2039">
                  <c:v>3.0604179999999901</c:v>
                </c:pt>
                <c:pt idx="2040">
                  <c:v>3.0603579999999901</c:v>
                </c:pt>
                <c:pt idx="2041">
                  <c:v>3.0603579999999901</c:v>
                </c:pt>
                <c:pt idx="2042">
                  <c:v>3.0597810000000001</c:v>
                </c:pt>
                <c:pt idx="2043">
                  <c:v>3.0588869999999901</c:v>
                </c:pt>
                <c:pt idx="2044">
                  <c:v>3.0578650000000001</c:v>
                </c:pt>
                <c:pt idx="2045">
                  <c:v>3.0570919999999902</c:v>
                </c:pt>
                <c:pt idx="2046">
                  <c:v>3.056162</c:v>
                </c:pt>
                <c:pt idx="2047">
                  <c:v>3.0561600000000002</c:v>
                </c:pt>
                <c:pt idx="2048">
                  <c:v>3.0551249999999901</c:v>
                </c:pt>
                <c:pt idx="2049">
                  <c:v>3.054567</c:v>
                </c:pt>
                <c:pt idx="2050">
                  <c:v>3.0536020000000001</c:v>
                </c:pt>
                <c:pt idx="2051">
                  <c:v>3.0533079999999901</c:v>
                </c:pt>
                <c:pt idx="2052">
                  <c:v>3.0533079999999901</c:v>
                </c:pt>
                <c:pt idx="2053">
                  <c:v>3.0525359999999901</c:v>
                </c:pt>
                <c:pt idx="2054">
                  <c:v>3.0515069999999902</c:v>
                </c:pt>
                <c:pt idx="2055">
                  <c:v>3.050678</c:v>
                </c:pt>
                <c:pt idx="2056">
                  <c:v>3.049598</c:v>
                </c:pt>
                <c:pt idx="2057">
                  <c:v>3.048953</c:v>
                </c:pt>
                <c:pt idx="2058">
                  <c:v>3.0478619999999901</c:v>
                </c:pt>
                <c:pt idx="2059">
                  <c:v>3.0468160000000002</c:v>
                </c:pt>
                <c:pt idx="2060">
                  <c:v>3.0460310000000002</c:v>
                </c:pt>
                <c:pt idx="2061">
                  <c:v>3.0451860000000002</c:v>
                </c:pt>
                <c:pt idx="2062">
                  <c:v>3.0451860000000002</c:v>
                </c:pt>
                <c:pt idx="2063">
                  <c:v>3.0442360000000002</c:v>
                </c:pt>
                <c:pt idx="2064">
                  <c:v>3.0437910000000001</c:v>
                </c:pt>
                <c:pt idx="2065">
                  <c:v>3.0423870000000002</c:v>
                </c:pt>
                <c:pt idx="2066">
                  <c:v>3.0411939999999902</c:v>
                </c:pt>
                <c:pt idx="2067">
                  <c:v>3.0400239999999901</c:v>
                </c:pt>
                <c:pt idx="2068">
                  <c:v>3.03897199999999</c:v>
                </c:pt>
                <c:pt idx="2069">
                  <c:v>3.0380020000000001</c:v>
                </c:pt>
                <c:pt idx="2070">
                  <c:v>3.0366729999999902</c:v>
                </c:pt>
                <c:pt idx="2071">
                  <c:v>3.0356149999999902</c:v>
                </c:pt>
                <c:pt idx="2072">
                  <c:v>3.0347919999999902</c:v>
                </c:pt>
                <c:pt idx="2073">
                  <c:v>3.0347919999999902</c:v>
                </c:pt>
                <c:pt idx="2074">
                  <c:v>3.0337209999999901</c:v>
                </c:pt>
                <c:pt idx="2075">
                  <c:v>3.0329019999999902</c:v>
                </c:pt>
                <c:pt idx="2076">
                  <c:v>3.0320320000000001</c:v>
                </c:pt>
                <c:pt idx="2077">
                  <c:v>3.0310820000000001</c:v>
                </c:pt>
                <c:pt idx="2078">
                  <c:v>3.0301230000000001</c:v>
                </c:pt>
                <c:pt idx="2079">
                  <c:v>3.0290680000000001</c:v>
                </c:pt>
                <c:pt idx="2080">
                  <c:v>3.0279090000000002</c:v>
                </c:pt>
                <c:pt idx="2081">
                  <c:v>3.0270890000000001</c:v>
                </c:pt>
                <c:pt idx="2082">
                  <c:v>3.0260859999999901</c:v>
                </c:pt>
                <c:pt idx="2083">
                  <c:v>3.0252210000000002</c:v>
                </c:pt>
                <c:pt idx="2084">
                  <c:v>3.0252210000000002</c:v>
                </c:pt>
                <c:pt idx="2085">
                  <c:v>3.0243410000000002</c:v>
                </c:pt>
                <c:pt idx="2086">
                  <c:v>3.0234679999999901</c:v>
                </c:pt>
                <c:pt idx="2087">
                  <c:v>3.0228120000000001</c:v>
                </c:pt>
                <c:pt idx="2088">
                  <c:v>3.0222519999999902</c:v>
                </c:pt>
                <c:pt idx="2089">
                  <c:v>3.0215109999999901</c:v>
                </c:pt>
                <c:pt idx="2090">
                  <c:v>3.0207039999999901</c:v>
                </c:pt>
                <c:pt idx="2091">
                  <c:v>3.0200049999999901</c:v>
                </c:pt>
                <c:pt idx="2092">
                  <c:v>3.0193270000000001</c:v>
                </c:pt>
                <c:pt idx="2093">
                  <c:v>3.0186489999999901</c:v>
                </c:pt>
                <c:pt idx="2094">
                  <c:v>3.0186489999999901</c:v>
                </c:pt>
                <c:pt idx="2095">
                  <c:v>3.0181759999999902</c:v>
                </c:pt>
                <c:pt idx="2096">
                  <c:v>3.017757</c:v>
                </c:pt>
                <c:pt idx="2097">
                  <c:v>3.017198</c:v>
                </c:pt>
                <c:pt idx="2098">
                  <c:v>3.0167730000000001</c:v>
                </c:pt>
                <c:pt idx="2099">
                  <c:v>3.0164059999999902</c:v>
                </c:pt>
                <c:pt idx="2100">
                  <c:v>3.0159630000000002</c:v>
                </c:pt>
                <c:pt idx="2101">
                  <c:v>3.0155530000000002</c:v>
                </c:pt>
                <c:pt idx="2102">
                  <c:v>3.01529299999999</c:v>
                </c:pt>
                <c:pt idx="2103">
                  <c:v>3.0147309999999901</c:v>
                </c:pt>
                <c:pt idx="2104">
                  <c:v>3.0142419999999901</c:v>
                </c:pt>
                <c:pt idx="2105">
                  <c:v>3.0142419999999901</c:v>
                </c:pt>
                <c:pt idx="2106">
                  <c:v>3.01401599999999</c:v>
                </c:pt>
                <c:pt idx="2107">
                  <c:v>3.0138099999999901</c:v>
                </c:pt>
                <c:pt idx="2108">
                  <c:v>3.0136020000000001</c:v>
                </c:pt>
                <c:pt idx="2109">
                  <c:v>3.0129809999999901</c:v>
                </c:pt>
                <c:pt idx="2110">
                  <c:v>3.0126010000000001</c:v>
                </c:pt>
                <c:pt idx="2111">
                  <c:v>3.0119850000000001</c:v>
                </c:pt>
                <c:pt idx="2112">
                  <c:v>3.0115180000000001</c:v>
                </c:pt>
                <c:pt idx="2113">
                  <c:v>3.0109490000000001</c:v>
                </c:pt>
                <c:pt idx="2114">
                  <c:v>3.0105089999999901</c:v>
                </c:pt>
                <c:pt idx="2115">
                  <c:v>3.0105089999999901</c:v>
                </c:pt>
                <c:pt idx="2116">
                  <c:v>3.0096419999999902</c:v>
                </c:pt>
                <c:pt idx="2117">
                  <c:v>3.0092289999999902</c:v>
                </c:pt>
                <c:pt idx="2118">
                  <c:v>3.008769</c:v>
                </c:pt>
                <c:pt idx="2119">
                  <c:v>3.0080149999999901</c:v>
                </c:pt>
                <c:pt idx="2120">
                  <c:v>3.0075539999999901</c:v>
                </c:pt>
                <c:pt idx="2121">
                  <c:v>3.00700399999999</c:v>
                </c:pt>
                <c:pt idx="2122">
                  <c:v>3.00635899999999</c:v>
                </c:pt>
                <c:pt idx="2123">
                  <c:v>3.0058660000000001</c:v>
                </c:pt>
                <c:pt idx="2124">
                  <c:v>3.0052189999999901</c:v>
                </c:pt>
                <c:pt idx="2125">
                  <c:v>3.0046360000000001</c:v>
                </c:pt>
                <c:pt idx="2126">
                  <c:v>3.0046360000000001</c:v>
                </c:pt>
                <c:pt idx="2127">
                  <c:v>3.00411299999999</c:v>
                </c:pt>
                <c:pt idx="2128">
                  <c:v>3.0037699999999901</c:v>
                </c:pt>
                <c:pt idx="2129">
                  <c:v>3.0032119999999898</c:v>
                </c:pt>
                <c:pt idx="2130">
                  <c:v>3.002923</c:v>
                </c:pt>
                <c:pt idx="2131">
                  <c:v>3.0026739999999901</c:v>
                </c:pt>
                <c:pt idx="2132">
                  <c:v>3.0022069999999901</c:v>
                </c:pt>
                <c:pt idx="2133">
                  <c:v>3.0020359999999902</c:v>
                </c:pt>
                <c:pt idx="2134">
                  <c:v>3.0014690000000002</c:v>
                </c:pt>
                <c:pt idx="2135">
                  <c:v>3.0010680000000001</c:v>
                </c:pt>
                <c:pt idx="2136">
                  <c:v>3.0008859999999902</c:v>
                </c:pt>
                <c:pt idx="2137">
                  <c:v>3.0008859999999902</c:v>
                </c:pt>
                <c:pt idx="2138">
                  <c:v>3.0007079999999902</c:v>
                </c:pt>
                <c:pt idx="2139">
                  <c:v>3.0006059999999901</c:v>
                </c:pt>
                <c:pt idx="2140">
                  <c:v>2.884271</c:v>
                </c:pt>
                <c:pt idx="2141">
                  <c:v>2.8837470000000001</c:v>
                </c:pt>
                <c:pt idx="2142">
                  <c:v>2.8833410000000002</c:v>
                </c:pt>
                <c:pt idx="2143">
                  <c:v>2.8828689999999901</c:v>
                </c:pt>
                <c:pt idx="2144">
                  <c:v>2.8824369999999901</c:v>
                </c:pt>
                <c:pt idx="2145">
                  <c:v>2.8824369999999901</c:v>
                </c:pt>
                <c:pt idx="2146">
                  <c:v>2.8823579999999902</c:v>
                </c:pt>
                <c:pt idx="2147">
                  <c:v>2.8818709999999901</c:v>
                </c:pt>
                <c:pt idx="2148">
                  <c:v>2.8814470000000001</c:v>
                </c:pt>
                <c:pt idx="2149">
                  <c:v>2.8810380000000002</c:v>
                </c:pt>
                <c:pt idx="2150">
                  <c:v>2.8805990000000001</c:v>
                </c:pt>
                <c:pt idx="2151">
                  <c:v>2.8801950000000001</c:v>
                </c:pt>
                <c:pt idx="2152">
                  <c:v>2.8795579999999901</c:v>
                </c:pt>
                <c:pt idx="2153">
                  <c:v>2.8791190000000002</c:v>
                </c:pt>
                <c:pt idx="2154">
                  <c:v>2.8787889999999901</c:v>
                </c:pt>
                <c:pt idx="2155">
                  <c:v>2.8783810000000001</c:v>
                </c:pt>
                <c:pt idx="2156">
                  <c:v>2.8783810000000001</c:v>
                </c:pt>
                <c:pt idx="2157">
                  <c:v>2.8777889999999902</c:v>
                </c:pt>
                <c:pt idx="2158">
                  <c:v>2.8773339999999901</c:v>
                </c:pt>
                <c:pt idx="2159">
                  <c:v>2.8768799999999901</c:v>
                </c:pt>
                <c:pt idx="2160">
                  <c:v>2.8765499999999902</c:v>
                </c:pt>
                <c:pt idx="2161">
                  <c:v>2.8762129999999901</c:v>
                </c:pt>
                <c:pt idx="2162">
                  <c:v>2.8758110000000001</c:v>
                </c:pt>
                <c:pt idx="2163">
                  <c:v>2.87539899999999</c:v>
                </c:pt>
                <c:pt idx="2164">
                  <c:v>2.8748469999999902</c:v>
                </c:pt>
                <c:pt idx="2165">
                  <c:v>2.8742700000000001</c:v>
                </c:pt>
                <c:pt idx="2166">
                  <c:v>2.8742700000000001</c:v>
                </c:pt>
                <c:pt idx="2167">
                  <c:v>2.8736320000000002</c:v>
                </c:pt>
                <c:pt idx="2168">
                  <c:v>2.8727589999999901</c:v>
                </c:pt>
                <c:pt idx="2169">
                  <c:v>2.8720560000000002</c:v>
                </c:pt>
                <c:pt idx="2170">
                  <c:v>2.8713589999999898</c:v>
                </c:pt>
                <c:pt idx="2171">
                  <c:v>2.87050299999999</c:v>
                </c:pt>
                <c:pt idx="2172">
                  <c:v>2.869742</c:v>
                </c:pt>
                <c:pt idx="2173">
                  <c:v>2.8690069999999901</c:v>
                </c:pt>
                <c:pt idx="2174">
                  <c:v>2.8680889999999901</c:v>
                </c:pt>
                <c:pt idx="2175">
                  <c:v>2.8672059999999902</c:v>
                </c:pt>
                <c:pt idx="2176">
                  <c:v>2.8660309999999898</c:v>
                </c:pt>
                <c:pt idx="2177">
                  <c:v>2.8660309999999898</c:v>
                </c:pt>
                <c:pt idx="2178">
                  <c:v>2.864754</c:v>
                </c:pt>
                <c:pt idx="2179">
                  <c:v>2.863461</c:v>
                </c:pt>
                <c:pt idx="2180">
                  <c:v>2.8620109999999901</c:v>
                </c:pt>
                <c:pt idx="2181">
                  <c:v>2.8606829999999901</c:v>
                </c:pt>
                <c:pt idx="2182">
                  <c:v>2.8589839999999902</c:v>
                </c:pt>
                <c:pt idx="2183">
                  <c:v>2.85744499999999</c:v>
                </c:pt>
                <c:pt idx="2184">
                  <c:v>2.8557480000000002</c:v>
                </c:pt>
                <c:pt idx="2185">
                  <c:v>2.8541739999999902</c:v>
                </c:pt>
                <c:pt idx="2186">
                  <c:v>2.8523540000000001</c:v>
                </c:pt>
                <c:pt idx="2187">
                  <c:v>2.8523540000000001</c:v>
                </c:pt>
                <c:pt idx="2188">
                  <c:v>2.85042999999999</c:v>
                </c:pt>
                <c:pt idx="2189">
                  <c:v>2.8487680000000002</c:v>
                </c:pt>
                <c:pt idx="2190">
                  <c:v>2.847013</c:v>
                </c:pt>
                <c:pt idx="2191">
                  <c:v>2.8450989999999901</c:v>
                </c:pt>
                <c:pt idx="2192">
                  <c:v>2.8433130000000002</c:v>
                </c:pt>
                <c:pt idx="2193">
                  <c:v>2.8415840000000001</c:v>
                </c:pt>
                <c:pt idx="2194">
                  <c:v>2.8396590000000002</c:v>
                </c:pt>
                <c:pt idx="2195">
                  <c:v>2.8376790000000001</c:v>
                </c:pt>
                <c:pt idx="2196">
                  <c:v>2.8359510000000001</c:v>
                </c:pt>
                <c:pt idx="2197">
                  <c:v>2.8343440000000002</c:v>
                </c:pt>
                <c:pt idx="2198">
                  <c:v>2.8343440000000002</c:v>
                </c:pt>
                <c:pt idx="2199">
                  <c:v>2.8325390000000001</c:v>
                </c:pt>
                <c:pt idx="2200">
                  <c:v>2.8309489999999902</c:v>
                </c:pt>
                <c:pt idx="2201">
                  <c:v>2.8291689999999901</c:v>
                </c:pt>
                <c:pt idx="2202">
                  <c:v>2.82748799999999</c:v>
                </c:pt>
                <c:pt idx="2203">
                  <c:v>2.8259150000000002</c:v>
                </c:pt>
                <c:pt idx="2204">
                  <c:v>2.8241900000000002</c:v>
                </c:pt>
                <c:pt idx="2205">
                  <c:v>2.8226450000000001</c:v>
                </c:pt>
                <c:pt idx="2206">
                  <c:v>2.8210869999999901</c:v>
                </c:pt>
                <c:pt idx="2207">
                  <c:v>2.8195969999999901</c:v>
                </c:pt>
                <c:pt idx="2208">
                  <c:v>2.8179690000000002</c:v>
                </c:pt>
                <c:pt idx="2209">
                  <c:v>2.8179690000000002</c:v>
                </c:pt>
                <c:pt idx="2210">
                  <c:v>2.81647299999999</c:v>
                </c:pt>
                <c:pt idx="2211">
                  <c:v>2.8149600000000001</c:v>
                </c:pt>
                <c:pt idx="2212">
                  <c:v>2.8136079999999901</c:v>
                </c:pt>
                <c:pt idx="2213">
                  <c:v>2.8118690000000002</c:v>
                </c:pt>
                <c:pt idx="2214">
                  <c:v>2.8105850000000001</c:v>
                </c:pt>
                <c:pt idx="2215">
                  <c:v>2.8091080000000002</c:v>
                </c:pt>
                <c:pt idx="2216">
                  <c:v>2.8078289999999901</c:v>
                </c:pt>
                <c:pt idx="2217">
                  <c:v>2.8062290000000001</c:v>
                </c:pt>
                <c:pt idx="2218">
                  <c:v>2.80479399999999</c:v>
                </c:pt>
                <c:pt idx="2219">
                  <c:v>2.80479399999999</c:v>
                </c:pt>
                <c:pt idx="2220">
                  <c:v>2.803328</c:v>
                </c:pt>
                <c:pt idx="2221">
                  <c:v>2.8018089999999898</c:v>
                </c:pt>
                <c:pt idx="2222">
                  <c:v>2.8005170000000001</c:v>
                </c:pt>
                <c:pt idx="2223">
                  <c:v>2.7990379999999901</c:v>
                </c:pt>
                <c:pt idx="2224">
                  <c:v>2.7977159999999901</c:v>
                </c:pt>
                <c:pt idx="2225">
                  <c:v>2.7963759999999902</c:v>
                </c:pt>
                <c:pt idx="2226">
                  <c:v>2.7949649999999902</c:v>
                </c:pt>
                <c:pt idx="2227">
                  <c:v>2.7936930000000002</c:v>
                </c:pt>
                <c:pt idx="2228">
                  <c:v>2.7923260000000001</c:v>
                </c:pt>
                <c:pt idx="2229">
                  <c:v>2.7911380000000001</c:v>
                </c:pt>
                <c:pt idx="2230">
                  <c:v>2.7911380000000001</c:v>
                </c:pt>
                <c:pt idx="2231">
                  <c:v>2.7898629999999902</c:v>
                </c:pt>
                <c:pt idx="2232">
                  <c:v>2.7886959999999901</c:v>
                </c:pt>
                <c:pt idx="2233">
                  <c:v>2.7873749999999902</c:v>
                </c:pt>
                <c:pt idx="2234">
                  <c:v>2.7860800000000001</c:v>
                </c:pt>
                <c:pt idx="2235">
                  <c:v>2.7846779999999902</c:v>
                </c:pt>
                <c:pt idx="2236">
                  <c:v>2.7834340000000002</c:v>
                </c:pt>
                <c:pt idx="2237">
                  <c:v>2.7822439999999902</c:v>
                </c:pt>
                <c:pt idx="2238">
                  <c:v>2.7810009999999901</c:v>
                </c:pt>
                <c:pt idx="2239">
                  <c:v>2.7797420000000002</c:v>
                </c:pt>
                <c:pt idx="2240">
                  <c:v>2.7797420000000002</c:v>
                </c:pt>
                <c:pt idx="2241">
                  <c:v>2.778702</c:v>
                </c:pt>
                <c:pt idx="2242">
                  <c:v>2.777374</c:v>
                </c:pt>
                <c:pt idx="2243">
                  <c:v>2.7761759999999902</c:v>
                </c:pt>
                <c:pt idx="2244">
                  <c:v>2.7749820000000001</c:v>
                </c:pt>
                <c:pt idx="2245">
                  <c:v>2.7735859999999901</c:v>
                </c:pt>
                <c:pt idx="2246">
                  <c:v>2.7724199999999901</c:v>
                </c:pt>
                <c:pt idx="2247">
                  <c:v>2.7712949999999901</c:v>
                </c:pt>
                <c:pt idx="2248">
                  <c:v>2.7699560000000001</c:v>
                </c:pt>
                <c:pt idx="2249">
                  <c:v>2.7687520000000001</c:v>
                </c:pt>
                <c:pt idx="2250">
                  <c:v>2.7674620000000001</c:v>
                </c:pt>
                <c:pt idx="2251">
                  <c:v>2.7674620000000001</c:v>
                </c:pt>
                <c:pt idx="2252">
                  <c:v>2.7662379999999902</c:v>
                </c:pt>
                <c:pt idx="2253">
                  <c:v>2.76498499999999</c:v>
                </c:pt>
                <c:pt idx="2254">
                  <c:v>2.763846</c:v>
                </c:pt>
                <c:pt idx="2255">
                  <c:v>2.7625039999999901</c:v>
                </c:pt>
                <c:pt idx="2256">
                  <c:v>2.7612489999999901</c:v>
                </c:pt>
                <c:pt idx="2257">
                  <c:v>2.7600380000000002</c:v>
                </c:pt>
                <c:pt idx="2258">
                  <c:v>2.7584469999999901</c:v>
                </c:pt>
                <c:pt idx="2259">
                  <c:v>2.7573110000000001</c:v>
                </c:pt>
                <c:pt idx="2260">
                  <c:v>2.7562969999999898</c:v>
                </c:pt>
                <c:pt idx="2261">
                  <c:v>2.7552940000000001</c:v>
                </c:pt>
                <c:pt idx="2262">
                  <c:v>2.7552940000000001</c:v>
                </c:pt>
                <c:pt idx="2263">
                  <c:v>2.7541020000000001</c:v>
                </c:pt>
                <c:pt idx="2264">
                  <c:v>2.7531219999999901</c:v>
                </c:pt>
                <c:pt idx="2265">
                  <c:v>2.75210499999999</c:v>
                </c:pt>
                <c:pt idx="2266">
                  <c:v>2.7510699999999901</c:v>
                </c:pt>
                <c:pt idx="2267">
                  <c:v>2.7501109999999902</c:v>
                </c:pt>
                <c:pt idx="2268">
                  <c:v>2.7489859999999902</c:v>
                </c:pt>
                <c:pt idx="2269">
                  <c:v>2.74798099999999</c:v>
                </c:pt>
                <c:pt idx="2270">
                  <c:v>2.7469019999999902</c:v>
                </c:pt>
                <c:pt idx="2271">
                  <c:v>2.74587</c:v>
                </c:pt>
                <c:pt idx="2272">
                  <c:v>2.74587</c:v>
                </c:pt>
                <c:pt idx="2273">
                  <c:v>2.7449609999999902</c:v>
                </c:pt>
                <c:pt idx="2274">
                  <c:v>2.7436639999999901</c:v>
                </c:pt>
                <c:pt idx="2275">
                  <c:v>2.7427369999999902</c:v>
                </c:pt>
                <c:pt idx="2276">
                  <c:v>2.7417069999999901</c:v>
                </c:pt>
                <c:pt idx="2277">
                  <c:v>2.7406649999999901</c:v>
                </c:pt>
                <c:pt idx="2278">
                  <c:v>2.73938399999999</c:v>
                </c:pt>
                <c:pt idx="2279">
                  <c:v>2.738245</c:v>
                </c:pt>
                <c:pt idx="2280">
                  <c:v>2.7370350000000001</c:v>
                </c:pt>
                <c:pt idx="2281">
                  <c:v>2.7358999999999898</c:v>
                </c:pt>
                <c:pt idx="2282">
                  <c:v>2.7345380000000001</c:v>
                </c:pt>
                <c:pt idx="2283">
                  <c:v>2.7345380000000001</c:v>
                </c:pt>
                <c:pt idx="2284">
                  <c:v>2.7334249999999898</c:v>
                </c:pt>
                <c:pt idx="2285">
                  <c:v>2.7321699999999902</c:v>
                </c:pt>
                <c:pt idx="2286">
                  <c:v>2.7307000000000001</c:v>
                </c:pt>
                <c:pt idx="2287">
                  <c:v>2.7294179999999901</c:v>
                </c:pt>
                <c:pt idx="2288">
                  <c:v>2.7280419999999901</c:v>
                </c:pt>
                <c:pt idx="2289">
                  <c:v>2.7266680000000001</c:v>
                </c:pt>
                <c:pt idx="2290">
                  <c:v>2.7252049999999901</c:v>
                </c:pt>
                <c:pt idx="2291">
                  <c:v>2.7237789999999902</c:v>
                </c:pt>
                <c:pt idx="2292">
                  <c:v>2.7222710000000001</c:v>
                </c:pt>
                <c:pt idx="2293">
                  <c:v>2.7206239999999902</c:v>
                </c:pt>
                <c:pt idx="2294">
                  <c:v>2.7206239999999902</c:v>
                </c:pt>
                <c:pt idx="2295">
                  <c:v>2.7193580000000002</c:v>
                </c:pt>
                <c:pt idx="2296">
                  <c:v>2.7177030000000002</c:v>
                </c:pt>
                <c:pt idx="2297">
                  <c:v>2.7162269999999902</c:v>
                </c:pt>
                <c:pt idx="2298">
                  <c:v>2.7147909999999902</c:v>
                </c:pt>
                <c:pt idx="2299">
                  <c:v>2.7132809999999901</c:v>
                </c:pt>
                <c:pt idx="2300">
                  <c:v>2.71204799999999</c:v>
                </c:pt>
                <c:pt idx="2301">
                  <c:v>2.7105019999999902</c:v>
                </c:pt>
                <c:pt idx="2302">
                  <c:v>2.70901399999999</c:v>
                </c:pt>
                <c:pt idx="2303">
                  <c:v>2.7076709999999902</c:v>
                </c:pt>
                <c:pt idx="2304">
                  <c:v>2.7076709999999902</c:v>
                </c:pt>
                <c:pt idx="2305">
                  <c:v>2.7062870000000001</c:v>
                </c:pt>
                <c:pt idx="2306">
                  <c:v>2.70456599999999</c:v>
                </c:pt>
                <c:pt idx="2307">
                  <c:v>2.7032280000000002</c:v>
                </c:pt>
                <c:pt idx="2308">
                  <c:v>2.7019920000000002</c:v>
                </c:pt>
                <c:pt idx="2309">
                  <c:v>2.7006510000000001</c:v>
                </c:pt>
                <c:pt idx="2310">
                  <c:v>2.6993990000000001</c:v>
                </c:pt>
                <c:pt idx="2311">
                  <c:v>2.6981009999999901</c:v>
                </c:pt>
                <c:pt idx="2312">
                  <c:v>2.69694099999999</c:v>
                </c:pt>
                <c:pt idx="2313">
                  <c:v>2.6957599999999902</c:v>
                </c:pt>
                <c:pt idx="2314">
                  <c:v>2.6945869999999901</c:v>
                </c:pt>
                <c:pt idx="2315">
                  <c:v>2.6945869999999901</c:v>
                </c:pt>
                <c:pt idx="2316">
                  <c:v>2.6932969999999901</c:v>
                </c:pt>
                <c:pt idx="2317">
                  <c:v>2.69199099999999</c:v>
                </c:pt>
                <c:pt idx="2318">
                  <c:v>2.690922</c:v>
                </c:pt>
                <c:pt idx="2319">
                  <c:v>2.6897310000000001</c:v>
                </c:pt>
                <c:pt idx="2320">
                  <c:v>2.688431</c:v>
                </c:pt>
                <c:pt idx="2321">
                  <c:v>2.687694</c:v>
                </c:pt>
                <c:pt idx="2322">
                  <c:v>2.6864419999999898</c:v>
                </c:pt>
                <c:pt idx="2323">
                  <c:v>2.6854559999999901</c:v>
                </c:pt>
                <c:pt idx="2324">
                  <c:v>2.6844689999999898</c:v>
                </c:pt>
                <c:pt idx="2325">
                  <c:v>2.6844689999999898</c:v>
                </c:pt>
                <c:pt idx="2326">
                  <c:v>2.6833870000000002</c:v>
                </c:pt>
                <c:pt idx="2327">
                  <c:v>2.6824219999999901</c:v>
                </c:pt>
                <c:pt idx="2328">
                  <c:v>2.6815570000000002</c:v>
                </c:pt>
                <c:pt idx="2329">
                  <c:v>2.6804719999999902</c:v>
                </c:pt>
                <c:pt idx="2330">
                  <c:v>2.6793100000000001</c:v>
                </c:pt>
                <c:pt idx="2331">
                  <c:v>2.6787010000000002</c:v>
                </c:pt>
                <c:pt idx="2332">
                  <c:v>2.6777410000000001</c:v>
                </c:pt>
                <c:pt idx="2333">
                  <c:v>2.67638199999999</c:v>
                </c:pt>
                <c:pt idx="2334">
                  <c:v>2.6757279999999901</c:v>
                </c:pt>
                <c:pt idx="2335">
                  <c:v>2.67469799999999</c:v>
                </c:pt>
                <c:pt idx="2336">
                  <c:v>2.67469799999999</c:v>
                </c:pt>
                <c:pt idx="2337">
                  <c:v>2.673486</c:v>
                </c:pt>
                <c:pt idx="2338">
                  <c:v>2.672301</c:v>
                </c:pt>
                <c:pt idx="2339">
                  <c:v>2.67148899999999</c:v>
                </c:pt>
                <c:pt idx="2340">
                  <c:v>2.6704579999999898</c:v>
                </c:pt>
                <c:pt idx="2341">
                  <c:v>2.6692919999999898</c:v>
                </c:pt>
                <c:pt idx="2342">
                  <c:v>2.6684730000000001</c:v>
                </c:pt>
                <c:pt idx="2343">
                  <c:v>2.6672980000000002</c:v>
                </c:pt>
                <c:pt idx="2344">
                  <c:v>2.6662590000000002</c:v>
                </c:pt>
                <c:pt idx="2345">
                  <c:v>2.664927</c:v>
                </c:pt>
                <c:pt idx="2346">
                  <c:v>2.66418799999999</c:v>
                </c:pt>
                <c:pt idx="2347">
                  <c:v>2.66418799999999</c:v>
                </c:pt>
                <c:pt idx="2348">
                  <c:v>2.6628519999999898</c:v>
                </c:pt>
                <c:pt idx="2349">
                  <c:v>2.66183399999999</c:v>
                </c:pt>
                <c:pt idx="2350">
                  <c:v>2.6603850000000002</c:v>
                </c:pt>
                <c:pt idx="2351">
                  <c:v>2.6593759999999902</c:v>
                </c:pt>
                <c:pt idx="2352">
                  <c:v>2.6584690000000002</c:v>
                </c:pt>
                <c:pt idx="2353">
                  <c:v>2.6572279999999902</c:v>
                </c:pt>
                <c:pt idx="2354">
                  <c:v>2.65591799999999</c:v>
                </c:pt>
                <c:pt idx="2355">
                  <c:v>2.6549520000000002</c:v>
                </c:pt>
                <c:pt idx="2356">
                  <c:v>2.65365299999999</c:v>
                </c:pt>
                <c:pt idx="2357">
                  <c:v>2.65365299999999</c:v>
                </c:pt>
                <c:pt idx="2358">
                  <c:v>2.6523970000000001</c:v>
                </c:pt>
                <c:pt idx="2359">
                  <c:v>2.651224</c:v>
                </c:pt>
                <c:pt idx="2360">
                  <c:v>2.6504189999999901</c:v>
                </c:pt>
                <c:pt idx="2361">
                  <c:v>2.6492550000000001</c:v>
                </c:pt>
                <c:pt idx="2362">
                  <c:v>2.6479409999999901</c:v>
                </c:pt>
                <c:pt idx="2363">
                  <c:v>2.6468829999999901</c:v>
                </c:pt>
                <c:pt idx="2364">
                  <c:v>2.6458590000000002</c:v>
                </c:pt>
                <c:pt idx="2365">
                  <c:v>2.64516999999999</c:v>
                </c:pt>
                <c:pt idx="2366">
                  <c:v>2.6438570000000001</c:v>
                </c:pt>
                <c:pt idx="2367">
                  <c:v>2.6425939999999901</c:v>
                </c:pt>
                <c:pt idx="2368">
                  <c:v>2.6425939999999901</c:v>
                </c:pt>
                <c:pt idx="2369">
                  <c:v>2.6418590000000002</c:v>
                </c:pt>
                <c:pt idx="2370">
                  <c:v>2.6405729999999901</c:v>
                </c:pt>
                <c:pt idx="2371">
                  <c:v>2.6400619999999901</c:v>
                </c:pt>
                <c:pt idx="2372">
                  <c:v>2.638919</c:v>
                </c:pt>
                <c:pt idx="2373">
                  <c:v>2.6382599999999901</c:v>
                </c:pt>
                <c:pt idx="2374">
                  <c:v>2.6370230000000001</c:v>
                </c:pt>
                <c:pt idx="2375">
                  <c:v>2.63614699999999</c:v>
                </c:pt>
                <c:pt idx="2376">
                  <c:v>2.6352120000000001</c:v>
                </c:pt>
                <c:pt idx="2377">
                  <c:v>2.634125</c:v>
                </c:pt>
                <c:pt idx="2378">
                  <c:v>2.634125</c:v>
                </c:pt>
                <c:pt idx="2379">
                  <c:v>2.6336789999999901</c:v>
                </c:pt>
                <c:pt idx="2380">
                  <c:v>2.6327150000000001</c:v>
                </c:pt>
                <c:pt idx="2381">
                  <c:v>2.6319029999999901</c:v>
                </c:pt>
                <c:pt idx="2382">
                  <c:v>2.6308829999999901</c:v>
                </c:pt>
                <c:pt idx="2383">
                  <c:v>2.6301230000000002</c:v>
                </c:pt>
                <c:pt idx="2384">
                  <c:v>2.6294499999999901</c:v>
                </c:pt>
                <c:pt idx="2385">
                  <c:v>2.628692</c:v>
                </c:pt>
                <c:pt idx="2386">
                  <c:v>2.6277129999999902</c:v>
                </c:pt>
                <c:pt idx="2387">
                  <c:v>2.6273689999999901</c:v>
                </c:pt>
                <c:pt idx="2388">
                  <c:v>2.62672999999999</c:v>
                </c:pt>
                <c:pt idx="2389">
                  <c:v>2.62672999999999</c:v>
                </c:pt>
                <c:pt idx="2390">
                  <c:v>2.625337</c:v>
                </c:pt>
                <c:pt idx="2391">
                  <c:v>2.6246870000000002</c:v>
                </c:pt>
                <c:pt idx="2392">
                  <c:v>2.6239680000000001</c:v>
                </c:pt>
                <c:pt idx="2393">
                  <c:v>2.6231659999999901</c:v>
                </c:pt>
                <c:pt idx="2394">
                  <c:v>2.6223670000000001</c:v>
                </c:pt>
                <c:pt idx="2395">
                  <c:v>2.6216629999999901</c:v>
                </c:pt>
                <c:pt idx="2396">
                  <c:v>2.621375</c:v>
                </c:pt>
                <c:pt idx="2397">
                  <c:v>2.6209169999999902</c:v>
                </c:pt>
                <c:pt idx="2398">
                  <c:v>2.6200489999999901</c:v>
                </c:pt>
                <c:pt idx="2399">
                  <c:v>2.6190500000000001</c:v>
                </c:pt>
                <c:pt idx="2400">
                  <c:v>2.6190500000000001</c:v>
                </c:pt>
                <c:pt idx="2401">
                  <c:v>2.6182929999999902</c:v>
                </c:pt>
                <c:pt idx="2402">
                  <c:v>2.6175440000000001</c:v>
                </c:pt>
                <c:pt idx="2403">
                  <c:v>2.6173220000000001</c:v>
                </c:pt>
                <c:pt idx="2404">
                  <c:v>2.6161959999999902</c:v>
                </c:pt>
                <c:pt idx="2405">
                  <c:v>2.61607099999999</c:v>
                </c:pt>
                <c:pt idx="2406">
                  <c:v>2.61501299999999</c:v>
                </c:pt>
                <c:pt idx="2407">
                  <c:v>2.614141</c:v>
                </c:pt>
                <c:pt idx="2408">
                  <c:v>2.613909</c:v>
                </c:pt>
                <c:pt idx="2409">
                  <c:v>2.6127679999999902</c:v>
                </c:pt>
                <c:pt idx="2410">
                  <c:v>2.6127679999999902</c:v>
                </c:pt>
                <c:pt idx="2411">
                  <c:v>2.612241</c:v>
                </c:pt>
                <c:pt idx="2412">
                  <c:v>2.6112380000000002</c:v>
                </c:pt>
                <c:pt idx="2413">
                  <c:v>2.6106419999999901</c:v>
                </c:pt>
                <c:pt idx="2414">
                  <c:v>2.6103320000000001</c:v>
                </c:pt>
                <c:pt idx="2415">
                  <c:v>2.6094330000000001</c:v>
                </c:pt>
                <c:pt idx="2416">
                  <c:v>2.6089120000000001</c:v>
                </c:pt>
                <c:pt idx="2417">
                  <c:v>2.6081690000000002</c:v>
                </c:pt>
                <c:pt idx="2418">
                  <c:v>2.6075300000000001</c:v>
                </c:pt>
                <c:pt idx="2419">
                  <c:v>2.6069029999999902</c:v>
                </c:pt>
                <c:pt idx="2420">
                  <c:v>2.6063540000000001</c:v>
                </c:pt>
                <c:pt idx="2421">
                  <c:v>2.6063540000000001</c:v>
                </c:pt>
                <c:pt idx="2422">
                  <c:v>2.606071</c:v>
                </c:pt>
                <c:pt idx="2423">
                  <c:v>2.6055559999999902</c:v>
                </c:pt>
                <c:pt idx="2424">
                  <c:v>2.60496999999999</c:v>
                </c:pt>
                <c:pt idx="2425">
                  <c:v>2.6044969999999901</c:v>
                </c:pt>
                <c:pt idx="2426">
                  <c:v>2.6039419999999902</c:v>
                </c:pt>
                <c:pt idx="2427">
                  <c:v>2.6038209999999902</c:v>
                </c:pt>
                <c:pt idx="2428">
                  <c:v>2.6034660000000001</c:v>
                </c:pt>
                <c:pt idx="2429">
                  <c:v>2.6030090000000001</c:v>
                </c:pt>
                <c:pt idx="2430">
                  <c:v>2.6028419999999901</c:v>
                </c:pt>
                <c:pt idx="2431">
                  <c:v>2.6028419999999901</c:v>
                </c:pt>
                <c:pt idx="2432">
                  <c:v>2.6022029999999901</c:v>
                </c:pt>
                <c:pt idx="2433">
                  <c:v>2.6016900000000001</c:v>
                </c:pt>
                <c:pt idx="2434">
                  <c:v>2.6014639999999898</c:v>
                </c:pt>
                <c:pt idx="2435">
                  <c:v>2.6011690000000001</c:v>
                </c:pt>
                <c:pt idx="2436">
                  <c:v>2.6007570000000002</c:v>
                </c:pt>
                <c:pt idx="2437">
                  <c:v>2.6002740000000002</c:v>
                </c:pt>
                <c:pt idx="2438">
                  <c:v>2.6003150000000002</c:v>
                </c:pt>
                <c:pt idx="2439">
                  <c:v>2.6005829999999901</c:v>
                </c:pt>
                <c:pt idx="2440">
                  <c:v>2.6003850000000002</c:v>
                </c:pt>
                <c:pt idx="2441">
                  <c:v>2.6000290000000001</c:v>
                </c:pt>
                <c:pt idx="2442">
                  <c:v>2.6000290000000001</c:v>
                </c:pt>
                <c:pt idx="2443">
                  <c:v>2.5998399999999902</c:v>
                </c:pt>
                <c:pt idx="2444">
                  <c:v>2.5997259999999902</c:v>
                </c:pt>
                <c:pt idx="2445">
                  <c:v>2.5999780000000001</c:v>
                </c:pt>
                <c:pt idx="2446">
                  <c:v>2.5997940000000002</c:v>
                </c:pt>
                <c:pt idx="2447">
                  <c:v>2.5992150000000001</c:v>
                </c:pt>
                <c:pt idx="2448">
                  <c:v>2.5989680000000002</c:v>
                </c:pt>
                <c:pt idx="2449">
                  <c:v>2.5990690000000001</c:v>
                </c:pt>
                <c:pt idx="2450">
                  <c:v>2.5988609999999901</c:v>
                </c:pt>
                <c:pt idx="2451">
                  <c:v>2.5987179999999901</c:v>
                </c:pt>
                <c:pt idx="2452">
                  <c:v>2.5987330000000002</c:v>
                </c:pt>
                <c:pt idx="2453">
                  <c:v>2.5987330000000002</c:v>
                </c:pt>
                <c:pt idx="2454">
                  <c:v>2.5986150000000001</c:v>
                </c:pt>
                <c:pt idx="2455">
                  <c:v>2.5985949999999902</c:v>
                </c:pt>
                <c:pt idx="2456">
                  <c:v>2.598751</c:v>
                </c:pt>
                <c:pt idx="2457">
                  <c:v>2.5986549999999902</c:v>
                </c:pt>
                <c:pt idx="2458">
                  <c:v>2.5988549999999901</c:v>
                </c:pt>
                <c:pt idx="2459">
                  <c:v>2.5985490000000002</c:v>
                </c:pt>
                <c:pt idx="2460">
                  <c:v>2.5985429999999901</c:v>
                </c:pt>
                <c:pt idx="2461">
                  <c:v>2.5983830000000001</c:v>
                </c:pt>
                <c:pt idx="2462">
                  <c:v>2.5982810000000001</c:v>
                </c:pt>
                <c:pt idx="2463">
                  <c:v>2.5982810000000001</c:v>
                </c:pt>
                <c:pt idx="2464">
                  <c:v>2.59820299999999</c:v>
                </c:pt>
                <c:pt idx="2465">
                  <c:v>2.5982989999999901</c:v>
                </c:pt>
                <c:pt idx="2466">
                  <c:v>2.5982159999999901</c:v>
                </c:pt>
                <c:pt idx="2467">
                  <c:v>2.5983719999999901</c:v>
                </c:pt>
                <c:pt idx="2468">
                  <c:v>2.59838699999999</c:v>
                </c:pt>
                <c:pt idx="2469">
                  <c:v>2.0078949999999902</c:v>
                </c:pt>
                <c:pt idx="2470">
                  <c:v>2.0076390000000002</c:v>
                </c:pt>
                <c:pt idx="2471">
                  <c:v>2.007514</c:v>
                </c:pt>
                <c:pt idx="2472">
                  <c:v>2.0072299999999901</c:v>
                </c:pt>
                <c:pt idx="2473">
                  <c:v>2.0076079999999901</c:v>
                </c:pt>
                <c:pt idx="2474">
                  <c:v>2.00705799999999</c:v>
                </c:pt>
                <c:pt idx="2475">
                  <c:v>2.00705799999999</c:v>
                </c:pt>
                <c:pt idx="2476">
                  <c:v>2.00689599999999</c:v>
                </c:pt>
                <c:pt idx="2477">
                  <c:v>2.0069539999999901</c:v>
                </c:pt>
                <c:pt idx="2478">
                  <c:v>2.0072869999999901</c:v>
                </c:pt>
                <c:pt idx="2479">
                  <c:v>2.0072800000000002</c:v>
                </c:pt>
                <c:pt idx="2480">
                  <c:v>2.0063780000000002</c:v>
                </c:pt>
                <c:pt idx="2481">
                  <c:v>2.0064229999999901</c:v>
                </c:pt>
                <c:pt idx="2482">
                  <c:v>2.0062880000000001</c:v>
                </c:pt>
                <c:pt idx="2483">
                  <c:v>2.006132</c:v>
                </c:pt>
                <c:pt idx="2484">
                  <c:v>2.0063089999999901</c:v>
                </c:pt>
                <c:pt idx="2485">
                  <c:v>2.0063089999999901</c:v>
                </c:pt>
                <c:pt idx="2486">
                  <c:v>2.005919</c:v>
                </c:pt>
                <c:pt idx="2487">
                  <c:v>2.00597799999999</c:v>
                </c:pt>
                <c:pt idx="2488">
                  <c:v>2.0060359999999902</c:v>
                </c:pt>
                <c:pt idx="2489">
                  <c:v>2.0061819999999901</c:v>
                </c:pt>
                <c:pt idx="2490">
                  <c:v>2.0061089999999902</c:v>
                </c:pt>
                <c:pt idx="2491">
                  <c:v>2.0062250000000001</c:v>
                </c:pt>
                <c:pt idx="2492">
                  <c:v>2.0060329999999902</c:v>
                </c:pt>
                <c:pt idx="2493">
                  <c:v>2.0066190000000002</c:v>
                </c:pt>
                <c:pt idx="2494">
                  <c:v>2.0066600000000001</c:v>
                </c:pt>
                <c:pt idx="2495">
                  <c:v>2.0065400000000002</c:v>
                </c:pt>
                <c:pt idx="2496">
                  <c:v>2.0065400000000002</c:v>
                </c:pt>
                <c:pt idx="2497">
                  <c:v>2.00601599999999</c:v>
                </c:pt>
                <c:pt idx="2498">
                  <c:v>2.005471</c:v>
                </c:pt>
                <c:pt idx="2499">
                  <c:v>2.0052099999999902</c:v>
                </c:pt>
                <c:pt idx="2500">
                  <c:v>2.0053230000000002</c:v>
                </c:pt>
                <c:pt idx="2501">
                  <c:v>2.0057619999999901</c:v>
                </c:pt>
                <c:pt idx="2502">
                  <c:v>2.0041760000000002</c:v>
                </c:pt>
                <c:pt idx="2503">
                  <c:v>2.0049670000000002</c:v>
                </c:pt>
                <c:pt idx="2504">
                  <c:v>2.0050110000000001</c:v>
                </c:pt>
                <c:pt idx="2505">
                  <c:v>2.004753</c:v>
                </c:pt>
                <c:pt idx="2506">
                  <c:v>2.004753</c:v>
                </c:pt>
                <c:pt idx="2507">
                  <c:v>2.0044490000000001</c:v>
                </c:pt>
                <c:pt idx="2508">
                  <c:v>2.0052490000000001</c:v>
                </c:pt>
                <c:pt idx="2509">
                  <c:v>2.0045039999999901</c:v>
                </c:pt>
                <c:pt idx="2510">
                  <c:v>2.0048639999999902</c:v>
                </c:pt>
                <c:pt idx="2511">
                  <c:v>2.0052150000000002</c:v>
                </c:pt>
                <c:pt idx="2512">
                  <c:v>2.00538999999999</c:v>
                </c:pt>
                <c:pt idx="2513">
                  <c:v>2.0053920000000001</c:v>
                </c:pt>
                <c:pt idx="2514">
                  <c:v>2.0056790000000002</c:v>
                </c:pt>
                <c:pt idx="2515">
                  <c:v>2.005198</c:v>
                </c:pt>
                <c:pt idx="2516">
                  <c:v>2.0054289999999901</c:v>
                </c:pt>
                <c:pt idx="2517">
                  <c:v>2.0054289999999901</c:v>
                </c:pt>
                <c:pt idx="2518">
                  <c:v>2.0055809999999901</c:v>
                </c:pt>
                <c:pt idx="2519">
                  <c:v>2.0054479999999901</c:v>
                </c:pt>
                <c:pt idx="2520">
                  <c:v>2.0059260000000001</c:v>
                </c:pt>
                <c:pt idx="2521">
                  <c:v>2.0060380000000002</c:v>
                </c:pt>
                <c:pt idx="2522">
                  <c:v>2.0064570000000002</c:v>
                </c:pt>
                <c:pt idx="2523">
                  <c:v>2.0067390000000001</c:v>
                </c:pt>
                <c:pt idx="2524">
                  <c:v>2.0069270000000001</c:v>
                </c:pt>
                <c:pt idx="2525">
                  <c:v>2.0072269999999901</c:v>
                </c:pt>
                <c:pt idx="2526">
                  <c:v>2.0071850000000002</c:v>
                </c:pt>
                <c:pt idx="2527">
                  <c:v>2.0074640000000001</c:v>
                </c:pt>
                <c:pt idx="2528">
                  <c:v>2.0074640000000001</c:v>
                </c:pt>
                <c:pt idx="2529">
                  <c:v>2.0076520000000002</c:v>
                </c:pt>
                <c:pt idx="2530">
                  <c:v>2.0080520000000002</c:v>
                </c:pt>
                <c:pt idx="2531">
                  <c:v>2.008054</c:v>
                </c:pt>
                <c:pt idx="2532">
                  <c:v>2.0085120000000001</c:v>
                </c:pt>
                <c:pt idx="2533">
                  <c:v>2.0085250000000001</c:v>
                </c:pt>
                <c:pt idx="2534">
                  <c:v>2.009255</c:v>
                </c:pt>
                <c:pt idx="2535">
                  <c:v>2.010437</c:v>
                </c:pt>
                <c:pt idx="2536">
                  <c:v>2.0102310000000001</c:v>
                </c:pt>
                <c:pt idx="2537">
                  <c:v>2.0107020000000002</c:v>
                </c:pt>
                <c:pt idx="2538">
                  <c:v>2.0107020000000002</c:v>
                </c:pt>
                <c:pt idx="2539">
                  <c:v>2.011371</c:v>
                </c:pt>
                <c:pt idx="2540">
                  <c:v>2.0114939999999901</c:v>
                </c:pt>
                <c:pt idx="2541">
                  <c:v>2.0112350000000001</c:v>
                </c:pt>
                <c:pt idx="2542">
                  <c:v>2.0115039999999902</c:v>
                </c:pt>
                <c:pt idx="2543">
                  <c:v>2.0123530000000001</c:v>
                </c:pt>
                <c:pt idx="2544">
                  <c:v>2.01342499999999</c:v>
                </c:pt>
                <c:pt idx="2545">
                  <c:v>2.0128119999999901</c:v>
                </c:pt>
                <c:pt idx="2546">
                  <c:v>2.0129800000000002</c:v>
                </c:pt>
                <c:pt idx="2547">
                  <c:v>2.0139939999999901</c:v>
                </c:pt>
                <c:pt idx="2548">
                  <c:v>2.01399999999999</c:v>
                </c:pt>
                <c:pt idx="2549">
                  <c:v>2.01399999999999</c:v>
                </c:pt>
                <c:pt idx="2550">
                  <c:v>2.014383</c:v>
                </c:pt>
                <c:pt idx="2551">
                  <c:v>2.0150459999999901</c:v>
                </c:pt>
                <c:pt idx="2552">
                  <c:v>2.0164610000000001</c:v>
                </c:pt>
                <c:pt idx="2553">
                  <c:v>2.0162990000000001</c:v>
                </c:pt>
                <c:pt idx="2554">
                  <c:v>2.0170340000000002</c:v>
                </c:pt>
                <c:pt idx="2555">
                  <c:v>2.0170539999999901</c:v>
                </c:pt>
                <c:pt idx="2556">
                  <c:v>2.0176080000000001</c:v>
                </c:pt>
                <c:pt idx="2557">
                  <c:v>2.0182199999999901</c:v>
                </c:pt>
                <c:pt idx="2558">
                  <c:v>2.0190670000000002</c:v>
                </c:pt>
                <c:pt idx="2559">
                  <c:v>2.0193340000000002</c:v>
                </c:pt>
                <c:pt idx="2560">
                  <c:v>2.0193340000000002</c:v>
                </c:pt>
                <c:pt idx="2561">
                  <c:v>2.0201799999999901</c:v>
                </c:pt>
                <c:pt idx="2562">
                  <c:v>2.0207839999999901</c:v>
                </c:pt>
                <c:pt idx="2563">
                  <c:v>2.0215369999999901</c:v>
                </c:pt>
                <c:pt idx="2564">
                  <c:v>2.0218970000000001</c:v>
                </c:pt>
                <c:pt idx="2565">
                  <c:v>2.0223990000000001</c:v>
                </c:pt>
                <c:pt idx="2566">
                  <c:v>2.02286099999999</c:v>
                </c:pt>
                <c:pt idx="2567">
                  <c:v>2.0232519999999901</c:v>
                </c:pt>
                <c:pt idx="2568">
                  <c:v>2.0237419999999902</c:v>
                </c:pt>
                <c:pt idx="2569">
                  <c:v>2.0241609999999901</c:v>
                </c:pt>
                <c:pt idx="2570">
                  <c:v>2.0241609999999901</c:v>
                </c:pt>
                <c:pt idx="2571">
                  <c:v>2.0245950000000001</c:v>
                </c:pt>
                <c:pt idx="2572">
                  <c:v>2.0250720000000002</c:v>
                </c:pt>
                <c:pt idx="2573">
                  <c:v>2.0256240000000001</c:v>
                </c:pt>
                <c:pt idx="2574">
                  <c:v>2.0264429999999898</c:v>
                </c:pt>
                <c:pt idx="2575">
                  <c:v>2.026764</c:v>
                </c:pt>
                <c:pt idx="2576">
                  <c:v>2.0274380000000001</c:v>
                </c:pt>
                <c:pt idx="2577">
                  <c:v>2.0278969999999901</c:v>
                </c:pt>
                <c:pt idx="2578">
                  <c:v>2.0284070000000001</c:v>
                </c:pt>
                <c:pt idx="2579">
                  <c:v>2.0290279999999901</c:v>
                </c:pt>
                <c:pt idx="2580">
                  <c:v>2.0296769999999902</c:v>
                </c:pt>
                <c:pt idx="2581">
                  <c:v>2.0296769999999902</c:v>
                </c:pt>
                <c:pt idx="2582">
                  <c:v>2.0300259999999901</c:v>
                </c:pt>
                <c:pt idx="2583">
                  <c:v>2.0307300000000001</c:v>
                </c:pt>
                <c:pt idx="2584">
                  <c:v>2.0316610000000002</c:v>
                </c:pt>
                <c:pt idx="2585">
                  <c:v>2.032267</c:v>
                </c:pt>
                <c:pt idx="2586">
                  <c:v>2.0330479999999902</c:v>
                </c:pt>
                <c:pt idx="2587">
                  <c:v>2.0339860000000001</c:v>
                </c:pt>
                <c:pt idx="2588">
                  <c:v>2.0343209999999901</c:v>
                </c:pt>
                <c:pt idx="2589">
                  <c:v>2.0355029999999901</c:v>
                </c:pt>
                <c:pt idx="2590">
                  <c:v>2.0365030000000002</c:v>
                </c:pt>
                <c:pt idx="2591">
                  <c:v>2.0365030000000002</c:v>
                </c:pt>
                <c:pt idx="2592">
                  <c:v>2.0368710000000001</c:v>
                </c:pt>
                <c:pt idx="2593">
                  <c:v>2.0381290000000001</c:v>
                </c:pt>
                <c:pt idx="2594">
                  <c:v>2.03918499999999</c:v>
                </c:pt>
                <c:pt idx="2595">
                  <c:v>2.0399419999999902</c:v>
                </c:pt>
                <c:pt idx="2596">
                  <c:v>2.0411830000000002</c:v>
                </c:pt>
                <c:pt idx="2597">
                  <c:v>2.0418020000000001</c:v>
                </c:pt>
                <c:pt idx="2598">
                  <c:v>2.0426609999999901</c:v>
                </c:pt>
                <c:pt idx="2599">
                  <c:v>2.0435940000000001</c:v>
                </c:pt>
                <c:pt idx="2600">
                  <c:v>2.044505</c:v>
                </c:pt>
                <c:pt idx="2601">
                  <c:v>2.0455040000000002</c:v>
                </c:pt>
                <c:pt idx="2602">
                  <c:v>2.0455040000000002</c:v>
                </c:pt>
                <c:pt idx="2603">
                  <c:v>2.04677199999999</c:v>
                </c:pt>
                <c:pt idx="2604">
                  <c:v>2.0478730000000001</c:v>
                </c:pt>
                <c:pt idx="2605">
                  <c:v>2.0491700000000002</c:v>
                </c:pt>
                <c:pt idx="2606">
                  <c:v>2.0505889999999898</c:v>
                </c:pt>
                <c:pt idx="2607">
                  <c:v>2.0520520000000002</c:v>
                </c:pt>
                <c:pt idx="2608">
                  <c:v>2.0537000000000001</c:v>
                </c:pt>
                <c:pt idx="2609">
                  <c:v>2.0547919999999902</c:v>
                </c:pt>
                <c:pt idx="2610">
                  <c:v>2.0563060000000002</c:v>
                </c:pt>
                <c:pt idx="2611">
                  <c:v>2.0573809999999901</c:v>
                </c:pt>
                <c:pt idx="2612">
                  <c:v>2.059212</c:v>
                </c:pt>
                <c:pt idx="2613">
                  <c:v>2.059212</c:v>
                </c:pt>
                <c:pt idx="2614">
                  <c:v>2.0596909999999902</c:v>
                </c:pt>
                <c:pt idx="2615">
                  <c:v>2.0607350000000002</c:v>
                </c:pt>
                <c:pt idx="2616">
                  <c:v>2.0624109999999898</c:v>
                </c:pt>
                <c:pt idx="2617">
                  <c:v>2.0632679999999901</c:v>
                </c:pt>
                <c:pt idx="2618">
                  <c:v>2.0643530000000001</c:v>
                </c:pt>
                <c:pt idx="2619">
                  <c:v>2.0655640000000002</c:v>
                </c:pt>
                <c:pt idx="2620">
                  <c:v>2.0666389999999901</c:v>
                </c:pt>
                <c:pt idx="2621">
                  <c:v>2.0680089999999902</c:v>
                </c:pt>
                <c:pt idx="2622">
                  <c:v>2.0690210000000002</c:v>
                </c:pt>
                <c:pt idx="2623">
                  <c:v>2.0690210000000002</c:v>
                </c:pt>
                <c:pt idx="2624">
                  <c:v>2.0704790000000002</c:v>
                </c:pt>
                <c:pt idx="2625">
                  <c:v>2.0717029999999901</c:v>
                </c:pt>
                <c:pt idx="2626">
                  <c:v>2.0727880000000001</c:v>
                </c:pt>
                <c:pt idx="2627">
                  <c:v>2.073868</c:v>
                </c:pt>
                <c:pt idx="2628">
                  <c:v>2.0750199999999901</c:v>
                </c:pt>
                <c:pt idx="2629">
                  <c:v>2.0761829999999901</c:v>
                </c:pt>
                <c:pt idx="2630">
                  <c:v>2.0771239999999902</c:v>
                </c:pt>
                <c:pt idx="2631">
                  <c:v>2.078411</c:v>
                </c:pt>
                <c:pt idx="2632">
                  <c:v>2.079253</c:v>
                </c:pt>
                <c:pt idx="2633">
                  <c:v>2.0804290000000001</c:v>
                </c:pt>
                <c:pt idx="2634">
                  <c:v>2.0804290000000001</c:v>
                </c:pt>
                <c:pt idx="2635">
                  <c:v>2.0820319999999901</c:v>
                </c:pt>
                <c:pt idx="2636">
                  <c:v>2.0831029999999902</c:v>
                </c:pt>
                <c:pt idx="2637">
                  <c:v>2.08490999999999</c:v>
                </c:pt>
                <c:pt idx="2638">
                  <c:v>2.0861179999999901</c:v>
                </c:pt>
                <c:pt idx="2639">
                  <c:v>2.08776299999999</c:v>
                </c:pt>
                <c:pt idx="2640">
                  <c:v>2.0891809999999902</c:v>
                </c:pt>
                <c:pt idx="2641">
                  <c:v>2.0903429999999901</c:v>
                </c:pt>
                <c:pt idx="2642">
                  <c:v>2.0920990000000002</c:v>
                </c:pt>
                <c:pt idx="2643">
                  <c:v>2.0933660000000001</c:v>
                </c:pt>
                <c:pt idx="2644">
                  <c:v>2.0933660000000001</c:v>
                </c:pt>
                <c:pt idx="2645">
                  <c:v>2.0954079999999902</c:v>
                </c:pt>
                <c:pt idx="2646">
                  <c:v>2.096816</c:v>
                </c:pt>
                <c:pt idx="2647">
                  <c:v>2.0985779999999901</c:v>
                </c:pt>
                <c:pt idx="2648">
                  <c:v>2.099758</c:v>
                </c:pt>
                <c:pt idx="2649">
                  <c:v>2.1018069999999902</c:v>
                </c:pt>
                <c:pt idx="2650">
                  <c:v>2.103288</c:v>
                </c:pt>
                <c:pt idx="2651">
                  <c:v>2.1047690000000001</c:v>
                </c:pt>
                <c:pt idx="2652">
                  <c:v>2.1058919999999901</c:v>
                </c:pt>
                <c:pt idx="2653">
                  <c:v>2.1076549999999901</c:v>
                </c:pt>
                <c:pt idx="2654">
                  <c:v>2.1087259999999901</c:v>
                </c:pt>
                <c:pt idx="2655">
                  <c:v>2.1087259999999901</c:v>
                </c:pt>
                <c:pt idx="2656">
                  <c:v>2.1105209999999901</c:v>
                </c:pt>
                <c:pt idx="2657">
                  <c:v>2.1117379999999901</c:v>
                </c:pt>
                <c:pt idx="2658">
                  <c:v>2.113137</c:v>
                </c:pt>
                <c:pt idx="2659">
                  <c:v>2.1145160000000001</c:v>
                </c:pt>
                <c:pt idx="2660">
                  <c:v>2.1155849999999901</c:v>
                </c:pt>
                <c:pt idx="2661">
                  <c:v>2.1171169999999901</c:v>
                </c:pt>
                <c:pt idx="2662">
                  <c:v>2.1185969999999901</c:v>
                </c:pt>
                <c:pt idx="2663">
                  <c:v>2.1201300000000001</c:v>
                </c:pt>
                <c:pt idx="2664">
                  <c:v>2.1215700000000002</c:v>
                </c:pt>
                <c:pt idx="2665">
                  <c:v>2.1230479999999901</c:v>
                </c:pt>
                <c:pt idx="2666">
                  <c:v>2.1230479999999901</c:v>
                </c:pt>
                <c:pt idx="2667">
                  <c:v>2.1250529999999901</c:v>
                </c:pt>
                <c:pt idx="2668">
                  <c:v>2.1264150000000002</c:v>
                </c:pt>
                <c:pt idx="2669">
                  <c:v>2.1281479999999902</c:v>
                </c:pt>
                <c:pt idx="2670">
                  <c:v>2.1299220000000001</c:v>
                </c:pt>
                <c:pt idx="2671">
                  <c:v>2.1311640000000001</c:v>
                </c:pt>
                <c:pt idx="2672">
                  <c:v>2.1326969999999901</c:v>
                </c:pt>
                <c:pt idx="2673">
                  <c:v>2.1339790000000001</c:v>
                </c:pt>
                <c:pt idx="2674">
                  <c:v>2.1353089999999901</c:v>
                </c:pt>
                <c:pt idx="2675">
                  <c:v>2.13671899999999</c:v>
                </c:pt>
                <c:pt idx="2676">
                  <c:v>2.13671899999999</c:v>
                </c:pt>
                <c:pt idx="2677">
                  <c:v>2.1376979999999901</c:v>
                </c:pt>
                <c:pt idx="2678">
                  <c:v>2.1391249999999902</c:v>
                </c:pt>
                <c:pt idx="2679">
                  <c:v>2.14011199999999</c:v>
                </c:pt>
                <c:pt idx="2680">
                  <c:v>2.1417899999999901</c:v>
                </c:pt>
                <c:pt idx="2681">
                  <c:v>2.1423220000000001</c:v>
                </c:pt>
                <c:pt idx="2682">
                  <c:v>2.1436239999999902</c:v>
                </c:pt>
                <c:pt idx="2683">
                  <c:v>2.1452110000000002</c:v>
                </c:pt>
                <c:pt idx="2684">
                  <c:v>2.1465130000000001</c:v>
                </c:pt>
                <c:pt idx="2685">
                  <c:v>2.1480610000000002</c:v>
                </c:pt>
                <c:pt idx="2686">
                  <c:v>2.14942099999999</c:v>
                </c:pt>
                <c:pt idx="2687">
                  <c:v>2.14942099999999</c:v>
                </c:pt>
                <c:pt idx="2688">
                  <c:v>2.1508859999999901</c:v>
                </c:pt>
                <c:pt idx="2689">
                  <c:v>2.1523370000000002</c:v>
                </c:pt>
                <c:pt idx="2690">
                  <c:v>2.1540919999999901</c:v>
                </c:pt>
                <c:pt idx="2691">
                  <c:v>2.15535899999999</c:v>
                </c:pt>
                <c:pt idx="2692">
                  <c:v>2.1567919999999901</c:v>
                </c:pt>
                <c:pt idx="2693">
                  <c:v>2.158652</c:v>
                </c:pt>
                <c:pt idx="2694">
                  <c:v>2.1606649999999901</c:v>
                </c:pt>
                <c:pt idx="2695">
                  <c:v>2.16265999999999</c:v>
                </c:pt>
                <c:pt idx="2696">
                  <c:v>2.1641590000000002</c:v>
                </c:pt>
                <c:pt idx="2697">
                  <c:v>2.1641590000000002</c:v>
                </c:pt>
                <c:pt idx="2698">
                  <c:v>2.1662240000000001</c:v>
                </c:pt>
                <c:pt idx="2699">
                  <c:v>2.1680820000000001</c:v>
                </c:pt>
                <c:pt idx="2700">
                  <c:v>2.16965899999999</c:v>
                </c:pt>
                <c:pt idx="2701">
                  <c:v>2.17186399999999</c:v>
                </c:pt>
                <c:pt idx="2702">
                  <c:v>2.1737660000000001</c:v>
                </c:pt>
                <c:pt idx="2703">
                  <c:v>2.17579099999999</c:v>
                </c:pt>
                <c:pt idx="2704">
                  <c:v>2.17801799999999</c:v>
                </c:pt>
                <c:pt idx="2705">
                  <c:v>2.18023899999999</c:v>
                </c:pt>
                <c:pt idx="2706">
                  <c:v>2.1826460000000001</c:v>
                </c:pt>
                <c:pt idx="2707">
                  <c:v>2.184752</c:v>
                </c:pt>
                <c:pt idx="2708">
                  <c:v>2.184752</c:v>
                </c:pt>
                <c:pt idx="2709">
                  <c:v>2.1870790000000002</c:v>
                </c:pt>
                <c:pt idx="2710">
                  <c:v>2.1882809999999902</c:v>
                </c:pt>
                <c:pt idx="2711">
                  <c:v>2.1904680000000001</c:v>
                </c:pt>
                <c:pt idx="2712">
                  <c:v>2.192374</c:v>
                </c:pt>
                <c:pt idx="2713">
                  <c:v>2.19461199999999</c:v>
                </c:pt>
                <c:pt idx="2714">
                  <c:v>2.1970860000000001</c:v>
                </c:pt>
                <c:pt idx="2715">
                  <c:v>2.1990709999999898</c:v>
                </c:pt>
                <c:pt idx="2716">
                  <c:v>2.20108699999999</c:v>
                </c:pt>
                <c:pt idx="2717">
                  <c:v>2.2034259999999901</c:v>
                </c:pt>
                <c:pt idx="2718">
                  <c:v>2.2054179999999901</c:v>
                </c:pt>
                <c:pt idx="2719">
                  <c:v>2.2054179999999901</c:v>
                </c:pt>
                <c:pt idx="2720">
                  <c:v>2.2076099999999901</c:v>
                </c:pt>
                <c:pt idx="2721">
                  <c:v>2.2096800000000001</c:v>
                </c:pt>
                <c:pt idx="2722">
                  <c:v>2.2115369999999901</c:v>
                </c:pt>
                <c:pt idx="2723">
                  <c:v>2.2136650000000002</c:v>
                </c:pt>
                <c:pt idx="2724">
                  <c:v>2.21622899999999</c:v>
                </c:pt>
                <c:pt idx="2725">
                  <c:v>2.218067</c:v>
                </c:pt>
                <c:pt idx="2726">
                  <c:v>2.2200199999999901</c:v>
                </c:pt>
                <c:pt idx="2727">
                  <c:v>2.2223269999999902</c:v>
                </c:pt>
                <c:pt idx="2728">
                  <c:v>2.2245010000000001</c:v>
                </c:pt>
                <c:pt idx="2729">
                  <c:v>2.2245010000000001</c:v>
                </c:pt>
                <c:pt idx="2730">
                  <c:v>2.22670099999999</c:v>
                </c:pt>
                <c:pt idx="2731">
                  <c:v>2.2288079999999901</c:v>
                </c:pt>
                <c:pt idx="2732">
                  <c:v>2.2307320000000002</c:v>
                </c:pt>
                <c:pt idx="2733">
                  <c:v>2.2331799999999902</c:v>
                </c:pt>
                <c:pt idx="2734">
                  <c:v>2.2351209999999901</c:v>
                </c:pt>
                <c:pt idx="2735">
                  <c:v>2.2371500000000002</c:v>
                </c:pt>
                <c:pt idx="2736">
                  <c:v>2.2392820000000002</c:v>
                </c:pt>
                <c:pt idx="2737">
                  <c:v>2.241565</c:v>
                </c:pt>
                <c:pt idx="2738">
                  <c:v>2.2432080000000001</c:v>
                </c:pt>
                <c:pt idx="2739">
                  <c:v>2.2455020000000001</c:v>
                </c:pt>
                <c:pt idx="2740">
                  <c:v>2.2455020000000001</c:v>
                </c:pt>
                <c:pt idx="2741">
                  <c:v>2.2476020000000001</c:v>
                </c:pt>
                <c:pt idx="2742">
                  <c:v>2.24939499999999</c:v>
                </c:pt>
                <c:pt idx="2743">
                  <c:v>2.2517059999999902</c:v>
                </c:pt>
                <c:pt idx="2744">
                  <c:v>2.2532890000000001</c:v>
                </c:pt>
                <c:pt idx="2745">
                  <c:v>2.2551380000000001</c:v>
                </c:pt>
                <c:pt idx="2746">
                  <c:v>2.2574589999999901</c:v>
                </c:pt>
                <c:pt idx="2747">
                  <c:v>2.25938699999999</c:v>
                </c:pt>
                <c:pt idx="2748">
                  <c:v>2.2615050000000001</c:v>
                </c:pt>
                <c:pt idx="2749">
                  <c:v>2.2634210000000001</c:v>
                </c:pt>
                <c:pt idx="2750">
                  <c:v>2.2634210000000001</c:v>
                </c:pt>
                <c:pt idx="2751">
                  <c:v>2.2654049999999901</c:v>
                </c:pt>
                <c:pt idx="2752">
                  <c:v>2.2674549999999898</c:v>
                </c:pt>
                <c:pt idx="2753">
                  <c:v>2.2694220000000001</c:v>
                </c:pt>
                <c:pt idx="2754">
                  <c:v>2.2710219999999901</c:v>
                </c:pt>
                <c:pt idx="2755">
                  <c:v>2.2722799999999901</c:v>
                </c:pt>
                <c:pt idx="2756">
                  <c:v>2.2742089999999902</c:v>
                </c:pt>
                <c:pt idx="2757">
                  <c:v>2.276011</c:v>
                </c:pt>
                <c:pt idx="2758">
                  <c:v>2.2777319999999901</c:v>
                </c:pt>
                <c:pt idx="2759">
                  <c:v>2.27930099999999</c:v>
                </c:pt>
                <c:pt idx="2760">
                  <c:v>2.2813560000000002</c:v>
                </c:pt>
                <c:pt idx="2761">
                  <c:v>2.2813560000000002</c:v>
                </c:pt>
                <c:pt idx="2762">
                  <c:v>2.2827380000000002</c:v>
                </c:pt>
                <c:pt idx="2763">
                  <c:v>2.2842579999999901</c:v>
                </c:pt>
                <c:pt idx="2764">
                  <c:v>2.2860179999999901</c:v>
                </c:pt>
                <c:pt idx="2765">
                  <c:v>2.2880910000000001</c:v>
                </c:pt>
                <c:pt idx="2766">
                  <c:v>2.2894109999999901</c:v>
                </c:pt>
                <c:pt idx="2767">
                  <c:v>2.2915570000000001</c:v>
                </c:pt>
                <c:pt idx="2768">
                  <c:v>2.292964</c:v>
                </c:pt>
                <c:pt idx="2769">
                  <c:v>2.2945920000000002</c:v>
                </c:pt>
                <c:pt idx="2770">
                  <c:v>2.2965349999999898</c:v>
                </c:pt>
                <c:pt idx="2771">
                  <c:v>2.298254</c:v>
                </c:pt>
                <c:pt idx="2772">
                  <c:v>2.298254</c:v>
                </c:pt>
                <c:pt idx="2773">
                  <c:v>2.3000690000000001</c:v>
                </c:pt>
                <c:pt idx="2774">
                  <c:v>2.3017799999999902</c:v>
                </c:pt>
                <c:pt idx="2775">
                  <c:v>2.3037079999999901</c:v>
                </c:pt>
                <c:pt idx="2776">
                  <c:v>2.3052839999999901</c:v>
                </c:pt>
                <c:pt idx="2777">
                  <c:v>2.3069589999999902</c:v>
                </c:pt>
                <c:pt idx="2778">
                  <c:v>2.3089119999999901</c:v>
                </c:pt>
                <c:pt idx="2779">
                  <c:v>2.3106849999999901</c:v>
                </c:pt>
                <c:pt idx="2780">
                  <c:v>2.3122120000000002</c:v>
                </c:pt>
                <c:pt idx="2781">
                  <c:v>2.3143929999999902</c:v>
                </c:pt>
                <c:pt idx="2782">
                  <c:v>2.3143929999999902</c:v>
                </c:pt>
                <c:pt idx="2783">
                  <c:v>2.3163140000000002</c:v>
                </c:pt>
                <c:pt idx="2784">
                  <c:v>2.3178800000000002</c:v>
                </c:pt>
                <c:pt idx="2785">
                  <c:v>2.3202090000000002</c:v>
                </c:pt>
                <c:pt idx="2786">
                  <c:v>2.3221289999999901</c:v>
                </c:pt>
                <c:pt idx="2787">
                  <c:v>2.3240910000000001</c:v>
                </c:pt>
                <c:pt idx="2788">
                  <c:v>2.32655099999999</c:v>
                </c:pt>
                <c:pt idx="2789">
                  <c:v>2.3277809999999901</c:v>
                </c:pt>
                <c:pt idx="2790">
                  <c:v>2.3295240000000002</c:v>
                </c:pt>
                <c:pt idx="2791">
                  <c:v>2.3309510000000002</c:v>
                </c:pt>
                <c:pt idx="2792">
                  <c:v>2.3326660000000001</c:v>
                </c:pt>
                <c:pt idx="2793">
                  <c:v>2.3326660000000001</c:v>
                </c:pt>
                <c:pt idx="2794">
                  <c:v>2.3345250000000002</c:v>
                </c:pt>
                <c:pt idx="2795">
                  <c:v>2.3358680000000001</c:v>
                </c:pt>
                <c:pt idx="2796">
                  <c:v>2.3382179999999901</c:v>
                </c:pt>
                <c:pt idx="2797">
                  <c:v>2.3395440000000001</c:v>
                </c:pt>
                <c:pt idx="2798">
                  <c:v>2.3402699999999901</c:v>
                </c:pt>
                <c:pt idx="2799">
                  <c:v>2.3410929999999901</c:v>
                </c:pt>
                <c:pt idx="2800">
                  <c:v>2.3421090000000002</c:v>
                </c:pt>
                <c:pt idx="2801">
                  <c:v>2.343188</c:v>
                </c:pt>
                <c:pt idx="2802">
                  <c:v>2.3441190000000001</c:v>
                </c:pt>
                <c:pt idx="2803">
                  <c:v>2.3457379999999901</c:v>
                </c:pt>
                <c:pt idx="2804">
                  <c:v>2.3457379999999901</c:v>
                </c:pt>
                <c:pt idx="2805">
                  <c:v>2.346781</c:v>
                </c:pt>
                <c:pt idx="2806">
                  <c:v>2.3473890000000002</c:v>
                </c:pt>
                <c:pt idx="2807">
                  <c:v>2.3486850000000001</c:v>
                </c:pt>
                <c:pt idx="2808">
                  <c:v>2.3499590000000001</c:v>
                </c:pt>
                <c:pt idx="2809">
                  <c:v>2.351674</c:v>
                </c:pt>
                <c:pt idx="2810">
                  <c:v>2.35299699999999</c:v>
                </c:pt>
                <c:pt idx="2811">
                  <c:v>2.35385799999999</c:v>
                </c:pt>
                <c:pt idx="2812">
                  <c:v>2.3552539999999902</c:v>
                </c:pt>
                <c:pt idx="2813">
                  <c:v>2.3571710000000001</c:v>
                </c:pt>
                <c:pt idx="2814">
                  <c:v>2.3571710000000001</c:v>
                </c:pt>
                <c:pt idx="2815">
                  <c:v>2.35789299999999</c:v>
                </c:pt>
                <c:pt idx="2816">
                  <c:v>2.3595290000000002</c:v>
                </c:pt>
                <c:pt idx="2817">
                  <c:v>2.36112399999999</c:v>
                </c:pt>
                <c:pt idx="2818">
                  <c:v>2.3625579999999902</c:v>
                </c:pt>
                <c:pt idx="2819">
                  <c:v>2.36359599999999</c:v>
                </c:pt>
                <c:pt idx="2820">
                  <c:v>2.3655859999999902</c:v>
                </c:pt>
                <c:pt idx="2821">
                  <c:v>2.3669150000000001</c:v>
                </c:pt>
                <c:pt idx="2822">
                  <c:v>2.3691279999999901</c:v>
                </c:pt>
                <c:pt idx="2823">
                  <c:v>2.3713549999999901</c:v>
                </c:pt>
                <c:pt idx="2824">
                  <c:v>2.373167</c:v>
                </c:pt>
                <c:pt idx="2825">
                  <c:v>2.373167</c:v>
                </c:pt>
                <c:pt idx="2826">
                  <c:v>2.3742000000000001</c:v>
                </c:pt>
                <c:pt idx="2827">
                  <c:v>2.3761809999999901</c:v>
                </c:pt>
                <c:pt idx="2828">
                  <c:v>2.3772769999999901</c:v>
                </c:pt>
                <c:pt idx="2829">
                  <c:v>2.3791329999999902</c:v>
                </c:pt>
                <c:pt idx="2830">
                  <c:v>2.380884</c:v>
                </c:pt>
                <c:pt idx="2831">
                  <c:v>2.3825180000000001</c:v>
                </c:pt>
                <c:pt idx="2832">
                  <c:v>2.384287</c:v>
                </c:pt>
                <c:pt idx="2833">
                  <c:v>2.3868019999999901</c:v>
                </c:pt>
                <c:pt idx="2834">
                  <c:v>2.3878330000000001</c:v>
                </c:pt>
                <c:pt idx="2835">
                  <c:v>2.3878330000000001</c:v>
                </c:pt>
                <c:pt idx="2836">
                  <c:v>2.3893249999999902</c:v>
                </c:pt>
                <c:pt idx="2837">
                  <c:v>2.3908939999999901</c:v>
                </c:pt>
                <c:pt idx="2838">
                  <c:v>2.392862</c:v>
                </c:pt>
                <c:pt idx="2839">
                  <c:v>2.3944990000000002</c:v>
                </c:pt>
                <c:pt idx="2840">
                  <c:v>2.3959280000000001</c:v>
                </c:pt>
                <c:pt idx="2841">
                  <c:v>2.3975569999999902</c:v>
                </c:pt>
                <c:pt idx="2842">
                  <c:v>2.3989859999999901</c:v>
                </c:pt>
                <c:pt idx="2843">
                  <c:v>2.4004579999999902</c:v>
                </c:pt>
                <c:pt idx="2844">
                  <c:v>2.4022600000000001</c:v>
                </c:pt>
                <c:pt idx="2845">
                  <c:v>2.4041489999999901</c:v>
                </c:pt>
                <c:pt idx="2846">
                  <c:v>2.4041489999999901</c:v>
                </c:pt>
                <c:pt idx="2847">
                  <c:v>2.4051409999999902</c:v>
                </c:pt>
                <c:pt idx="2848">
                  <c:v>2.4060489999999901</c:v>
                </c:pt>
                <c:pt idx="2849">
                  <c:v>2.4077389999999901</c:v>
                </c:pt>
                <c:pt idx="2850">
                  <c:v>2.4085610000000002</c:v>
                </c:pt>
                <c:pt idx="2851">
                  <c:v>2.4097569999999902</c:v>
                </c:pt>
                <c:pt idx="2852">
                  <c:v>2.4112029999999902</c:v>
                </c:pt>
                <c:pt idx="2853">
                  <c:v>2.4119030000000001</c:v>
                </c:pt>
                <c:pt idx="2854">
                  <c:v>2.41287599999999</c:v>
                </c:pt>
                <c:pt idx="2855">
                  <c:v>2.4138000000000002</c:v>
                </c:pt>
                <c:pt idx="2856">
                  <c:v>2.414927</c:v>
                </c:pt>
                <c:pt idx="2857">
                  <c:v>2.414927</c:v>
                </c:pt>
                <c:pt idx="2858">
                  <c:v>2.415645</c:v>
                </c:pt>
                <c:pt idx="2859">
                  <c:v>2.4165339999999902</c:v>
                </c:pt>
                <c:pt idx="2860">
                  <c:v>2.4173439999999902</c:v>
                </c:pt>
                <c:pt idx="2861">
                  <c:v>2.4183520000000001</c:v>
                </c:pt>
                <c:pt idx="2862">
                  <c:v>2.4192219999999902</c:v>
                </c:pt>
                <c:pt idx="2863">
                  <c:v>2.4198279999999901</c:v>
                </c:pt>
                <c:pt idx="2864">
                  <c:v>2.42082199999999</c:v>
                </c:pt>
                <c:pt idx="2865">
                  <c:v>2.42162899999999</c:v>
                </c:pt>
                <c:pt idx="2866">
                  <c:v>2.4224719999999902</c:v>
                </c:pt>
                <c:pt idx="2867">
                  <c:v>2.4224719999999902</c:v>
                </c:pt>
                <c:pt idx="2868">
                  <c:v>2.4232170000000002</c:v>
                </c:pt>
                <c:pt idx="2869">
                  <c:v>2.4245109999999901</c:v>
                </c:pt>
                <c:pt idx="2870">
                  <c:v>2.424995</c:v>
                </c:pt>
                <c:pt idx="2871">
                  <c:v>2.4258839999999902</c:v>
                </c:pt>
                <c:pt idx="2872">
                  <c:v>2.4268119999999902</c:v>
                </c:pt>
                <c:pt idx="2873">
                  <c:v>2.4273750000000001</c:v>
                </c:pt>
                <c:pt idx="2874">
                  <c:v>2.4283320000000002</c:v>
                </c:pt>
                <c:pt idx="2875">
                  <c:v>2.4291849999999902</c:v>
                </c:pt>
                <c:pt idx="2876">
                  <c:v>2.4301599999999901</c:v>
                </c:pt>
                <c:pt idx="2877">
                  <c:v>2.4312219999999898</c:v>
                </c:pt>
                <c:pt idx="2878">
                  <c:v>2.4312219999999898</c:v>
                </c:pt>
                <c:pt idx="2879">
                  <c:v>2.4322680000000001</c:v>
                </c:pt>
                <c:pt idx="2880">
                  <c:v>2.4332500000000001</c:v>
                </c:pt>
                <c:pt idx="2881">
                  <c:v>2.4341140000000001</c:v>
                </c:pt>
                <c:pt idx="2882">
                  <c:v>2.4353120000000001</c:v>
                </c:pt>
                <c:pt idx="2883">
                  <c:v>2.4362490000000001</c:v>
                </c:pt>
                <c:pt idx="2884">
                  <c:v>2.4372790000000002</c:v>
                </c:pt>
                <c:pt idx="2885">
                  <c:v>2.4382450000000002</c:v>
                </c:pt>
                <c:pt idx="2886">
                  <c:v>2.4392200000000002</c:v>
                </c:pt>
                <c:pt idx="2887">
                  <c:v>2.439934</c:v>
                </c:pt>
                <c:pt idx="2888">
                  <c:v>2.439934</c:v>
                </c:pt>
                <c:pt idx="2889">
                  <c:v>2.44105699999999</c:v>
                </c:pt>
                <c:pt idx="2890">
                  <c:v>2.4415520000000002</c:v>
                </c:pt>
                <c:pt idx="2891">
                  <c:v>2.4423020000000002</c:v>
                </c:pt>
                <c:pt idx="2892">
                  <c:v>2.44297599999999</c:v>
                </c:pt>
                <c:pt idx="2893">
                  <c:v>2.4437500000000001</c:v>
                </c:pt>
                <c:pt idx="2894">
                  <c:v>2.4445320000000001</c:v>
                </c:pt>
                <c:pt idx="2895">
                  <c:v>2.4451529999999901</c:v>
                </c:pt>
                <c:pt idx="2896">
                  <c:v>2.4463560000000002</c:v>
                </c:pt>
                <c:pt idx="2897">
                  <c:v>2.4470580000000002</c:v>
                </c:pt>
                <c:pt idx="2898">
                  <c:v>2.44746499999999</c:v>
                </c:pt>
                <c:pt idx="2899">
                  <c:v>2.44746499999999</c:v>
                </c:pt>
                <c:pt idx="2900">
                  <c:v>2.4481139999999901</c:v>
                </c:pt>
                <c:pt idx="2901">
                  <c:v>2.449014</c:v>
                </c:pt>
                <c:pt idx="2902">
                  <c:v>2.4497119999999901</c:v>
                </c:pt>
                <c:pt idx="2903">
                  <c:v>2.4502410000000001</c:v>
                </c:pt>
                <c:pt idx="2904">
                  <c:v>2.4507099999999902</c:v>
                </c:pt>
                <c:pt idx="2905">
                  <c:v>2.451416</c:v>
                </c:pt>
                <c:pt idx="2906">
                  <c:v>2.4519980000000001</c:v>
                </c:pt>
                <c:pt idx="2907">
                  <c:v>2.4524710000000001</c:v>
                </c:pt>
                <c:pt idx="2908">
                  <c:v>2.4525790000000001</c:v>
                </c:pt>
                <c:pt idx="2909">
                  <c:v>2.4532600000000002</c:v>
                </c:pt>
                <c:pt idx="2910">
                  <c:v>2.4532600000000002</c:v>
                </c:pt>
                <c:pt idx="2911">
                  <c:v>2.4535179999999901</c:v>
                </c:pt>
                <c:pt idx="2912">
                  <c:v>2.4539029999999902</c:v>
                </c:pt>
                <c:pt idx="2913">
                  <c:v>2.4552230000000002</c:v>
                </c:pt>
                <c:pt idx="2914">
                  <c:v>2.4557269999999898</c:v>
                </c:pt>
                <c:pt idx="2915">
                  <c:v>2.45616099999999</c:v>
                </c:pt>
                <c:pt idx="2916">
                  <c:v>2.457052</c:v>
                </c:pt>
                <c:pt idx="2917">
                  <c:v>2.4575589999999901</c:v>
                </c:pt>
                <c:pt idx="2918">
                  <c:v>2.4580359999999901</c:v>
                </c:pt>
                <c:pt idx="2919">
                  <c:v>2.4591129999999901</c:v>
                </c:pt>
                <c:pt idx="2920">
                  <c:v>2.4591129999999901</c:v>
                </c:pt>
                <c:pt idx="2921">
                  <c:v>2.4592399999999901</c:v>
                </c:pt>
                <c:pt idx="2922">
                  <c:v>2.4596900000000002</c:v>
                </c:pt>
                <c:pt idx="2923">
                  <c:v>2.4601429999999902</c:v>
                </c:pt>
                <c:pt idx="2924">
                  <c:v>2.4602889999999902</c:v>
                </c:pt>
                <c:pt idx="2925">
                  <c:v>2.461249</c:v>
                </c:pt>
                <c:pt idx="2926">
                  <c:v>2.4616829999999901</c:v>
                </c:pt>
                <c:pt idx="2927">
                  <c:v>2.46217499999999</c:v>
                </c:pt>
                <c:pt idx="2928">
                  <c:v>2.4627249999999901</c:v>
                </c:pt>
                <c:pt idx="2929">
                  <c:v>2.4636059999999902</c:v>
                </c:pt>
                <c:pt idx="2930">
                  <c:v>2.4634420000000001</c:v>
                </c:pt>
                <c:pt idx="2931">
                  <c:v>2.4634420000000001</c:v>
                </c:pt>
                <c:pt idx="2932">
                  <c:v>2.4639229999999901</c:v>
                </c:pt>
                <c:pt idx="2933">
                  <c:v>2.4638840000000002</c:v>
                </c:pt>
                <c:pt idx="2934">
                  <c:v>2.46430999999999</c:v>
                </c:pt>
                <c:pt idx="2935">
                  <c:v>2.4650470000000002</c:v>
                </c:pt>
                <c:pt idx="2936">
                  <c:v>2.4653330000000002</c:v>
                </c:pt>
                <c:pt idx="2937">
                  <c:v>2.4654639999999901</c:v>
                </c:pt>
                <c:pt idx="2938">
                  <c:v>2.465589</c:v>
                </c:pt>
                <c:pt idx="2939">
                  <c:v>2.466256</c:v>
                </c:pt>
                <c:pt idx="2940">
                  <c:v>2.4659960000000001</c:v>
                </c:pt>
                <c:pt idx="2941">
                  <c:v>2.4659960000000001</c:v>
                </c:pt>
                <c:pt idx="2942">
                  <c:v>2.4659499999999901</c:v>
                </c:pt>
                <c:pt idx="2943">
                  <c:v>2.4667419999999902</c:v>
                </c:pt>
                <c:pt idx="2944">
                  <c:v>2.466758</c:v>
                </c:pt>
                <c:pt idx="2945">
                  <c:v>2.4666679999999901</c:v>
                </c:pt>
                <c:pt idx="2946">
                  <c:v>2.4670570000000001</c:v>
                </c:pt>
                <c:pt idx="2947">
                  <c:v>2.4667840000000001</c:v>
                </c:pt>
                <c:pt idx="2948">
                  <c:v>2.4669699999999901</c:v>
                </c:pt>
                <c:pt idx="2949">
                  <c:v>2.4682460000000002</c:v>
                </c:pt>
                <c:pt idx="2950">
                  <c:v>2.46830999999999</c:v>
                </c:pt>
                <c:pt idx="2951">
                  <c:v>2.4668559999999902</c:v>
                </c:pt>
                <c:pt idx="2952">
                  <c:v>2.4668559999999902</c:v>
                </c:pt>
                <c:pt idx="2953">
                  <c:v>2.4673609999999901</c:v>
                </c:pt>
                <c:pt idx="2954">
                  <c:v>2.4665859999999902</c:v>
                </c:pt>
                <c:pt idx="2955">
                  <c:v>2.4666000000000001</c:v>
                </c:pt>
                <c:pt idx="2956">
                  <c:v>2.4668570000000001</c:v>
                </c:pt>
                <c:pt idx="2957">
                  <c:v>2.466898</c:v>
                </c:pt>
                <c:pt idx="2958">
                  <c:v>2.4666510000000001</c:v>
                </c:pt>
                <c:pt idx="2959">
                  <c:v>2.4667810000000001</c:v>
                </c:pt>
                <c:pt idx="2960">
                  <c:v>2.4666619999999901</c:v>
                </c:pt>
                <c:pt idx="2961">
                  <c:v>2.4666640000000002</c:v>
                </c:pt>
                <c:pt idx="2962">
                  <c:v>2.4669579999999902</c:v>
                </c:pt>
                <c:pt idx="2963">
                  <c:v>2.4669579999999902</c:v>
                </c:pt>
                <c:pt idx="2964">
                  <c:v>2.466736</c:v>
                </c:pt>
                <c:pt idx="2965">
                  <c:v>2.467816</c:v>
                </c:pt>
                <c:pt idx="2966">
                  <c:v>2.4669409999999901</c:v>
                </c:pt>
                <c:pt idx="2967">
                  <c:v>2.46722999999999</c:v>
                </c:pt>
                <c:pt idx="2968">
                  <c:v>2.46725199999999</c:v>
                </c:pt>
                <c:pt idx="2969">
                  <c:v>2.4663930000000001</c:v>
                </c:pt>
                <c:pt idx="2970">
                  <c:v>2.4660280000000001</c:v>
                </c:pt>
                <c:pt idx="2971">
                  <c:v>2.465824</c:v>
                </c:pt>
                <c:pt idx="2972">
                  <c:v>2.4657710000000002</c:v>
                </c:pt>
                <c:pt idx="2973">
                  <c:v>2.4657710000000002</c:v>
                </c:pt>
                <c:pt idx="2974">
                  <c:v>2.4655439999999902</c:v>
                </c:pt>
                <c:pt idx="2975">
                  <c:v>2.4658120000000001</c:v>
                </c:pt>
                <c:pt idx="2976">
                  <c:v>2.4650389999999902</c:v>
                </c:pt>
                <c:pt idx="2977">
                  <c:v>2.4649619999999901</c:v>
                </c:pt>
                <c:pt idx="2978">
                  <c:v>2.4647450000000002</c:v>
                </c:pt>
                <c:pt idx="2979">
                  <c:v>2.4644319999999902</c:v>
                </c:pt>
                <c:pt idx="2980">
                  <c:v>2.4644330000000001</c:v>
                </c:pt>
                <c:pt idx="2981">
                  <c:v>2.4640840000000002</c:v>
                </c:pt>
                <c:pt idx="2982">
                  <c:v>2.4643269999999902</c:v>
                </c:pt>
                <c:pt idx="2983">
                  <c:v>2.4635280000000002</c:v>
                </c:pt>
                <c:pt idx="2984">
                  <c:v>2.4635280000000002</c:v>
                </c:pt>
                <c:pt idx="2985">
                  <c:v>2.4632559999999901</c:v>
                </c:pt>
                <c:pt idx="2986">
                  <c:v>2.4635750000000001</c:v>
                </c:pt>
                <c:pt idx="2987">
                  <c:v>2.4625330000000001</c:v>
                </c:pt>
                <c:pt idx="2988">
                  <c:v>2.46253399999999</c:v>
                </c:pt>
                <c:pt idx="2989">
                  <c:v>2.4621010000000001</c:v>
                </c:pt>
                <c:pt idx="2990">
                  <c:v>2.462145</c:v>
                </c:pt>
                <c:pt idx="2991">
                  <c:v>2.4613520000000002</c:v>
                </c:pt>
                <c:pt idx="2992">
                  <c:v>2.4611149999999902</c:v>
                </c:pt>
                <c:pt idx="2993">
                  <c:v>2.4609230000000002</c:v>
                </c:pt>
                <c:pt idx="2994">
                  <c:v>2.4608219999999901</c:v>
                </c:pt>
                <c:pt idx="2995">
                  <c:v>2.4608219999999901</c:v>
                </c:pt>
                <c:pt idx="2996">
                  <c:v>2.4601130000000002</c:v>
                </c:pt>
                <c:pt idx="2997">
                  <c:v>2.4599190000000002</c:v>
                </c:pt>
                <c:pt idx="2998">
                  <c:v>2.4596089999999902</c:v>
                </c:pt>
                <c:pt idx="2999">
                  <c:v>2.4599419999999901</c:v>
                </c:pt>
                <c:pt idx="3000">
                  <c:v>2.4589750000000001</c:v>
                </c:pt>
                <c:pt idx="3001">
                  <c:v>2.4592399999999901</c:v>
                </c:pt>
                <c:pt idx="3002">
                  <c:v>2.4582160000000002</c:v>
                </c:pt>
                <c:pt idx="3003">
                  <c:v>2.4579189999999902</c:v>
                </c:pt>
                <c:pt idx="3004">
                  <c:v>2.4580980000000001</c:v>
                </c:pt>
                <c:pt idx="3005">
                  <c:v>2.4580980000000001</c:v>
                </c:pt>
                <c:pt idx="3006">
                  <c:v>2.4572630000000002</c:v>
                </c:pt>
                <c:pt idx="3007">
                  <c:v>2.4570859999999901</c:v>
                </c:pt>
                <c:pt idx="3008">
                  <c:v>2.45651999999999</c:v>
                </c:pt>
                <c:pt idx="3009">
                  <c:v>2.4560580000000001</c:v>
                </c:pt>
                <c:pt idx="3010">
                  <c:v>2.4552849999999902</c:v>
                </c:pt>
                <c:pt idx="3011">
                  <c:v>2.4548770000000002</c:v>
                </c:pt>
                <c:pt idx="3012">
                  <c:v>2.45399399999999</c:v>
                </c:pt>
                <c:pt idx="3013">
                  <c:v>2.4533960000000001</c:v>
                </c:pt>
                <c:pt idx="3014">
                  <c:v>2.4531540000000001</c:v>
                </c:pt>
                <c:pt idx="3015">
                  <c:v>2.4515220000000002</c:v>
                </c:pt>
                <c:pt idx="3016">
                  <c:v>2.4515220000000002</c:v>
                </c:pt>
                <c:pt idx="3017">
                  <c:v>2.45076299999999</c:v>
                </c:pt>
                <c:pt idx="3018">
                  <c:v>2.4501149999999901</c:v>
                </c:pt>
                <c:pt idx="3019">
                  <c:v>2.449335</c:v>
                </c:pt>
                <c:pt idx="3020">
                  <c:v>2.4485339999999902</c:v>
                </c:pt>
                <c:pt idx="3021">
                  <c:v>2.4476689999999901</c:v>
                </c:pt>
                <c:pt idx="3022">
                  <c:v>2.44600999999999</c:v>
                </c:pt>
                <c:pt idx="3023">
                  <c:v>2.4459409999999902</c:v>
                </c:pt>
                <c:pt idx="3024">
                  <c:v>2.444903</c:v>
                </c:pt>
                <c:pt idx="3025">
                  <c:v>2.4438260000000001</c:v>
                </c:pt>
                <c:pt idx="3026">
                  <c:v>2.4438260000000001</c:v>
                </c:pt>
                <c:pt idx="3027">
                  <c:v>2.4431080000000001</c:v>
                </c:pt>
                <c:pt idx="3028">
                  <c:v>2.4418470000000001</c:v>
                </c:pt>
                <c:pt idx="3029">
                  <c:v>2.440582</c:v>
                </c:pt>
                <c:pt idx="3030">
                  <c:v>2.4396260000000001</c:v>
                </c:pt>
                <c:pt idx="3031">
                  <c:v>2.4382220000000001</c:v>
                </c:pt>
                <c:pt idx="3032">
                  <c:v>2.4373879999999901</c:v>
                </c:pt>
                <c:pt idx="3033">
                  <c:v>2.43634199999999</c:v>
                </c:pt>
                <c:pt idx="3034">
                  <c:v>2.43490599999999</c:v>
                </c:pt>
                <c:pt idx="3035">
                  <c:v>2.434015</c:v>
                </c:pt>
                <c:pt idx="3036">
                  <c:v>2.43262</c:v>
                </c:pt>
                <c:pt idx="3037">
                  <c:v>2.43262</c:v>
                </c:pt>
                <c:pt idx="3038">
                  <c:v>2.4316610000000001</c:v>
                </c:pt>
                <c:pt idx="3039">
                  <c:v>2.4304429999999901</c:v>
                </c:pt>
                <c:pt idx="3040">
                  <c:v>2.429014</c:v>
                </c:pt>
                <c:pt idx="3041">
                  <c:v>2.4278439999999901</c:v>
                </c:pt>
                <c:pt idx="3042">
                  <c:v>2.4269929999999902</c:v>
                </c:pt>
                <c:pt idx="3043">
                  <c:v>2.4259059999999901</c:v>
                </c:pt>
                <c:pt idx="3044">
                  <c:v>2.4240659999999901</c:v>
                </c:pt>
                <c:pt idx="3045">
                  <c:v>2.422965</c:v>
                </c:pt>
                <c:pt idx="3046">
                  <c:v>2.421802</c:v>
                </c:pt>
                <c:pt idx="3047">
                  <c:v>2.4202590000000002</c:v>
                </c:pt>
                <c:pt idx="3048">
                  <c:v>2.4202590000000002</c:v>
                </c:pt>
                <c:pt idx="3049">
                  <c:v>2.41908399999999</c:v>
                </c:pt>
                <c:pt idx="3050">
                  <c:v>2.4181479999999902</c:v>
                </c:pt>
                <c:pt idx="3051">
                  <c:v>2.4171759999999902</c:v>
                </c:pt>
                <c:pt idx="3052">
                  <c:v>2.4162979999999901</c:v>
                </c:pt>
                <c:pt idx="3053">
                  <c:v>2.4145389999999902</c:v>
                </c:pt>
                <c:pt idx="3054">
                  <c:v>2.4140679999999901</c:v>
                </c:pt>
                <c:pt idx="3055">
                  <c:v>2.4130799999999901</c:v>
                </c:pt>
                <c:pt idx="3056">
                  <c:v>2.4118550000000001</c:v>
                </c:pt>
                <c:pt idx="3057">
                  <c:v>2.4103789999999901</c:v>
                </c:pt>
                <c:pt idx="3058">
                  <c:v>2.4103789999999901</c:v>
                </c:pt>
                <c:pt idx="3059">
                  <c:v>2.4092750000000001</c:v>
                </c:pt>
                <c:pt idx="3060">
                  <c:v>2.40770999999999</c:v>
                </c:pt>
                <c:pt idx="3061">
                  <c:v>2.4058890000000002</c:v>
                </c:pt>
                <c:pt idx="3062">
                  <c:v>2.404957</c:v>
                </c:pt>
                <c:pt idx="3063">
                  <c:v>2.4033980000000001</c:v>
                </c:pt>
                <c:pt idx="3064">
                  <c:v>2.4016049999999902</c:v>
                </c:pt>
                <c:pt idx="3065">
                  <c:v>2.4001649999999901</c:v>
                </c:pt>
                <c:pt idx="3066">
                  <c:v>2.3984079999999901</c:v>
                </c:pt>
                <c:pt idx="3067">
                  <c:v>2.3968419999999901</c:v>
                </c:pt>
                <c:pt idx="3068">
                  <c:v>2.3948480000000001</c:v>
                </c:pt>
                <c:pt idx="3069">
                  <c:v>2.3948480000000001</c:v>
                </c:pt>
                <c:pt idx="3070">
                  <c:v>2.3931610000000001</c:v>
                </c:pt>
                <c:pt idx="3071">
                  <c:v>2.3914070000000001</c:v>
                </c:pt>
                <c:pt idx="3072">
                  <c:v>2.38966099999999</c:v>
                </c:pt>
                <c:pt idx="3073">
                  <c:v>2.3878210000000002</c:v>
                </c:pt>
                <c:pt idx="3074">
                  <c:v>2.3861789999999901</c:v>
                </c:pt>
                <c:pt idx="3075">
                  <c:v>2.3844189999999901</c:v>
                </c:pt>
                <c:pt idx="3076">
                  <c:v>2.38263299999999</c:v>
                </c:pt>
                <c:pt idx="3077">
                  <c:v>2.3812690000000001</c:v>
                </c:pt>
                <c:pt idx="3078">
                  <c:v>2.3795809999999902</c:v>
                </c:pt>
                <c:pt idx="3079">
                  <c:v>2.3795809999999902</c:v>
                </c:pt>
                <c:pt idx="3080">
                  <c:v>2.377888</c:v>
                </c:pt>
                <c:pt idx="3081">
                  <c:v>2.3762729999999901</c:v>
                </c:pt>
                <c:pt idx="3082">
                  <c:v>2.3748710000000002</c:v>
                </c:pt>
                <c:pt idx="3083">
                  <c:v>2.3728519999999902</c:v>
                </c:pt>
                <c:pt idx="3084">
                  <c:v>2.371283</c:v>
                </c:pt>
                <c:pt idx="3085">
                  <c:v>2.369631</c:v>
                </c:pt>
                <c:pt idx="3086">
                  <c:v>2.3681299999999901</c:v>
                </c:pt>
                <c:pt idx="3087">
                  <c:v>2.36653799999999</c:v>
                </c:pt>
                <c:pt idx="3088">
                  <c:v>2.3650299999999902</c:v>
                </c:pt>
                <c:pt idx="3089">
                  <c:v>2.3635540000000002</c:v>
                </c:pt>
                <c:pt idx="3090">
                  <c:v>2.3635540000000002</c:v>
                </c:pt>
                <c:pt idx="3091">
                  <c:v>2.3621539999999901</c:v>
                </c:pt>
                <c:pt idx="3092">
                  <c:v>2.3606780000000001</c:v>
                </c:pt>
                <c:pt idx="3093">
                  <c:v>2.3594439999999901</c:v>
                </c:pt>
                <c:pt idx="3094">
                  <c:v>2.3576570000000001</c:v>
                </c:pt>
                <c:pt idx="3095">
                  <c:v>2.3562310000000002</c:v>
                </c:pt>
                <c:pt idx="3096">
                  <c:v>2.3544179999999901</c:v>
                </c:pt>
                <c:pt idx="3097">
                  <c:v>2.3526790000000002</c:v>
                </c:pt>
                <c:pt idx="3098">
                  <c:v>2.3507649999999898</c:v>
                </c:pt>
                <c:pt idx="3099">
                  <c:v>2.3488150000000001</c:v>
                </c:pt>
                <c:pt idx="3100">
                  <c:v>2.346638</c:v>
                </c:pt>
                <c:pt idx="3101">
                  <c:v>2.346638</c:v>
                </c:pt>
                <c:pt idx="3102">
                  <c:v>2.3444850000000002</c:v>
                </c:pt>
                <c:pt idx="3103">
                  <c:v>2.34233799999999</c:v>
                </c:pt>
                <c:pt idx="3104">
                  <c:v>2.34016799999999</c:v>
                </c:pt>
                <c:pt idx="3105">
                  <c:v>2.33778199999999</c:v>
                </c:pt>
                <c:pt idx="3106">
                  <c:v>2.3355410000000001</c:v>
                </c:pt>
                <c:pt idx="3107">
                  <c:v>2.3330299999999902</c:v>
                </c:pt>
                <c:pt idx="3108">
                  <c:v>2.33062399999999</c:v>
                </c:pt>
                <c:pt idx="3109">
                  <c:v>2.3283010000000002</c:v>
                </c:pt>
                <c:pt idx="3110">
                  <c:v>2.3259820000000002</c:v>
                </c:pt>
                <c:pt idx="3111">
                  <c:v>2.3259820000000002</c:v>
                </c:pt>
                <c:pt idx="3112">
                  <c:v>2.3238129999999901</c:v>
                </c:pt>
                <c:pt idx="3113">
                  <c:v>2.3215889999999901</c:v>
                </c:pt>
                <c:pt idx="3114">
                  <c:v>2.3193489999999901</c:v>
                </c:pt>
                <c:pt idx="3115">
                  <c:v>2.3171859999999902</c:v>
                </c:pt>
                <c:pt idx="3116">
                  <c:v>2.31488</c:v>
                </c:pt>
                <c:pt idx="3117">
                  <c:v>2.3126039999999901</c:v>
                </c:pt>
                <c:pt idx="3118">
                  <c:v>2.31031899999999</c:v>
                </c:pt>
                <c:pt idx="3119">
                  <c:v>2.30827299999999</c:v>
                </c:pt>
                <c:pt idx="3120">
                  <c:v>2.30592199999999</c:v>
                </c:pt>
                <c:pt idx="3121">
                  <c:v>2.3037130000000001</c:v>
                </c:pt>
                <c:pt idx="3122">
                  <c:v>2.3037130000000001</c:v>
                </c:pt>
                <c:pt idx="3123">
                  <c:v>2.3017430000000001</c:v>
                </c:pt>
                <c:pt idx="3124">
                  <c:v>2.2996080000000001</c:v>
                </c:pt>
                <c:pt idx="3125">
                  <c:v>2.2975210000000001</c:v>
                </c:pt>
                <c:pt idx="3126">
                  <c:v>2.2953670000000002</c:v>
                </c:pt>
                <c:pt idx="3127">
                  <c:v>2.2932570000000001</c:v>
                </c:pt>
                <c:pt idx="3128">
                  <c:v>2.2912650000000001</c:v>
                </c:pt>
                <c:pt idx="3129">
                  <c:v>2.2892030000000001</c:v>
                </c:pt>
                <c:pt idx="3130">
                  <c:v>2.2870550000000001</c:v>
                </c:pt>
                <c:pt idx="3131">
                  <c:v>2.2849089999999901</c:v>
                </c:pt>
                <c:pt idx="3132">
                  <c:v>2.2849089999999901</c:v>
                </c:pt>
                <c:pt idx="3133">
                  <c:v>2.2826930000000001</c:v>
                </c:pt>
                <c:pt idx="3134">
                  <c:v>2.28064799999999</c:v>
                </c:pt>
                <c:pt idx="3135">
                  <c:v>2.2784610000000001</c:v>
                </c:pt>
                <c:pt idx="3136">
                  <c:v>2.2763100000000001</c:v>
                </c:pt>
                <c:pt idx="3137">
                  <c:v>2.2739850000000001</c:v>
                </c:pt>
                <c:pt idx="3138">
                  <c:v>2.2715999999999901</c:v>
                </c:pt>
                <c:pt idx="3139">
                  <c:v>2.2691560000000002</c:v>
                </c:pt>
                <c:pt idx="3140">
                  <c:v>2.266626</c:v>
                </c:pt>
                <c:pt idx="3141">
                  <c:v>2.2641719999999901</c:v>
                </c:pt>
                <c:pt idx="3142">
                  <c:v>2.26188099999999</c:v>
                </c:pt>
                <c:pt idx="3143">
                  <c:v>2.26188099999999</c:v>
                </c:pt>
                <c:pt idx="3144">
                  <c:v>2.2593420000000002</c:v>
                </c:pt>
                <c:pt idx="3145">
                  <c:v>2.25689599999999</c:v>
                </c:pt>
                <c:pt idx="3146">
                  <c:v>2.25445299999999</c:v>
                </c:pt>
                <c:pt idx="3147">
                  <c:v>2.252113</c:v>
                </c:pt>
                <c:pt idx="3148">
                  <c:v>2.249819</c:v>
                </c:pt>
                <c:pt idx="3149">
                  <c:v>2.247541</c:v>
                </c:pt>
                <c:pt idx="3150">
                  <c:v>2.24517899999999</c:v>
                </c:pt>
                <c:pt idx="3151">
                  <c:v>2.243376</c:v>
                </c:pt>
                <c:pt idx="3152">
                  <c:v>2.241133</c:v>
                </c:pt>
                <c:pt idx="3153">
                  <c:v>2.2392699999999901</c:v>
                </c:pt>
                <c:pt idx="3154">
                  <c:v>2.2392699999999901</c:v>
                </c:pt>
                <c:pt idx="3155">
                  <c:v>2.2372830000000001</c:v>
                </c:pt>
                <c:pt idx="3156">
                  <c:v>2.2355879999999901</c:v>
                </c:pt>
                <c:pt idx="3157">
                  <c:v>2.2337340000000001</c:v>
                </c:pt>
                <c:pt idx="3158">
                  <c:v>2.2321159999999902</c:v>
                </c:pt>
                <c:pt idx="3159">
                  <c:v>2.2305079999999902</c:v>
                </c:pt>
                <c:pt idx="3160">
                  <c:v>2.2290990000000002</c:v>
                </c:pt>
                <c:pt idx="3161">
                  <c:v>2.227608</c:v>
                </c:pt>
                <c:pt idx="3162">
                  <c:v>2.2257850000000001</c:v>
                </c:pt>
                <c:pt idx="3163">
                  <c:v>2.2243849999999901</c:v>
                </c:pt>
                <c:pt idx="3164">
                  <c:v>2.2243849999999901</c:v>
                </c:pt>
                <c:pt idx="3165">
                  <c:v>2.2230159999999901</c:v>
                </c:pt>
                <c:pt idx="3166">
                  <c:v>2.2216019999999901</c:v>
                </c:pt>
                <c:pt idx="3167">
                  <c:v>2.2203050000000002</c:v>
                </c:pt>
                <c:pt idx="3168">
                  <c:v>2.2190120000000002</c:v>
                </c:pt>
                <c:pt idx="3169">
                  <c:v>2.2175050000000001</c:v>
                </c:pt>
                <c:pt idx="3170">
                  <c:v>2.21624499999999</c:v>
                </c:pt>
                <c:pt idx="3171">
                  <c:v>2.2145760000000001</c:v>
                </c:pt>
                <c:pt idx="3172">
                  <c:v>2.2130540000000001</c:v>
                </c:pt>
                <c:pt idx="3173">
                  <c:v>2.2115670000000001</c:v>
                </c:pt>
                <c:pt idx="3174">
                  <c:v>2.2101980000000001</c:v>
                </c:pt>
                <c:pt idx="3175">
                  <c:v>2.2101980000000001</c:v>
                </c:pt>
                <c:pt idx="3176">
                  <c:v>2.2085729999999901</c:v>
                </c:pt>
                <c:pt idx="3177">
                  <c:v>2.2071439999999898</c:v>
                </c:pt>
                <c:pt idx="3178">
                  <c:v>2.2054800000000001</c:v>
                </c:pt>
                <c:pt idx="3179">
                  <c:v>2.20384799999999</c:v>
                </c:pt>
                <c:pt idx="3180">
                  <c:v>2.2026509999999901</c:v>
                </c:pt>
                <c:pt idx="3181">
                  <c:v>2.2007270000000001</c:v>
                </c:pt>
                <c:pt idx="3182">
                  <c:v>2.1993849999999902</c:v>
                </c:pt>
                <c:pt idx="3183">
                  <c:v>2.1978629999999901</c:v>
                </c:pt>
                <c:pt idx="3184">
                  <c:v>2.196253</c:v>
                </c:pt>
                <c:pt idx="3185">
                  <c:v>2.196253</c:v>
                </c:pt>
                <c:pt idx="3186">
                  <c:v>2.1949749999999901</c:v>
                </c:pt>
                <c:pt idx="3187">
                  <c:v>2.1937039999999901</c:v>
                </c:pt>
                <c:pt idx="3188">
                  <c:v>2.192212</c:v>
                </c:pt>
                <c:pt idx="3189">
                  <c:v>2.1908280000000002</c:v>
                </c:pt>
                <c:pt idx="3190">
                  <c:v>2.18955399999999</c:v>
                </c:pt>
                <c:pt idx="3191">
                  <c:v>2.1879240000000002</c:v>
                </c:pt>
                <c:pt idx="3192">
                  <c:v>2.1865350000000001</c:v>
                </c:pt>
                <c:pt idx="3193">
                  <c:v>2.1848049999999901</c:v>
                </c:pt>
                <c:pt idx="3194">
                  <c:v>2.1829550000000002</c:v>
                </c:pt>
                <c:pt idx="3195">
                  <c:v>2.1810789999999902</c:v>
                </c:pt>
                <c:pt idx="3196">
                  <c:v>2.1810789999999902</c:v>
                </c:pt>
                <c:pt idx="3197">
                  <c:v>2.1788549999999902</c:v>
                </c:pt>
                <c:pt idx="3198">
                  <c:v>2.1767549999999898</c:v>
                </c:pt>
                <c:pt idx="3199">
                  <c:v>2.1748349999999901</c:v>
                </c:pt>
                <c:pt idx="3200">
                  <c:v>2.1723159999999901</c:v>
                </c:pt>
                <c:pt idx="3201">
                  <c:v>2.17023099999999</c:v>
                </c:pt>
                <c:pt idx="3202">
                  <c:v>2.1674190000000002</c:v>
                </c:pt>
                <c:pt idx="3203">
                  <c:v>2.1651579999999901</c:v>
                </c:pt>
                <c:pt idx="3204">
                  <c:v>2.1626470000000002</c:v>
                </c:pt>
                <c:pt idx="3205">
                  <c:v>2.1600649999999901</c:v>
                </c:pt>
                <c:pt idx="3206">
                  <c:v>2.1574900000000001</c:v>
                </c:pt>
                <c:pt idx="3207">
                  <c:v>2.1574900000000001</c:v>
                </c:pt>
                <c:pt idx="3208">
                  <c:v>2.1549629999999902</c:v>
                </c:pt>
                <c:pt idx="3209">
                  <c:v>2.1524930000000002</c:v>
                </c:pt>
                <c:pt idx="3210">
                  <c:v>2.1502210000000002</c:v>
                </c:pt>
                <c:pt idx="3211">
                  <c:v>2.1477699999999902</c:v>
                </c:pt>
                <c:pt idx="3212">
                  <c:v>2.145518</c:v>
                </c:pt>
                <c:pt idx="3213">
                  <c:v>2.1433729999999902</c:v>
                </c:pt>
                <c:pt idx="3214">
                  <c:v>2.1412379999999902</c:v>
                </c:pt>
                <c:pt idx="3215">
                  <c:v>2.1395409999999901</c:v>
                </c:pt>
                <c:pt idx="3216">
                  <c:v>2.1373619999999902</c:v>
                </c:pt>
                <c:pt idx="3217">
                  <c:v>2.1373619999999902</c:v>
                </c:pt>
                <c:pt idx="3218">
                  <c:v>2.1356749999999902</c:v>
                </c:pt>
                <c:pt idx="3219">
                  <c:v>2.1334879999999901</c:v>
                </c:pt>
                <c:pt idx="3220">
                  <c:v>2.1318369999999902</c:v>
                </c:pt>
                <c:pt idx="3221">
                  <c:v>2.1302829999999902</c:v>
                </c:pt>
                <c:pt idx="3222">
                  <c:v>2.12811199999999</c:v>
                </c:pt>
                <c:pt idx="3223">
                  <c:v>2.1262910000000002</c:v>
                </c:pt>
                <c:pt idx="3224">
                  <c:v>2.1245739999999902</c:v>
                </c:pt>
                <c:pt idx="3225">
                  <c:v>2.1231819999999901</c:v>
                </c:pt>
                <c:pt idx="3226">
                  <c:v>2.1219030000000001</c:v>
                </c:pt>
                <c:pt idx="3227">
                  <c:v>2.1199699999999901</c:v>
                </c:pt>
                <c:pt idx="3228">
                  <c:v>2.1199699999999901</c:v>
                </c:pt>
                <c:pt idx="3229">
                  <c:v>2.1188880000000001</c:v>
                </c:pt>
                <c:pt idx="3230">
                  <c:v>2.1173489999999902</c:v>
                </c:pt>
                <c:pt idx="3231">
                  <c:v>2.1162160000000001</c:v>
                </c:pt>
                <c:pt idx="3232">
                  <c:v>2.1149230000000001</c:v>
                </c:pt>
                <c:pt idx="3233">
                  <c:v>2.1137800000000002</c:v>
                </c:pt>
                <c:pt idx="3234">
                  <c:v>2.1127329999999902</c:v>
                </c:pt>
                <c:pt idx="3235">
                  <c:v>2.111504</c:v>
                </c:pt>
                <c:pt idx="3236">
                  <c:v>2.110487</c:v>
                </c:pt>
                <c:pt idx="3237">
                  <c:v>2.1094979999999901</c:v>
                </c:pt>
                <c:pt idx="3238">
                  <c:v>2.108657</c:v>
                </c:pt>
                <c:pt idx="3239">
                  <c:v>2.108657</c:v>
                </c:pt>
                <c:pt idx="3240">
                  <c:v>2.1074830000000002</c:v>
                </c:pt>
                <c:pt idx="3241">
                  <c:v>2.1064349999999901</c:v>
                </c:pt>
                <c:pt idx="3242">
                  <c:v>2.1054729999999902</c:v>
                </c:pt>
                <c:pt idx="3243">
                  <c:v>2.1044239999999901</c:v>
                </c:pt>
                <c:pt idx="3244">
                  <c:v>2.1034540000000002</c:v>
                </c:pt>
                <c:pt idx="3245">
                  <c:v>2.1023640000000001</c:v>
                </c:pt>
                <c:pt idx="3246">
                  <c:v>2.1008179999999901</c:v>
                </c:pt>
                <c:pt idx="3247">
                  <c:v>2.099844</c:v>
                </c:pt>
                <c:pt idx="3248">
                  <c:v>2.0984720000000001</c:v>
                </c:pt>
                <c:pt idx="3249">
                  <c:v>2.0984720000000001</c:v>
                </c:pt>
                <c:pt idx="3250">
                  <c:v>2.0971630000000001</c:v>
                </c:pt>
                <c:pt idx="3251">
                  <c:v>2.0959389999999898</c:v>
                </c:pt>
                <c:pt idx="3252">
                  <c:v>2.0947</c:v>
                </c:pt>
                <c:pt idx="3253">
                  <c:v>2.0933540000000002</c:v>
                </c:pt>
                <c:pt idx="3254">
                  <c:v>2.0923970000000001</c:v>
                </c:pt>
                <c:pt idx="3255">
                  <c:v>2.09084</c:v>
                </c:pt>
                <c:pt idx="3256">
                  <c:v>2.0898400000000001</c:v>
                </c:pt>
                <c:pt idx="3257">
                  <c:v>2.0889340000000001</c:v>
                </c:pt>
                <c:pt idx="3258">
                  <c:v>2.0876640000000002</c:v>
                </c:pt>
                <c:pt idx="3259">
                  <c:v>2.0867209999999901</c:v>
                </c:pt>
                <c:pt idx="3260">
                  <c:v>2.0867209999999901</c:v>
                </c:pt>
                <c:pt idx="3261">
                  <c:v>2.0855619999999901</c:v>
                </c:pt>
                <c:pt idx="3262">
                  <c:v>2.0843950000000002</c:v>
                </c:pt>
                <c:pt idx="3263">
                  <c:v>2.08365799999999</c:v>
                </c:pt>
                <c:pt idx="3264">
                  <c:v>2.0826769999999901</c:v>
                </c:pt>
                <c:pt idx="3265">
                  <c:v>2.0813120000000001</c:v>
                </c:pt>
                <c:pt idx="3266">
                  <c:v>2.0802260000000001</c:v>
                </c:pt>
                <c:pt idx="3267">
                  <c:v>2.0794100000000002</c:v>
                </c:pt>
                <c:pt idx="3268">
                  <c:v>2.0783320000000001</c:v>
                </c:pt>
                <c:pt idx="3269">
                  <c:v>2.0776050000000001</c:v>
                </c:pt>
                <c:pt idx="3270">
                  <c:v>2.0776050000000001</c:v>
                </c:pt>
                <c:pt idx="3271">
                  <c:v>2.0760779999999901</c:v>
                </c:pt>
                <c:pt idx="3272">
                  <c:v>2.0751349999999902</c:v>
                </c:pt>
                <c:pt idx="3273">
                  <c:v>2.07416799999999</c:v>
                </c:pt>
                <c:pt idx="3274">
                  <c:v>2.0729999999999902</c:v>
                </c:pt>
                <c:pt idx="3275">
                  <c:v>2.0718860000000001</c:v>
                </c:pt>
                <c:pt idx="3276">
                  <c:v>2.0707620000000002</c:v>
                </c:pt>
                <c:pt idx="3277">
                  <c:v>2.0696229999999902</c:v>
                </c:pt>
                <c:pt idx="3278">
                  <c:v>2.06867499999999</c:v>
                </c:pt>
                <c:pt idx="3279">
                  <c:v>2.0674260000000002</c:v>
                </c:pt>
                <c:pt idx="3280">
                  <c:v>2.0665249999999902</c:v>
                </c:pt>
                <c:pt idx="3281">
                  <c:v>2.0665249999999902</c:v>
                </c:pt>
                <c:pt idx="3282">
                  <c:v>2.0653559999999902</c:v>
                </c:pt>
                <c:pt idx="3283">
                  <c:v>2.0643009999999902</c:v>
                </c:pt>
                <c:pt idx="3284">
                  <c:v>2.0634939999999902</c:v>
                </c:pt>
                <c:pt idx="3285">
                  <c:v>2.062227</c:v>
                </c:pt>
                <c:pt idx="3286">
                  <c:v>2.0610979999999901</c:v>
                </c:pt>
                <c:pt idx="3287">
                  <c:v>2.0594130000000002</c:v>
                </c:pt>
                <c:pt idx="3288">
                  <c:v>2.0581140000000002</c:v>
                </c:pt>
                <c:pt idx="3289">
                  <c:v>2.0574349999999901</c:v>
                </c:pt>
                <c:pt idx="3290">
                  <c:v>2.0561600000000002</c:v>
                </c:pt>
                <c:pt idx="3291">
                  <c:v>2.0554480000000002</c:v>
                </c:pt>
                <c:pt idx="3292">
                  <c:v>2.0554480000000002</c:v>
                </c:pt>
                <c:pt idx="3293">
                  <c:v>2.0538959999999902</c:v>
                </c:pt>
                <c:pt idx="3294">
                  <c:v>2.0539000000000001</c:v>
                </c:pt>
                <c:pt idx="3295">
                  <c:v>2.0527280000000001</c:v>
                </c:pt>
                <c:pt idx="3296">
                  <c:v>2.05134999999999</c:v>
                </c:pt>
                <c:pt idx="3297">
                  <c:v>2.0501879999999901</c:v>
                </c:pt>
                <c:pt idx="3298">
                  <c:v>2.0488780000000002</c:v>
                </c:pt>
                <c:pt idx="3299">
                  <c:v>2.0481880000000001</c:v>
                </c:pt>
                <c:pt idx="3300">
                  <c:v>2.047085</c:v>
                </c:pt>
                <c:pt idx="3301">
                  <c:v>2.0457930000000002</c:v>
                </c:pt>
                <c:pt idx="3302">
                  <c:v>2.0457930000000002</c:v>
                </c:pt>
                <c:pt idx="3303">
                  <c:v>2.0445600000000002</c:v>
                </c:pt>
                <c:pt idx="3304">
                  <c:v>2.04379799999999</c:v>
                </c:pt>
                <c:pt idx="3305">
                  <c:v>2.0430950000000001</c:v>
                </c:pt>
                <c:pt idx="3306">
                  <c:v>2.0413879999999902</c:v>
                </c:pt>
                <c:pt idx="3307">
                  <c:v>2.0403500000000001</c:v>
                </c:pt>
                <c:pt idx="3308">
                  <c:v>2.0400130000000001</c:v>
                </c:pt>
                <c:pt idx="3309">
                  <c:v>2.0387309999999901</c:v>
                </c:pt>
                <c:pt idx="3310">
                  <c:v>2.0381770000000001</c:v>
                </c:pt>
                <c:pt idx="3311">
                  <c:v>2.0372690000000002</c:v>
                </c:pt>
                <c:pt idx="3312">
                  <c:v>2.0362130000000001</c:v>
                </c:pt>
                <c:pt idx="3313">
                  <c:v>2.0362130000000001</c:v>
                </c:pt>
                <c:pt idx="3314">
                  <c:v>2.03556299999999</c:v>
                </c:pt>
                <c:pt idx="3315">
                  <c:v>2.0348169999999901</c:v>
                </c:pt>
                <c:pt idx="3316">
                  <c:v>2.0339339999999901</c:v>
                </c:pt>
                <c:pt idx="3317">
                  <c:v>2.0333640000000002</c:v>
                </c:pt>
                <c:pt idx="3318">
                  <c:v>2.0328430000000002</c:v>
                </c:pt>
                <c:pt idx="3319">
                  <c:v>2.031927</c:v>
                </c:pt>
                <c:pt idx="3320">
                  <c:v>2.03122299999999</c:v>
                </c:pt>
                <c:pt idx="3321">
                  <c:v>2.0307840000000001</c:v>
                </c:pt>
                <c:pt idx="3322">
                  <c:v>2.0305509999999898</c:v>
                </c:pt>
                <c:pt idx="3323">
                  <c:v>2.0305509999999898</c:v>
                </c:pt>
                <c:pt idx="3324">
                  <c:v>2.0296449999999902</c:v>
                </c:pt>
                <c:pt idx="3325">
                  <c:v>2.029366</c:v>
                </c:pt>
                <c:pt idx="3326">
                  <c:v>2.0287459999999902</c:v>
                </c:pt>
                <c:pt idx="3327">
                  <c:v>2.0281639999999901</c:v>
                </c:pt>
                <c:pt idx="3328">
                  <c:v>2.0277289999999901</c:v>
                </c:pt>
                <c:pt idx="3329">
                  <c:v>2.0270049999999902</c:v>
                </c:pt>
                <c:pt idx="3330">
                  <c:v>2.0265390000000001</c:v>
                </c:pt>
                <c:pt idx="3331">
                  <c:v>2.0257230000000002</c:v>
                </c:pt>
                <c:pt idx="3332">
                  <c:v>2.02536</c:v>
                </c:pt>
                <c:pt idx="3333">
                  <c:v>2.0249939999999902</c:v>
                </c:pt>
                <c:pt idx="3334">
                  <c:v>2.0249939999999902</c:v>
                </c:pt>
                <c:pt idx="3335">
                  <c:v>2.0245730000000002</c:v>
                </c:pt>
                <c:pt idx="3336">
                  <c:v>2.0241649999999902</c:v>
                </c:pt>
                <c:pt idx="3337">
                  <c:v>2.0236089999999902</c:v>
                </c:pt>
                <c:pt idx="3338">
                  <c:v>2.0232969999999901</c:v>
                </c:pt>
                <c:pt idx="3339">
                  <c:v>2.0230139999999901</c:v>
                </c:pt>
                <c:pt idx="3340">
                  <c:v>2.02232399999999</c:v>
                </c:pt>
                <c:pt idx="3341">
                  <c:v>2.022151</c:v>
                </c:pt>
                <c:pt idx="3342">
                  <c:v>2.0217640000000001</c:v>
                </c:pt>
                <c:pt idx="3343">
                  <c:v>2.0211060000000001</c:v>
                </c:pt>
                <c:pt idx="3344">
                  <c:v>2.0207700000000002</c:v>
                </c:pt>
                <c:pt idx="3345">
                  <c:v>2.0207700000000002</c:v>
                </c:pt>
                <c:pt idx="3346">
                  <c:v>2.0206889999999902</c:v>
                </c:pt>
                <c:pt idx="3347">
                  <c:v>2.0204569999999902</c:v>
                </c:pt>
                <c:pt idx="3348">
                  <c:v>2.0200149999999901</c:v>
                </c:pt>
                <c:pt idx="3349">
                  <c:v>2.0198390000000002</c:v>
                </c:pt>
                <c:pt idx="3350">
                  <c:v>2.0188920000000001</c:v>
                </c:pt>
                <c:pt idx="3351">
                  <c:v>2.0187740000000001</c:v>
                </c:pt>
                <c:pt idx="3352">
                  <c:v>2.0179209999999901</c:v>
                </c:pt>
                <c:pt idx="3353">
                  <c:v>2.0177420000000001</c:v>
                </c:pt>
                <c:pt idx="3354">
                  <c:v>2.0173239999999901</c:v>
                </c:pt>
                <c:pt idx="3355">
                  <c:v>2.0173239999999901</c:v>
                </c:pt>
                <c:pt idx="3356">
                  <c:v>2.0171030000000001</c:v>
                </c:pt>
                <c:pt idx="3357">
                  <c:v>2.0165069999999901</c:v>
                </c:pt>
                <c:pt idx="3358">
                  <c:v>2.0164330000000001</c:v>
                </c:pt>
                <c:pt idx="3359">
                  <c:v>2.0161799999999901</c:v>
                </c:pt>
                <c:pt idx="3360">
                  <c:v>2.0159799999999901</c:v>
                </c:pt>
                <c:pt idx="3361">
                  <c:v>2.0155569999999901</c:v>
                </c:pt>
                <c:pt idx="3362">
                  <c:v>2.0154619999999901</c:v>
                </c:pt>
                <c:pt idx="3363">
                  <c:v>2.0148380000000001</c:v>
                </c:pt>
                <c:pt idx="3364">
                  <c:v>2.0143979999999901</c:v>
                </c:pt>
                <c:pt idx="3365">
                  <c:v>2.0141450000000001</c:v>
                </c:pt>
                <c:pt idx="3366">
                  <c:v>2.0141450000000001</c:v>
                </c:pt>
                <c:pt idx="3367">
                  <c:v>2.0137260000000001</c:v>
                </c:pt>
                <c:pt idx="3368">
                  <c:v>2.0134690000000002</c:v>
                </c:pt>
                <c:pt idx="3369">
                  <c:v>2.0133239999999901</c:v>
                </c:pt>
                <c:pt idx="3370">
                  <c:v>2.0131030000000001</c:v>
                </c:pt>
                <c:pt idx="3371">
                  <c:v>2.0127030000000001</c:v>
                </c:pt>
                <c:pt idx="3372">
                  <c:v>2.0128300000000001</c:v>
                </c:pt>
                <c:pt idx="3373">
                  <c:v>2.0126140000000001</c:v>
                </c:pt>
                <c:pt idx="3374">
                  <c:v>2.01238299999999</c:v>
                </c:pt>
                <c:pt idx="3375">
                  <c:v>2.0118610000000001</c:v>
                </c:pt>
                <c:pt idx="3376">
                  <c:v>2.0118610000000001</c:v>
                </c:pt>
                <c:pt idx="3377">
                  <c:v>2.0114749999999901</c:v>
                </c:pt>
                <c:pt idx="3378">
                  <c:v>2.0113590000000001</c:v>
                </c:pt>
                <c:pt idx="3379">
                  <c:v>2.0110529999999902</c:v>
                </c:pt>
                <c:pt idx="3380">
                  <c:v>2.01089599999999</c:v>
                </c:pt>
                <c:pt idx="3381">
                  <c:v>2.0110600000000001</c:v>
                </c:pt>
                <c:pt idx="3382">
                  <c:v>2.0108519999999901</c:v>
                </c:pt>
                <c:pt idx="3383">
                  <c:v>2.0110649999999901</c:v>
                </c:pt>
                <c:pt idx="3384">
                  <c:v>2.0111370000000002</c:v>
                </c:pt>
                <c:pt idx="3385">
                  <c:v>2.0109620000000001</c:v>
                </c:pt>
                <c:pt idx="3386">
                  <c:v>2.0112100000000002</c:v>
                </c:pt>
                <c:pt idx="3387">
                  <c:v>2.0112100000000002</c:v>
                </c:pt>
                <c:pt idx="3388">
                  <c:v>2.0109249999999901</c:v>
                </c:pt>
                <c:pt idx="3389">
                  <c:v>2.0108250000000001</c:v>
                </c:pt>
                <c:pt idx="3390">
                  <c:v>2.0111059999999901</c:v>
                </c:pt>
                <c:pt idx="3391">
                  <c:v>2.0110860000000002</c:v>
                </c:pt>
                <c:pt idx="3392">
                  <c:v>2.0098709999999902</c:v>
                </c:pt>
                <c:pt idx="3393">
                  <c:v>2.0098929999999902</c:v>
                </c:pt>
                <c:pt idx="3394">
                  <c:v>2.0103140000000002</c:v>
                </c:pt>
                <c:pt idx="3395">
                  <c:v>2.0106160000000002</c:v>
                </c:pt>
                <c:pt idx="3396">
                  <c:v>2.0100609999999901</c:v>
                </c:pt>
                <c:pt idx="3397">
                  <c:v>2.00978099999999</c:v>
                </c:pt>
                <c:pt idx="3398">
                  <c:v>2.00978099999999</c:v>
                </c:pt>
                <c:pt idx="3399">
                  <c:v>2.0095580000000002</c:v>
                </c:pt>
                <c:pt idx="3400">
                  <c:v>2.0092769999999902</c:v>
                </c:pt>
                <c:pt idx="3401">
                  <c:v>2.0092650000000001</c:v>
                </c:pt>
                <c:pt idx="3402">
                  <c:v>2.0095019999999901</c:v>
                </c:pt>
                <c:pt idx="3403">
                  <c:v>2.00980299999999</c:v>
                </c:pt>
                <c:pt idx="3404">
                  <c:v>2.0099770000000001</c:v>
                </c:pt>
                <c:pt idx="3405">
                  <c:v>2.0091610000000002</c:v>
                </c:pt>
                <c:pt idx="3406">
                  <c:v>2.0095369999999901</c:v>
                </c:pt>
                <c:pt idx="3407">
                  <c:v>2.0092460000000001</c:v>
                </c:pt>
                <c:pt idx="3408">
                  <c:v>2.0092460000000001</c:v>
                </c:pt>
                <c:pt idx="3409">
                  <c:v>2.0089719999999902</c:v>
                </c:pt>
                <c:pt idx="3410">
                  <c:v>2.0082870000000002</c:v>
                </c:pt>
                <c:pt idx="3411">
                  <c:v>2.0082450000000001</c:v>
                </c:pt>
                <c:pt idx="3412">
                  <c:v>2.0081579999999901</c:v>
                </c:pt>
                <c:pt idx="3413">
                  <c:v>2.0083449999999901</c:v>
                </c:pt>
                <c:pt idx="3414">
                  <c:v>2.00820499999999</c:v>
                </c:pt>
                <c:pt idx="3415">
                  <c:v>2.0085589999999902</c:v>
                </c:pt>
                <c:pt idx="3416">
                  <c:v>2.0087039999999901</c:v>
                </c:pt>
                <c:pt idx="3417">
                  <c:v>2.0088680000000001</c:v>
                </c:pt>
                <c:pt idx="3418">
                  <c:v>2.0088319999999902</c:v>
                </c:pt>
                <c:pt idx="3419">
                  <c:v>2.0088319999999902</c:v>
                </c:pt>
                <c:pt idx="3420">
                  <c:v>2.0086650000000001</c:v>
                </c:pt>
                <c:pt idx="3421">
                  <c:v>2.008807</c:v>
                </c:pt>
                <c:pt idx="3422">
                  <c:v>2.008197</c:v>
                </c:pt>
                <c:pt idx="3423">
                  <c:v>2.0078249999999902</c:v>
                </c:pt>
                <c:pt idx="3424">
                  <c:v>2.0071330000000001</c:v>
                </c:pt>
                <c:pt idx="3425">
                  <c:v>2.0071310000000002</c:v>
                </c:pt>
                <c:pt idx="3426">
                  <c:v>2.0072719999999902</c:v>
                </c:pt>
                <c:pt idx="3427">
                  <c:v>2.0073430000000001</c:v>
                </c:pt>
                <c:pt idx="3428">
                  <c:v>2.0072450000000002</c:v>
                </c:pt>
                <c:pt idx="3429">
                  <c:v>2.0072450000000002</c:v>
                </c:pt>
                <c:pt idx="3430">
                  <c:v>2.0076480000000001</c:v>
                </c:pt>
                <c:pt idx="3431">
                  <c:v>2.0075940000000001</c:v>
                </c:pt>
                <c:pt idx="3432">
                  <c:v>2.0075310000000002</c:v>
                </c:pt>
                <c:pt idx="3433">
                  <c:v>2.0076119999999902</c:v>
                </c:pt>
                <c:pt idx="3434">
                  <c:v>2.0078469999999902</c:v>
                </c:pt>
                <c:pt idx="3435">
                  <c:v>2.0078260000000001</c:v>
                </c:pt>
                <c:pt idx="3436">
                  <c:v>2.0077180000000001</c:v>
                </c:pt>
                <c:pt idx="3437">
                  <c:v>2.0077609999999901</c:v>
                </c:pt>
                <c:pt idx="3438">
                  <c:v>2.007765</c:v>
                </c:pt>
                <c:pt idx="3439">
                  <c:v>2.0069859999999902</c:v>
                </c:pt>
                <c:pt idx="3440">
                  <c:v>2.0069859999999902</c:v>
                </c:pt>
                <c:pt idx="3441">
                  <c:v>2.006955</c:v>
                </c:pt>
                <c:pt idx="3442">
                  <c:v>2.0069720000000002</c:v>
                </c:pt>
                <c:pt idx="3443">
                  <c:v>2.0070800000000002</c:v>
                </c:pt>
                <c:pt idx="3444">
                  <c:v>2.0071720000000002</c:v>
                </c:pt>
                <c:pt idx="3445">
                  <c:v>2.00701999999999</c:v>
                </c:pt>
                <c:pt idx="3446">
                  <c:v>2.0074920000000001</c:v>
                </c:pt>
                <c:pt idx="3447">
                  <c:v>2.0073739999999902</c:v>
                </c:pt>
                <c:pt idx="3448">
                  <c:v>2.0072380000000001</c:v>
                </c:pt>
                <c:pt idx="3449">
                  <c:v>2.0071539999999901</c:v>
                </c:pt>
                <c:pt idx="3450">
                  <c:v>2.0070950000000001</c:v>
                </c:pt>
                <c:pt idx="3451">
                  <c:v>2.0070950000000001</c:v>
                </c:pt>
                <c:pt idx="3452">
                  <c:v>2.0073039999999902</c:v>
                </c:pt>
                <c:pt idx="3453">
                  <c:v>2.0068730000000001</c:v>
                </c:pt>
                <c:pt idx="3454">
                  <c:v>2.00726</c:v>
                </c:pt>
                <c:pt idx="3455">
                  <c:v>2.0067710000000001</c:v>
                </c:pt>
                <c:pt idx="3456">
                  <c:v>2.0068169999999901</c:v>
                </c:pt>
                <c:pt idx="3457">
                  <c:v>2.0068299999999901</c:v>
                </c:pt>
                <c:pt idx="3458">
                  <c:v>2.0068709999999901</c:v>
                </c:pt>
                <c:pt idx="3459">
                  <c:v>1.87207199999999</c:v>
                </c:pt>
                <c:pt idx="3460">
                  <c:v>1.87207199999999</c:v>
                </c:pt>
                <c:pt idx="3461">
                  <c:v>1.8720650000000001</c:v>
                </c:pt>
                <c:pt idx="3462">
                  <c:v>1.8721669999999899</c:v>
                </c:pt>
                <c:pt idx="3463">
                  <c:v>1.8725830000000001</c:v>
                </c:pt>
                <c:pt idx="3464">
                  <c:v>1.872638</c:v>
                </c:pt>
                <c:pt idx="3465">
                  <c:v>1.872592</c:v>
                </c:pt>
                <c:pt idx="3466">
                  <c:v>1.87259799999999</c:v>
                </c:pt>
                <c:pt idx="3467">
                  <c:v>1.872309</c:v>
                </c:pt>
                <c:pt idx="3468">
                  <c:v>1.87223099999999</c:v>
                </c:pt>
                <c:pt idx="3469">
                  <c:v>1.872171</c:v>
                </c:pt>
                <c:pt idx="3470">
                  <c:v>1.8721760000000001</c:v>
                </c:pt>
                <c:pt idx="3471">
                  <c:v>1.8721760000000001</c:v>
                </c:pt>
                <c:pt idx="3472">
                  <c:v>1.8722559999999899</c:v>
                </c:pt>
                <c:pt idx="3473">
                  <c:v>1.872317</c:v>
                </c:pt>
                <c:pt idx="3474">
                  <c:v>1.872209</c:v>
                </c:pt>
                <c:pt idx="3475">
                  <c:v>1.8724320000000001</c:v>
                </c:pt>
                <c:pt idx="3476">
                  <c:v>1.8724000000000001</c:v>
                </c:pt>
                <c:pt idx="3477">
                  <c:v>1.8725480000000001</c:v>
                </c:pt>
                <c:pt idx="3478">
                  <c:v>1.8722190000000001</c:v>
                </c:pt>
                <c:pt idx="3479">
                  <c:v>1.8720889999999899</c:v>
                </c:pt>
                <c:pt idx="3480">
                  <c:v>1.8722570000000001</c:v>
                </c:pt>
                <c:pt idx="3481">
                  <c:v>1.8722570000000001</c:v>
                </c:pt>
                <c:pt idx="3482">
                  <c:v>1.8720859999999899</c:v>
                </c:pt>
                <c:pt idx="3483">
                  <c:v>1.8725240000000001</c:v>
                </c:pt>
                <c:pt idx="3484">
                  <c:v>1.8723799999999899</c:v>
                </c:pt>
                <c:pt idx="3485">
                  <c:v>1.8722559999999899</c:v>
                </c:pt>
                <c:pt idx="3486">
                  <c:v>1.87221999999999</c:v>
                </c:pt>
                <c:pt idx="3487">
                  <c:v>1.87233899999999</c:v>
                </c:pt>
                <c:pt idx="3488">
                  <c:v>1.8723700000000001</c:v>
                </c:pt>
                <c:pt idx="3489">
                  <c:v>1.8724400000000001</c:v>
                </c:pt>
                <c:pt idx="3490">
                  <c:v>1.8724130000000001</c:v>
                </c:pt>
                <c:pt idx="3491">
                  <c:v>1.8723320000000001</c:v>
                </c:pt>
                <c:pt idx="3492">
                  <c:v>1.8723320000000001</c:v>
                </c:pt>
                <c:pt idx="3493">
                  <c:v>1.872214</c:v>
                </c:pt>
                <c:pt idx="3494">
                  <c:v>1.872576</c:v>
                </c:pt>
                <c:pt idx="3495">
                  <c:v>1.872689</c:v>
                </c:pt>
                <c:pt idx="3496">
                  <c:v>1.872654</c:v>
                </c:pt>
                <c:pt idx="3497">
                  <c:v>1.872797</c:v>
                </c:pt>
                <c:pt idx="3498">
                  <c:v>1.872762</c:v>
                </c:pt>
                <c:pt idx="3499">
                  <c:v>1.8728039999999899</c:v>
                </c:pt>
                <c:pt idx="3500">
                  <c:v>1.8729340000000001</c:v>
                </c:pt>
                <c:pt idx="3501">
                  <c:v>1.873094</c:v>
                </c:pt>
                <c:pt idx="3502">
                  <c:v>1.873102</c:v>
                </c:pt>
                <c:pt idx="3503">
                  <c:v>1.873102</c:v>
                </c:pt>
                <c:pt idx="3504">
                  <c:v>1.87333199999999</c:v>
                </c:pt>
                <c:pt idx="3505">
                  <c:v>1.87338599999999</c:v>
                </c:pt>
                <c:pt idx="3506">
                  <c:v>1.873499</c:v>
                </c:pt>
                <c:pt idx="3507">
                  <c:v>1.873569</c:v>
                </c:pt>
                <c:pt idx="3508">
                  <c:v>1.873739</c:v>
                </c:pt>
                <c:pt idx="3509">
                  <c:v>1.87403699999999</c:v>
                </c:pt>
                <c:pt idx="3510">
                  <c:v>1.8740300000000001</c:v>
                </c:pt>
                <c:pt idx="3511">
                  <c:v>1.8742049999999899</c:v>
                </c:pt>
                <c:pt idx="3512">
                  <c:v>1.87429</c:v>
                </c:pt>
                <c:pt idx="3513">
                  <c:v>1.87429</c:v>
                </c:pt>
                <c:pt idx="3514">
                  <c:v>1.8746210000000001</c:v>
                </c:pt>
                <c:pt idx="3515">
                  <c:v>1.874614</c:v>
                </c:pt>
                <c:pt idx="3516">
                  <c:v>1.8748199999999899</c:v>
                </c:pt>
                <c:pt idx="3517">
                  <c:v>1.8749579999999899</c:v>
                </c:pt>
                <c:pt idx="3518">
                  <c:v>1.875124</c:v>
                </c:pt>
                <c:pt idx="3519">
                  <c:v>1.87539999999999</c:v>
                </c:pt>
                <c:pt idx="3520">
                  <c:v>1.87547299999999</c:v>
                </c:pt>
                <c:pt idx="3521">
                  <c:v>1.8758269999999899</c:v>
                </c:pt>
                <c:pt idx="3522">
                  <c:v>1.8759030000000001</c:v>
                </c:pt>
                <c:pt idx="3523">
                  <c:v>1.87593699999999</c:v>
                </c:pt>
                <c:pt idx="3524">
                  <c:v>1.87593699999999</c:v>
                </c:pt>
                <c:pt idx="3525">
                  <c:v>1.8761460000000001</c:v>
                </c:pt>
                <c:pt idx="3526">
                  <c:v>1.87638799999999</c:v>
                </c:pt>
                <c:pt idx="3527">
                  <c:v>1.87650399999999</c:v>
                </c:pt>
                <c:pt idx="3528">
                  <c:v>1.87684099999999</c:v>
                </c:pt>
                <c:pt idx="3529">
                  <c:v>1.877051</c:v>
                </c:pt>
                <c:pt idx="3530">
                  <c:v>1.8773310000000001</c:v>
                </c:pt>
                <c:pt idx="3531">
                  <c:v>1.8775569999999899</c:v>
                </c:pt>
                <c:pt idx="3532">
                  <c:v>1.87800199999999</c:v>
                </c:pt>
                <c:pt idx="3533">
                  <c:v>1.8782859999999899</c:v>
                </c:pt>
                <c:pt idx="3534">
                  <c:v>1.8782859999999899</c:v>
                </c:pt>
                <c:pt idx="3535">
                  <c:v>1.8786240000000001</c:v>
                </c:pt>
                <c:pt idx="3536">
                  <c:v>1.878781</c:v>
                </c:pt>
                <c:pt idx="3537">
                  <c:v>1.8789480000000001</c:v>
                </c:pt>
                <c:pt idx="3538">
                  <c:v>1.879426</c:v>
                </c:pt>
                <c:pt idx="3539">
                  <c:v>1.879553</c:v>
                </c:pt>
                <c:pt idx="3540">
                  <c:v>1.87989099999999</c:v>
                </c:pt>
                <c:pt idx="3541">
                  <c:v>1.8803289999999899</c:v>
                </c:pt>
                <c:pt idx="3542">
                  <c:v>1.88067399999999</c:v>
                </c:pt>
                <c:pt idx="3543">
                  <c:v>1.88093799999999</c:v>
                </c:pt>
                <c:pt idx="3544">
                  <c:v>1.8812530000000001</c:v>
                </c:pt>
                <c:pt idx="3545">
                  <c:v>1.8812530000000001</c:v>
                </c:pt>
                <c:pt idx="3546">
                  <c:v>1.8816090000000001</c:v>
                </c:pt>
                <c:pt idx="3547">
                  <c:v>1.88189099999999</c:v>
                </c:pt>
                <c:pt idx="3548">
                  <c:v>1.8822220000000001</c:v>
                </c:pt>
                <c:pt idx="3549">
                  <c:v>1.882568</c:v>
                </c:pt>
                <c:pt idx="3550">
                  <c:v>1.8828419999999899</c:v>
                </c:pt>
                <c:pt idx="3551">
                  <c:v>1.8831800000000001</c:v>
                </c:pt>
                <c:pt idx="3552">
                  <c:v>1.88329199999999</c:v>
                </c:pt>
                <c:pt idx="3553">
                  <c:v>1.88359399999999</c:v>
                </c:pt>
                <c:pt idx="3554">
                  <c:v>1.8837980000000001</c:v>
                </c:pt>
                <c:pt idx="3555">
                  <c:v>1.88406099999999</c:v>
                </c:pt>
                <c:pt idx="3556">
                  <c:v>1.88406099999999</c:v>
                </c:pt>
                <c:pt idx="3557">
                  <c:v>1.884328</c:v>
                </c:pt>
                <c:pt idx="3558">
                  <c:v>1.88462499999999</c:v>
                </c:pt>
                <c:pt idx="3559">
                  <c:v>1.8849290000000001</c:v>
                </c:pt>
                <c:pt idx="3560">
                  <c:v>1.8851610000000001</c:v>
                </c:pt>
                <c:pt idx="3561">
                  <c:v>1.88542399999999</c:v>
                </c:pt>
                <c:pt idx="3562">
                  <c:v>1.8856470000000001</c:v>
                </c:pt>
                <c:pt idx="3563">
                  <c:v>1.88597999999999</c:v>
                </c:pt>
                <c:pt idx="3564">
                  <c:v>1.8861490000000001</c:v>
                </c:pt>
                <c:pt idx="3565">
                  <c:v>1.88623899999999</c:v>
                </c:pt>
                <c:pt idx="3566">
                  <c:v>1.88623899999999</c:v>
                </c:pt>
                <c:pt idx="3567">
                  <c:v>1.88689499999999</c:v>
                </c:pt>
                <c:pt idx="3568">
                  <c:v>1.887054</c:v>
                </c:pt>
                <c:pt idx="3569">
                  <c:v>1.8873150000000001</c:v>
                </c:pt>
                <c:pt idx="3570">
                  <c:v>1.887602</c:v>
                </c:pt>
                <c:pt idx="3571">
                  <c:v>1.88765399999999</c:v>
                </c:pt>
                <c:pt idx="3572">
                  <c:v>1.8881520000000001</c:v>
                </c:pt>
                <c:pt idx="3573">
                  <c:v>1.8884300000000001</c:v>
                </c:pt>
                <c:pt idx="3574">
                  <c:v>1.88877899999999</c:v>
                </c:pt>
                <c:pt idx="3575">
                  <c:v>1.8889499999999899</c:v>
                </c:pt>
                <c:pt idx="3576">
                  <c:v>1.889383</c:v>
                </c:pt>
                <c:pt idx="3577">
                  <c:v>1.889383</c:v>
                </c:pt>
                <c:pt idx="3578">
                  <c:v>1.8896930000000001</c:v>
                </c:pt>
                <c:pt idx="3579">
                  <c:v>1.8899410000000001</c:v>
                </c:pt>
                <c:pt idx="3580">
                  <c:v>1.8904030000000001</c:v>
                </c:pt>
                <c:pt idx="3581">
                  <c:v>1.890765</c:v>
                </c:pt>
                <c:pt idx="3582">
                  <c:v>1.89087099999999</c:v>
                </c:pt>
                <c:pt idx="3583">
                  <c:v>1.89148399999999</c:v>
                </c:pt>
                <c:pt idx="3584">
                  <c:v>1.891734</c:v>
                </c:pt>
                <c:pt idx="3585">
                  <c:v>1.892012</c:v>
                </c:pt>
                <c:pt idx="3586">
                  <c:v>1.89256299999999</c:v>
                </c:pt>
                <c:pt idx="3587">
                  <c:v>1.89256299999999</c:v>
                </c:pt>
                <c:pt idx="3588">
                  <c:v>1.892884</c:v>
                </c:pt>
                <c:pt idx="3589">
                  <c:v>1.89333799999999</c:v>
                </c:pt>
                <c:pt idx="3590">
                  <c:v>1.89386999999999</c:v>
                </c:pt>
                <c:pt idx="3591">
                  <c:v>1.894247</c:v>
                </c:pt>
                <c:pt idx="3592">
                  <c:v>1.894676</c:v>
                </c:pt>
                <c:pt idx="3593">
                  <c:v>1.895054</c:v>
                </c:pt>
                <c:pt idx="3594">
                  <c:v>1.89544</c:v>
                </c:pt>
                <c:pt idx="3595">
                  <c:v>1.8958440000000001</c:v>
                </c:pt>
                <c:pt idx="3596">
                  <c:v>1.89636599999999</c:v>
                </c:pt>
                <c:pt idx="3597">
                  <c:v>1.89673899999999</c:v>
                </c:pt>
                <c:pt idx="3598">
                  <c:v>1.89673899999999</c:v>
                </c:pt>
                <c:pt idx="3599">
                  <c:v>1.897302</c:v>
                </c:pt>
                <c:pt idx="3600">
                  <c:v>1.8976440000000001</c:v>
                </c:pt>
                <c:pt idx="3601">
                  <c:v>1.8980109999999899</c:v>
                </c:pt>
                <c:pt idx="3602">
                  <c:v>1.8982699999999899</c:v>
                </c:pt>
                <c:pt idx="3603">
                  <c:v>1.8986160000000001</c:v>
                </c:pt>
                <c:pt idx="3604">
                  <c:v>1.8986559999999899</c:v>
                </c:pt>
                <c:pt idx="3605">
                  <c:v>1.898876</c:v>
                </c:pt>
                <c:pt idx="3606">
                  <c:v>1.89934599999999</c:v>
                </c:pt>
                <c:pt idx="3607">
                  <c:v>1.8997379999999899</c:v>
                </c:pt>
                <c:pt idx="3608">
                  <c:v>1.90029</c:v>
                </c:pt>
                <c:pt idx="3609">
                  <c:v>1.90029</c:v>
                </c:pt>
                <c:pt idx="3610">
                  <c:v>1.900706</c:v>
                </c:pt>
                <c:pt idx="3611">
                  <c:v>1.90123799999999</c:v>
                </c:pt>
                <c:pt idx="3612">
                  <c:v>1.9015930000000001</c:v>
                </c:pt>
                <c:pt idx="3613">
                  <c:v>1.9020060000000001</c:v>
                </c:pt>
                <c:pt idx="3614">
                  <c:v>1.9022790000000001</c:v>
                </c:pt>
                <c:pt idx="3615">
                  <c:v>1.9027609999999899</c:v>
                </c:pt>
                <c:pt idx="3616">
                  <c:v>1.90359199999999</c:v>
                </c:pt>
                <c:pt idx="3617">
                  <c:v>1.90422299999999</c:v>
                </c:pt>
                <c:pt idx="3618">
                  <c:v>1.905151</c:v>
                </c:pt>
                <c:pt idx="3619">
                  <c:v>1.905151</c:v>
                </c:pt>
                <c:pt idx="3620">
                  <c:v>1.9060550000000001</c:v>
                </c:pt>
                <c:pt idx="3621">
                  <c:v>1.906714</c:v>
                </c:pt>
                <c:pt idx="3622">
                  <c:v>1.9076360000000001</c:v>
                </c:pt>
                <c:pt idx="3623">
                  <c:v>1.9084140000000001</c:v>
                </c:pt>
                <c:pt idx="3624">
                  <c:v>1.90933299999999</c:v>
                </c:pt>
                <c:pt idx="3625">
                  <c:v>1.9101239999999899</c:v>
                </c:pt>
                <c:pt idx="3626">
                  <c:v>1.91084699999999</c:v>
                </c:pt>
                <c:pt idx="3627">
                  <c:v>1.91183499999999</c:v>
                </c:pt>
                <c:pt idx="3628">
                  <c:v>1.9126700000000001</c:v>
                </c:pt>
                <c:pt idx="3629">
                  <c:v>1.913502</c:v>
                </c:pt>
                <c:pt idx="3630">
                  <c:v>1.913502</c:v>
                </c:pt>
                <c:pt idx="3631">
                  <c:v>1.914752</c:v>
                </c:pt>
                <c:pt idx="3632">
                  <c:v>1.915613</c:v>
                </c:pt>
                <c:pt idx="3633">
                  <c:v>1.91641799999999</c:v>
                </c:pt>
                <c:pt idx="3634">
                  <c:v>1.9174990000000001</c:v>
                </c:pt>
                <c:pt idx="3635">
                  <c:v>1.9183969999999899</c:v>
                </c:pt>
                <c:pt idx="3636">
                  <c:v>1.9192020000000001</c:v>
                </c:pt>
                <c:pt idx="3637">
                  <c:v>1.92020699999999</c:v>
                </c:pt>
                <c:pt idx="3638">
                  <c:v>1.9212929999999899</c:v>
                </c:pt>
                <c:pt idx="3639">
                  <c:v>1.92213699999999</c:v>
                </c:pt>
                <c:pt idx="3640">
                  <c:v>1.92213699999999</c:v>
                </c:pt>
                <c:pt idx="3641">
                  <c:v>1.9233119999999899</c:v>
                </c:pt>
                <c:pt idx="3642">
                  <c:v>1.9243600000000001</c:v>
                </c:pt>
                <c:pt idx="3643">
                  <c:v>1.925265</c:v>
                </c:pt>
                <c:pt idx="3644">
                  <c:v>1.9264300000000001</c:v>
                </c:pt>
                <c:pt idx="3645">
                  <c:v>1.9273640000000001</c:v>
                </c:pt>
                <c:pt idx="3646">
                  <c:v>1.928512</c:v>
                </c:pt>
                <c:pt idx="3647">
                  <c:v>1.92961599999999</c:v>
                </c:pt>
                <c:pt idx="3648">
                  <c:v>1.930671</c:v>
                </c:pt>
                <c:pt idx="3649">
                  <c:v>1.93193499999999</c:v>
                </c:pt>
                <c:pt idx="3650">
                  <c:v>1.9330080000000001</c:v>
                </c:pt>
                <c:pt idx="3651">
                  <c:v>1.9330080000000001</c:v>
                </c:pt>
                <c:pt idx="3652">
                  <c:v>1.9340980000000001</c:v>
                </c:pt>
                <c:pt idx="3653">
                  <c:v>1.9354229999999899</c:v>
                </c:pt>
                <c:pt idx="3654">
                  <c:v>1.9366399999999899</c:v>
                </c:pt>
                <c:pt idx="3655">
                  <c:v>1.93788899999999</c:v>
                </c:pt>
                <c:pt idx="3656">
                  <c:v>1.9391670000000001</c:v>
                </c:pt>
                <c:pt idx="3657">
                  <c:v>1.9402280000000001</c:v>
                </c:pt>
                <c:pt idx="3658">
                  <c:v>1.94161899999999</c:v>
                </c:pt>
                <c:pt idx="3659">
                  <c:v>1.94303099999999</c:v>
                </c:pt>
                <c:pt idx="3660">
                  <c:v>1.944334</c:v>
                </c:pt>
                <c:pt idx="3661">
                  <c:v>1.9456439999999899</c:v>
                </c:pt>
                <c:pt idx="3662">
                  <c:v>1.9456439999999899</c:v>
                </c:pt>
                <c:pt idx="3663">
                  <c:v>1.94699299999999</c:v>
                </c:pt>
                <c:pt idx="3664">
                  <c:v>1.9481900000000001</c:v>
                </c:pt>
                <c:pt idx="3665">
                  <c:v>1.9494260000000001</c:v>
                </c:pt>
                <c:pt idx="3666">
                  <c:v>1.9507000000000001</c:v>
                </c:pt>
                <c:pt idx="3667">
                  <c:v>1.9522379999999899</c:v>
                </c:pt>
                <c:pt idx="3668">
                  <c:v>1.9534750000000001</c:v>
                </c:pt>
                <c:pt idx="3669">
                  <c:v>1.9548779999999899</c:v>
                </c:pt>
                <c:pt idx="3670">
                  <c:v>1.9562679999999899</c:v>
                </c:pt>
                <c:pt idx="3671">
                  <c:v>1.9576739999999899</c:v>
                </c:pt>
                <c:pt idx="3672">
                  <c:v>1.9576739999999899</c:v>
                </c:pt>
                <c:pt idx="3673">
                  <c:v>1.959149</c:v>
                </c:pt>
                <c:pt idx="3674">
                  <c:v>1.9605619999999899</c:v>
                </c:pt>
                <c:pt idx="3675">
                  <c:v>1.961794</c:v>
                </c:pt>
                <c:pt idx="3676">
                  <c:v>1.9631959999999899</c:v>
                </c:pt>
                <c:pt idx="3677">
                  <c:v>1.964439</c:v>
                </c:pt>
                <c:pt idx="3678">
                  <c:v>1.9660089999999899</c:v>
                </c:pt>
                <c:pt idx="3679">
                  <c:v>1.9674100000000001</c:v>
                </c:pt>
                <c:pt idx="3680">
                  <c:v>1.968866</c:v>
                </c:pt>
                <c:pt idx="3681">
                  <c:v>1.9701420000000001</c:v>
                </c:pt>
                <c:pt idx="3682">
                  <c:v>1.9714879999999899</c:v>
                </c:pt>
                <c:pt idx="3683">
                  <c:v>1.9714879999999899</c:v>
                </c:pt>
                <c:pt idx="3684">
                  <c:v>1.973017</c:v>
                </c:pt>
                <c:pt idx="3685">
                  <c:v>1.9743919999999899</c:v>
                </c:pt>
                <c:pt idx="3686">
                  <c:v>1.9759500000000001</c:v>
                </c:pt>
                <c:pt idx="3687">
                  <c:v>1.97748999999999</c:v>
                </c:pt>
                <c:pt idx="3688">
                  <c:v>1.979079</c:v>
                </c:pt>
                <c:pt idx="3689">
                  <c:v>1.9806649999999899</c:v>
                </c:pt>
                <c:pt idx="3690">
                  <c:v>1.9822759999999899</c:v>
                </c:pt>
                <c:pt idx="3691">
                  <c:v>1.98394099999999</c:v>
                </c:pt>
                <c:pt idx="3692">
                  <c:v>1.98564099999999</c:v>
                </c:pt>
                <c:pt idx="3693">
                  <c:v>1.987438</c:v>
                </c:pt>
                <c:pt idx="3694">
                  <c:v>1.987438</c:v>
                </c:pt>
                <c:pt idx="3695">
                  <c:v>1.98922799999999</c:v>
                </c:pt>
                <c:pt idx="3696">
                  <c:v>1.9909779999999899</c:v>
                </c:pt>
                <c:pt idx="3697">
                  <c:v>1.99267799999999</c:v>
                </c:pt>
                <c:pt idx="3698">
                  <c:v>1.9945820000000001</c:v>
                </c:pt>
                <c:pt idx="3699">
                  <c:v>1.996437</c:v>
                </c:pt>
                <c:pt idx="3700">
                  <c:v>1.998267</c:v>
                </c:pt>
                <c:pt idx="3701">
                  <c:v>2.0000360000000001</c:v>
                </c:pt>
                <c:pt idx="3702">
                  <c:v>2.00221299999999</c:v>
                </c:pt>
                <c:pt idx="3703">
                  <c:v>2.0040179999999901</c:v>
                </c:pt>
                <c:pt idx="3704">
                  <c:v>2.0040179999999901</c:v>
                </c:pt>
                <c:pt idx="3705">
                  <c:v>2.0061569999999902</c:v>
                </c:pt>
                <c:pt idx="3706">
                  <c:v>2.0083690000000001</c:v>
                </c:pt>
                <c:pt idx="3707">
                  <c:v>2.0099770000000001</c:v>
                </c:pt>
                <c:pt idx="3708">
                  <c:v>2.012213</c:v>
                </c:pt>
                <c:pt idx="3709">
                  <c:v>2.0141300000000002</c:v>
                </c:pt>
                <c:pt idx="3710">
                  <c:v>2.0162849999999901</c:v>
                </c:pt>
                <c:pt idx="3711">
                  <c:v>2.018437</c:v>
                </c:pt>
                <c:pt idx="3712">
                  <c:v>2.0203229999999901</c:v>
                </c:pt>
                <c:pt idx="3713">
                  <c:v>2.022618</c:v>
                </c:pt>
                <c:pt idx="3714">
                  <c:v>2.0247709999999901</c:v>
                </c:pt>
                <c:pt idx="3715">
                  <c:v>2.0247709999999901</c:v>
                </c:pt>
                <c:pt idx="3716">
                  <c:v>2.0267430000000002</c:v>
                </c:pt>
                <c:pt idx="3717">
                  <c:v>2.0288089999999901</c:v>
                </c:pt>
                <c:pt idx="3718">
                  <c:v>2.0311750000000002</c:v>
                </c:pt>
                <c:pt idx="3719">
                  <c:v>2.0330249999999901</c:v>
                </c:pt>
                <c:pt idx="3720">
                  <c:v>2.0351720000000002</c:v>
                </c:pt>
                <c:pt idx="3721">
                  <c:v>2.0368629999999901</c:v>
                </c:pt>
                <c:pt idx="3722">
                  <c:v>2.0385879999999901</c:v>
                </c:pt>
                <c:pt idx="3723">
                  <c:v>2.040791</c:v>
                </c:pt>
                <c:pt idx="3724">
                  <c:v>2.0424220000000002</c:v>
                </c:pt>
                <c:pt idx="3725">
                  <c:v>2.0424220000000002</c:v>
                </c:pt>
                <c:pt idx="3726">
                  <c:v>2.0443679999999902</c:v>
                </c:pt>
                <c:pt idx="3727">
                  <c:v>2.0464299999999902</c:v>
                </c:pt>
                <c:pt idx="3728">
                  <c:v>2.0485549999999901</c:v>
                </c:pt>
                <c:pt idx="3729">
                  <c:v>2.0506229999999901</c:v>
                </c:pt>
                <c:pt idx="3730">
                  <c:v>2.0527009999999901</c:v>
                </c:pt>
                <c:pt idx="3731">
                  <c:v>2.0547080000000002</c:v>
                </c:pt>
                <c:pt idx="3732">
                  <c:v>2.0566200000000001</c:v>
                </c:pt>
                <c:pt idx="3733">
                  <c:v>2.058262</c:v>
                </c:pt>
                <c:pt idx="3734">
                  <c:v>2.06006499999999</c:v>
                </c:pt>
                <c:pt idx="3735">
                  <c:v>2.0619999999999901</c:v>
                </c:pt>
                <c:pt idx="3736">
                  <c:v>2.0619999999999901</c:v>
                </c:pt>
                <c:pt idx="3737">
                  <c:v>2.0639389999999902</c:v>
                </c:pt>
                <c:pt idx="3738">
                  <c:v>2.0656560000000002</c:v>
                </c:pt>
                <c:pt idx="3739">
                  <c:v>2.0676570000000001</c:v>
                </c:pt>
                <c:pt idx="3740">
                  <c:v>2.0694799999999902</c:v>
                </c:pt>
                <c:pt idx="3741">
                  <c:v>2.0711159999999902</c:v>
                </c:pt>
                <c:pt idx="3742">
                  <c:v>2.0730149999999901</c:v>
                </c:pt>
                <c:pt idx="3743">
                  <c:v>2.0746999999999902</c:v>
                </c:pt>
                <c:pt idx="3744">
                  <c:v>2.0764300000000002</c:v>
                </c:pt>
                <c:pt idx="3745">
                  <c:v>2.0780319999999901</c:v>
                </c:pt>
                <c:pt idx="3746">
                  <c:v>2.0799199999999902</c:v>
                </c:pt>
                <c:pt idx="3747">
                  <c:v>2.0799199999999902</c:v>
                </c:pt>
                <c:pt idx="3748">
                  <c:v>2.0815549999999901</c:v>
                </c:pt>
                <c:pt idx="3749">
                  <c:v>2.08353099999999</c:v>
                </c:pt>
                <c:pt idx="3750">
                  <c:v>2.0852590000000002</c:v>
                </c:pt>
                <c:pt idx="3751">
                  <c:v>2.0872190000000002</c:v>
                </c:pt>
                <c:pt idx="3752">
                  <c:v>2.0890059999999901</c:v>
                </c:pt>
                <c:pt idx="3753">
                  <c:v>2.0907599999999902</c:v>
                </c:pt>
                <c:pt idx="3754">
                  <c:v>2.0925500000000001</c:v>
                </c:pt>
                <c:pt idx="3755">
                  <c:v>2.094465</c:v>
                </c:pt>
                <c:pt idx="3756">
                  <c:v>2.09619799999999</c:v>
                </c:pt>
                <c:pt idx="3757">
                  <c:v>2.09619799999999</c:v>
                </c:pt>
                <c:pt idx="3758">
                  <c:v>2.0980300000000001</c:v>
                </c:pt>
                <c:pt idx="3759">
                  <c:v>2.0996809999999901</c:v>
                </c:pt>
                <c:pt idx="3760">
                  <c:v>2.1017839999999901</c:v>
                </c:pt>
                <c:pt idx="3761">
                  <c:v>2.1037400000000002</c:v>
                </c:pt>
                <c:pt idx="3762">
                  <c:v>2.1055519999999901</c:v>
                </c:pt>
                <c:pt idx="3763">
                  <c:v>2.1073379999999902</c:v>
                </c:pt>
                <c:pt idx="3764">
                  <c:v>2.10927499999999</c:v>
                </c:pt>
                <c:pt idx="3765">
                  <c:v>2.1115680000000001</c:v>
                </c:pt>
                <c:pt idx="3766">
                  <c:v>2.1130650000000002</c:v>
                </c:pt>
                <c:pt idx="3767">
                  <c:v>2.11535299999999</c:v>
                </c:pt>
                <c:pt idx="3768">
                  <c:v>2.11535299999999</c:v>
                </c:pt>
                <c:pt idx="3769">
                  <c:v>2.1170740000000001</c:v>
                </c:pt>
                <c:pt idx="3770">
                  <c:v>2.1192619999999902</c:v>
                </c:pt>
                <c:pt idx="3771">
                  <c:v>2.1210119999999901</c:v>
                </c:pt>
                <c:pt idx="3772">
                  <c:v>2.1229339999999901</c:v>
                </c:pt>
                <c:pt idx="3773">
                  <c:v>2.1246879999999901</c:v>
                </c:pt>
                <c:pt idx="3774">
                  <c:v>2.1268709999999902</c:v>
                </c:pt>
                <c:pt idx="3775">
                  <c:v>2.1285240000000001</c:v>
                </c:pt>
                <c:pt idx="3776">
                  <c:v>2.1302449999999902</c:v>
                </c:pt>
                <c:pt idx="3777">
                  <c:v>2.132101</c:v>
                </c:pt>
                <c:pt idx="3778">
                  <c:v>2.132101</c:v>
                </c:pt>
                <c:pt idx="3779">
                  <c:v>2.133931</c:v>
                </c:pt>
                <c:pt idx="3780">
                  <c:v>2.1356359999999901</c:v>
                </c:pt>
                <c:pt idx="3781">
                  <c:v>2.1372149999999901</c:v>
                </c:pt>
                <c:pt idx="3782">
                  <c:v>2.1390199999999902</c:v>
                </c:pt>
                <c:pt idx="3783">
                  <c:v>2.1401069999999902</c:v>
                </c:pt>
                <c:pt idx="3784">
                  <c:v>2.1417139999999901</c:v>
                </c:pt>
                <c:pt idx="3785">
                  <c:v>2.1431100000000001</c:v>
                </c:pt>
                <c:pt idx="3786">
                  <c:v>2.144123</c:v>
                </c:pt>
                <c:pt idx="3787">
                  <c:v>2.1457570000000001</c:v>
                </c:pt>
                <c:pt idx="3788">
                  <c:v>2.1470950000000002</c:v>
                </c:pt>
                <c:pt idx="3789">
                  <c:v>2.1470950000000002</c:v>
                </c:pt>
                <c:pt idx="3790">
                  <c:v>2.1483699999999901</c:v>
                </c:pt>
                <c:pt idx="3791">
                  <c:v>2.1496319999999902</c:v>
                </c:pt>
                <c:pt idx="3792">
                  <c:v>2.15128599999999</c:v>
                </c:pt>
                <c:pt idx="3793">
                  <c:v>2.1526360000000002</c:v>
                </c:pt>
                <c:pt idx="3794">
                  <c:v>2.1540099999999902</c:v>
                </c:pt>
                <c:pt idx="3795">
                  <c:v>2.1556009999999901</c:v>
                </c:pt>
                <c:pt idx="3796">
                  <c:v>2.1569600000000002</c:v>
                </c:pt>
                <c:pt idx="3797">
                  <c:v>2.1581869999999901</c:v>
                </c:pt>
                <c:pt idx="3798">
                  <c:v>2.1598670000000002</c:v>
                </c:pt>
                <c:pt idx="3799">
                  <c:v>2.1615169999999901</c:v>
                </c:pt>
                <c:pt idx="3800">
                  <c:v>2.1615169999999901</c:v>
                </c:pt>
                <c:pt idx="3801">
                  <c:v>2.1630549999999902</c:v>
                </c:pt>
                <c:pt idx="3802">
                  <c:v>2.1646190000000001</c:v>
                </c:pt>
                <c:pt idx="3803">
                  <c:v>2.1662219999999901</c:v>
                </c:pt>
                <c:pt idx="3804">
                  <c:v>2.167802</c:v>
                </c:pt>
                <c:pt idx="3805">
                  <c:v>2.1692140000000002</c:v>
                </c:pt>
                <c:pt idx="3806">
                  <c:v>2.1707649999999901</c:v>
                </c:pt>
                <c:pt idx="3807">
                  <c:v>2.1725140000000001</c:v>
                </c:pt>
                <c:pt idx="3808">
                  <c:v>2.1740759999999901</c:v>
                </c:pt>
                <c:pt idx="3809">
                  <c:v>2.17584799999999</c:v>
                </c:pt>
                <c:pt idx="3810">
                  <c:v>2.17584799999999</c:v>
                </c:pt>
                <c:pt idx="3811">
                  <c:v>2.1776979999999901</c:v>
                </c:pt>
                <c:pt idx="3812">
                  <c:v>2.179192</c:v>
                </c:pt>
                <c:pt idx="3813">
                  <c:v>2.1811560000000001</c:v>
                </c:pt>
                <c:pt idx="3814">
                  <c:v>2.18284099999999</c:v>
                </c:pt>
                <c:pt idx="3815">
                  <c:v>2.1847739999999898</c:v>
                </c:pt>
                <c:pt idx="3816">
                  <c:v>2.1863869999999901</c:v>
                </c:pt>
                <c:pt idx="3817">
                  <c:v>2.1880649999999902</c:v>
                </c:pt>
                <c:pt idx="3818">
                  <c:v>2.1899190000000002</c:v>
                </c:pt>
                <c:pt idx="3819">
                  <c:v>2.1915610000000001</c:v>
                </c:pt>
                <c:pt idx="3820">
                  <c:v>2.1930659999999902</c:v>
                </c:pt>
                <c:pt idx="3821">
                  <c:v>2.1930659999999902</c:v>
                </c:pt>
                <c:pt idx="3822">
                  <c:v>2.1947190000000001</c:v>
                </c:pt>
                <c:pt idx="3823">
                  <c:v>2.196374</c:v>
                </c:pt>
                <c:pt idx="3824">
                  <c:v>2.19796399999999</c:v>
                </c:pt>
                <c:pt idx="3825">
                  <c:v>2.1996709999999902</c:v>
                </c:pt>
                <c:pt idx="3826">
                  <c:v>2.2012170000000002</c:v>
                </c:pt>
                <c:pt idx="3827">
                  <c:v>2.2027640000000002</c:v>
                </c:pt>
                <c:pt idx="3828">
                  <c:v>2.2045720000000002</c:v>
                </c:pt>
                <c:pt idx="3829">
                  <c:v>2.2057220000000002</c:v>
                </c:pt>
                <c:pt idx="3830">
                  <c:v>2.2074449999999901</c:v>
                </c:pt>
                <c:pt idx="3831">
                  <c:v>2.2074449999999901</c:v>
                </c:pt>
                <c:pt idx="3832">
                  <c:v>2.20872799999999</c:v>
                </c:pt>
                <c:pt idx="3833">
                  <c:v>2.210334</c:v>
                </c:pt>
                <c:pt idx="3834">
                  <c:v>2.2114679999999902</c:v>
                </c:pt>
                <c:pt idx="3835">
                  <c:v>2.212685</c:v>
                </c:pt>
                <c:pt idx="3836">
                  <c:v>2.2137139999999902</c:v>
                </c:pt>
                <c:pt idx="3837">
                  <c:v>2.2148400000000001</c:v>
                </c:pt>
                <c:pt idx="3838">
                  <c:v>2.2159620000000002</c:v>
                </c:pt>
                <c:pt idx="3839">
                  <c:v>2.2173560000000001</c:v>
                </c:pt>
                <c:pt idx="3840">
                  <c:v>2.2180650000000002</c:v>
                </c:pt>
                <c:pt idx="3841">
                  <c:v>2.2194199999999902</c:v>
                </c:pt>
                <c:pt idx="3842">
                  <c:v>2.2194199999999902</c:v>
                </c:pt>
                <c:pt idx="3843">
                  <c:v>2.2205349999999902</c:v>
                </c:pt>
                <c:pt idx="3844">
                  <c:v>2.2216070000000001</c:v>
                </c:pt>
                <c:pt idx="3845">
                  <c:v>2.2226639999999902</c:v>
                </c:pt>
                <c:pt idx="3846">
                  <c:v>2.2241159999999902</c:v>
                </c:pt>
                <c:pt idx="3847">
                  <c:v>2.2254969999999901</c:v>
                </c:pt>
                <c:pt idx="3848">
                  <c:v>2.227052</c:v>
                </c:pt>
                <c:pt idx="3849">
                  <c:v>2.2285159999999902</c:v>
                </c:pt>
                <c:pt idx="3850">
                  <c:v>2.2301799999999901</c:v>
                </c:pt>
                <c:pt idx="3851">
                  <c:v>2.2316009999999902</c:v>
                </c:pt>
                <c:pt idx="3852">
                  <c:v>2.2333899999999902</c:v>
                </c:pt>
                <c:pt idx="3853">
                  <c:v>2.2333899999999902</c:v>
                </c:pt>
                <c:pt idx="3854">
                  <c:v>2.2349519999999901</c:v>
                </c:pt>
                <c:pt idx="3855">
                  <c:v>2.2365249999999901</c:v>
                </c:pt>
                <c:pt idx="3856">
                  <c:v>2.2384590000000002</c:v>
                </c:pt>
                <c:pt idx="3857">
                  <c:v>2.2402269999999902</c:v>
                </c:pt>
                <c:pt idx="3858">
                  <c:v>2.2421030000000002</c:v>
                </c:pt>
                <c:pt idx="3859">
                  <c:v>2.2433040000000002</c:v>
                </c:pt>
                <c:pt idx="3860">
                  <c:v>2.2452499999999902</c:v>
                </c:pt>
                <c:pt idx="3861">
                  <c:v>2.2461709999999901</c:v>
                </c:pt>
                <c:pt idx="3862">
                  <c:v>2.2475000000000001</c:v>
                </c:pt>
                <c:pt idx="3863">
                  <c:v>2.2475000000000001</c:v>
                </c:pt>
                <c:pt idx="3864">
                  <c:v>2.2488269999999901</c:v>
                </c:pt>
                <c:pt idx="3865">
                  <c:v>2.2501619999999898</c:v>
                </c:pt>
                <c:pt idx="3866">
                  <c:v>2.2513830000000001</c:v>
                </c:pt>
                <c:pt idx="3867">
                  <c:v>2.2526350000000002</c:v>
                </c:pt>
                <c:pt idx="3868">
                  <c:v>2.2538249999999902</c:v>
                </c:pt>
                <c:pt idx="3869">
                  <c:v>2.255201</c:v>
                </c:pt>
                <c:pt idx="3870">
                  <c:v>2.2563879999999901</c:v>
                </c:pt>
                <c:pt idx="3871">
                  <c:v>2.2575129999999901</c:v>
                </c:pt>
                <c:pt idx="3872">
                  <c:v>2.2589169999999901</c:v>
                </c:pt>
                <c:pt idx="3873">
                  <c:v>2.2596929999999902</c:v>
                </c:pt>
                <c:pt idx="3874">
                  <c:v>2.2596929999999902</c:v>
                </c:pt>
                <c:pt idx="3875">
                  <c:v>2.260888</c:v>
                </c:pt>
                <c:pt idx="3876">
                  <c:v>2.2624979999999901</c:v>
                </c:pt>
                <c:pt idx="3877">
                  <c:v>2.26344099999999</c:v>
                </c:pt>
                <c:pt idx="3878">
                  <c:v>2.2648719999999898</c:v>
                </c:pt>
                <c:pt idx="3879">
                  <c:v>2.266359</c:v>
                </c:pt>
                <c:pt idx="3880">
                  <c:v>2.2677</c:v>
                </c:pt>
                <c:pt idx="3881">
                  <c:v>2.2688239999999902</c:v>
                </c:pt>
                <c:pt idx="3882">
                  <c:v>2.2704140000000002</c:v>
                </c:pt>
                <c:pt idx="3883">
                  <c:v>2.2717610000000001</c:v>
                </c:pt>
                <c:pt idx="3884">
                  <c:v>2.2717610000000001</c:v>
                </c:pt>
                <c:pt idx="3885">
                  <c:v>2.2725960000000001</c:v>
                </c:pt>
                <c:pt idx="3886">
                  <c:v>2.27407</c:v>
                </c:pt>
                <c:pt idx="3887">
                  <c:v>2.2755849999999902</c:v>
                </c:pt>
                <c:pt idx="3888">
                  <c:v>2.2766329999999901</c:v>
                </c:pt>
                <c:pt idx="3889">
                  <c:v>2.2780320000000001</c:v>
                </c:pt>
                <c:pt idx="3890">
                  <c:v>2.27903399999999</c:v>
                </c:pt>
                <c:pt idx="3891">
                  <c:v>2.2806009999999901</c:v>
                </c:pt>
                <c:pt idx="3892">
                  <c:v>2.281393</c:v>
                </c:pt>
                <c:pt idx="3893">
                  <c:v>2.2826059999999901</c:v>
                </c:pt>
                <c:pt idx="3894">
                  <c:v>2.2843490000000002</c:v>
                </c:pt>
                <c:pt idx="3895">
                  <c:v>2.2843490000000002</c:v>
                </c:pt>
                <c:pt idx="3896">
                  <c:v>2.285679</c:v>
                </c:pt>
                <c:pt idx="3897">
                  <c:v>2.2866879999999901</c:v>
                </c:pt>
                <c:pt idx="3898">
                  <c:v>2.2878229999999902</c:v>
                </c:pt>
                <c:pt idx="3899">
                  <c:v>2.289142</c:v>
                </c:pt>
                <c:pt idx="3900">
                  <c:v>2.2900070000000001</c:v>
                </c:pt>
                <c:pt idx="3901">
                  <c:v>2.290788</c:v>
                </c:pt>
                <c:pt idx="3902">
                  <c:v>2.291884</c:v>
                </c:pt>
                <c:pt idx="3903">
                  <c:v>2.2932559999999902</c:v>
                </c:pt>
                <c:pt idx="3904">
                  <c:v>2.294667</c:v>
                </c:pt>
                <c:pt idx="3905">
                  <c:v>2.2954880000000002</c:v>
                </c:pt>
                <c:pt idx="3906">
                  <c:v>2.2954880000000002</c:v>
                </c:pt>
                <c:pt idx="3907">
                  <c:v>2.2965309999999901</c:v>
                </c:pt>
                <c:pt idx="3908">
                  <c:v>2.29707699999999</c:v>
                </c:pt>
                <c:pt idx="3909">
                  <c:v>2.2985500000000001</c:v>
                </c:pt>
                <c:pt idx="3910">
                  <c:v>2.2990659999999901</c:v>
                </c:pt>
                <c:pt idx="3911">
                  <c:v>2.300138</c:v>
                </c:pt>
                <c:pt idx="3912">
                  <c:v>2.3012540000000001</c:v>
                </c:pt>
                <c:pt idx="3913">
                  <c:v>2.3025790000000002</c:v>
                </c:pt>
                <c:pt idx="3914">
                  <c:v>2.3036240000000001</c:v>
                </c:pt>
                <c:pt idx="3915">
                  <c:v>2.3043059999999902</c:v>
                </c:pt>
                <c:pt idx="3916">
                  <c:v>2.3043059999999902</c:v>
                </c:pt>
                <c:pt idx="3917">
                  <c:v>2.3052839999999901</c:v>
                </c:pt>
                <c:pt idx="3918">
                  <c:v>2.3059099999999901</c:v>
                </c:pt>
                <c:pt idx="3919">
                  <c:v>2.3069190000000002</c:v>
                </c:pt>
                <c:pt idx="3920">
                  <c:v>2.3075770000000002</c:v>
                </c:pt>
                <c:pt idx="3921">
                  <c:v>2.3084549999999902</c:v>
                </c:pt>
                <c:pt idx="3922">
                  <c:v>2.3094589999999902</c:v>
                </c:pt>
                <c:pt idx="3923">
                  <c:v>2.310343</c:v>
                </c:pt>
                <c:pt idx="3924">
                  <c:v>2.3109660000000001</c:v>
                </c:pt>
                <c:pt idx="3925">
                  <c:v>2.3116460000000001</c:v>
                </c:pt>
                <c:pt idx="3926">
                  <c:v>2.3123320000000001</c:v>
                </c:pt>
                <c:pt idx="3927">
                  <c:v>2.3123320000000001</c:v>
                </c:pt>
                <c:pt idx="3928">
                  <c:v>2.3129270000000002</c:v>
                </c:pt>
                <c:pt idx="3929">
                  <c:v>2.31341999999999</c:v>
                </c:pt>
                <c:pt idx="3930">
                  <c:v>2.314095</c:v>
                </c:pt>
                <c:pt idx="3931">
                  <c:v>2.3146140000000002</c:v>
                </c:pt>
                <c:pt idx="3932">
                  <c:v>2.3149790000000001</c:v>
                </c:pt>
                <c:pt idx="3933">
                  <c:v>2.3158379999999901</c:v>
                </c:pt>
                <c:pt idx="3934">
                  <c:v>2.3161420000000001</c:v>
                </c:pt>
                <c:pt idx="3935">
                  <c:v>2.3167909999999901</c:v>
                </c:pt>
                <c:pt idx="3936">
                  <c:v>2.3171650000000001</c:v>
                </c:pt>
                <c:pt idx="3937">
                  <c:v>2.3178920000000001</c:v>
                </c:pt>
                <c:pt idx="3938">
                  <c:v>2.3178920000000001</c:v>
                </c:pt>
                <c:pt idx="3939">
                  <c:v>2.3182900000000002</c:v>
                </c:pt>
                <c:pt idx="3940">
                  <c:v>2.3187350000000002</c:v>
                </c:pt>
                <c:pt idx="3941">
                  <c:v>2.3192669999999902</c:v>
                </c:pt>
                <c:pt idx="3942">
                  <c:v>2.3198300000000001</c:v>
                </c:pt>
                <c:pt idx="3943">
                  <c:v>2.3205330000000002</c:v>
                </c:pt>
                <c:pt idx="3944">
                  <c:v>2.321021</c:v>
                </c:pt>
                <c:pt idx="3945">
                  <c:v>2.32133099999999</c:v>
                </c:pt>
                <c:pt idx="3946">
                  <c:v>2.3220130000000001</c:v>
                </c:pt>
                <c:pt idx="3947">
                  <c:v>2.32222999999999</c:v>
                </c:pt>
                <c:pt idx="3948">
                  <c:v>2.32222999999999</c:v>
                </c:pt>
                <c:pt idx="3949">
                  <c:v>2.322635</c:v>
                </c:pt>
                <c:pt idx="3950">
                  <c:v>2.3228819999999901</c:v>
                </c:pt>
                <c:pt idx="3951">
                  <c:v>2.3233139999999901</c:v>
                </c:pt>
                <c:pt idx="3952">
                  <c:v>2.32377399999999</c:v>
                </c:pt>
                <c:pt idx="3953">
                  <c:v>2.3243239999999901</c:v>
                </c:pt>
                <c:pt idx="3954">
                  <c:v>2.32459699999999</c:v>
                </c:pt>
                <c:pt idx="3955">
                  <c:v>2.3250250000000001</c:v>
                </c:pt>
                <c:pt idx="3956">
                  <c:v>2.3257720000000002</c:v>
                </c:pt>
                <c:pt idx="3957">
                  <c:v>2.3260100000000001</c:v>
                </c:pt>
                <c:pt idx="3958">
                  <c:v>2.3261159999999901</c:v>
                </c:pt>
                <c:pt idx="3959">
                  <c:v>2.3261159999999901</c:v>
                </c:pt>
                <c:pt idx="3960">
                  <c:v>2.3265310000000001</c:v>
                </c:pt>
                <c:pt idx="3961">
                  <c:v>2.3268889999999902</c:v>
                </c:pt>
                <c:pt idx="3962">
                  <c:v>2.3271749999999898</c:v>
                </c:pt>
                <c:pt idx="3963">
                  <c:v>2.3273540000000001</c:v>
                </c:pt>
                <c:pt idx="3964">
                  <c:v>2.3277480000000002</c:v>
                </c:pt>
                <c:pt idx="3965">
                  <c:v>2.3280270000000001</c:v>
                </c:pt>
                <c:pt idx="3966">
                  <c:v>2.3282449999999901</c:v>
                </c:pt>
                <c:pt idx="3967">
                  <c:v>2.3282090000000002</c:v>
                </c:pt>
                <c:pt idx="3968">
                  <c:v>2.3286690000000001</c:v>
                </c:pt>
                <c:pt idx="3969">
                  <c:v>2.3286690000000001</c:v>
                </c:pt>
                <c:pt idx="3970">
                  <c:v>2.328964</c:v>
                </c:pt>
                <c:pt idx="3971">
                  <c:v>2.3292600000000001</c:v>
                </c:pt>
                <c:pt idx="3972">
                  <c:v>2.329612</c:v>
                </c:pt>
                <c:pt idx="3973">
                  <c:v>2.3297569999999901</c:v>
                </c:pt>
                <c:pt idx="3974">
                  <c:v>2.3302399999999901</c:v>
                </c:pt>
                <c:pt idx="3975">
                  <c:v>2.3303980000000002</c:v>
                </c:pt>
                <c:pt idx="3976">
                  <c:v>2.3302890000000001</c:v>
                </c:pt>
                <c:pt idx="3977">
                  <c:v>2.3306640000000001</c:v>
                </c:pt>
                <c:pt idx="3978">
                  <c:v>2.3306759999999902</c:v>
                </c:pt>
                <c:pt idx="3979">
                  <c:v>2.3304909999999901</c:v>
                </c:pt>
                <c:pt idx="3980">
                  <c:v>2.3304909999999901</c:v>
                </c:pt>
                <c:pt idx="3981">
                  <c:v>2.33066199999999</c:v>
                </c:pt>
                <c:pt idx="3982">
                  <c:v>2.3307389999999901</c:v>
                </c:pt>
                <c:pt idx="3983">
                  <c:v>2.3306499999999901</c:v>
                </c:pt>
                <c:pt idx="3984">
                  <c:v>2.3310219999999902</c:v>
                </c:pt>
                <c:pt idx="3985">
                  <c:v>2.3309600000000001</c:v>
                </c:pt>
                <c:pt idx="3986">
                  <c:v>2.33114499999999</c:v>
                </c:pt>
                <c:pt idx="3987">
                  <c:v>2.3311969999999902</c:v>
                </c:pt>
                <c:pt idx="3988">
                  <c:v>2.3312889999999902</c:v>
                </c:pt>
                <c:pt idx="3989">
                  <c:v>2.3310889999999902</c:v>
                </c:pt>
                <c:pt idx="3990">
                  <c:v>2.3310680000000001</c:v>
                </c:pt>
                <c:pt idx="3991">
                  <c:v>2.3310680000000001</c:v>
                </c:pt>
                <c:pt idx="3992">
                  <c:v>2.3309790000000001</c:v>
                </c:pt>
                <c:pt idx="3993">
                  <c:v>2.3307790000000002</c:v>
                </c:pt>
                <c:pt idx="3994">
                  <c:v>2.3308330000000002</c:v>
                </c:pt>
                <c:pt idx="3995">
                  <c:v>2.3308219999999902</c:v>
                </c:pt>
                <c:pt idx="3996">
                  <c:v>2.3305210000000001</c:v>
                </c:pt>
                <c:pt idx="3997">
                  <c:v>2.3305180000000001</c:v>
                </c:pt>
                <c:pt idx="3998">
                  <c:v>2.3304610000000001</c:v>
                </c:pt>
                <c:pt idx="3999">
                  <c:v>2.3303859999999901</c:v>
                </c:pt>
                <c:pt idx="4000">
                  <c:v>2.33024599999999</c:v>
                </c:pt>
                <c:pt idx="4001">
                  <c:v>2.33024599999999</c:v>
                </c:pt>
                <c:pt idx="4002">
                  <c:v>2.3298139999999901</c:v>
                </c:pt>
                <c:pt idx="4003">
                  <c:v>2.3297460000000001</c:v>
                </c:pt>
                <c:pt idx="4004">
                  <c:v>2.3294359999999901</c:v>
                </c:pt>
                <c:pt idx="4005">
                  <c:v>2.3292519999999901</c:v>
                </c:pt>
                <c:pt idx="4006">
                  <c:v>2.3288660000000001</c:v>
                </c:pt>
                <c:pt idx="4007">
                  <c:v>2.3288980000000001</c:v>
                </c:pt>
                <c:pt idx="4008">
                  <c:v>2.3290769999999901</c:v>
                </c:pt>
                <c:pt idx="4009">
                  <c:v>2.3292649999999901</c:v>
                </c:pt>
                <c:pt idx="4010">
                  <c:v>2.3289140000000002</c:v>
                </c:pt>
                <c:pt idx="4011">
                  <c:v>2.3291050000000002</c:v>
                </c:pt>
                <c:pt idx="4012">
                  <c:v>2.3291050000000002</c:v>
                </c:pt>
                <c:pt idx="4013">
                  <c:v>2.3283100000000001</c:v>
                </c:pt>
                <c:pt idx="4014">
                  <c:v>2.3279239999999901</c:v>
                </c:pt>
                <c:pt idx="4015">
                  <c:v>2.3274710000000001</c:v>
                </c:pt>
                <c:pt idx="4016">
                  <c:v>2.3272140000000001</c:v>
                </c:pt>
                <c:pt idx="4017">
                  <c:v>2.3269890000000002</c:v>
                </c:pt>
                <c:pt idx="4018">
                  <c:v>2.3264170000000002</c:v>
                </c:pt>
                <c:pt idx="4019">
                  <c:v>2.32601699999999</c:v>
                </c:pt>
                <c:pt idx="4020">
                  <c:v>2.3263509999999901</c:v>
                </c:pt>
                <c:pt idx="4021">
                  <c:v>2.3253349999999902</c:v>
                </c:pt>
                <c:pt idx="4022">
                  <c:v>2.3253349999999902</c:v>
                </c:pt>
                <c:pt idx="4023">
                  <c:v>2.3253979999999901</c:v>
                </c:pt>
                <c:pt idx="4024">
                  <c:v>2.3249010000000001</c:v>
                </c:pt>
                <c:pt idx="4025">
                  <c:v>2.324516</c:v>
                </c:pt>
                <c:pt idx="4026">
                  <c:v>2.3243140000000002</c:v>
                </c:pt>
                <c:pt idx="4027">
                  <c:v>2.3236520000000001</c:v>
                </c:pt>
                <c:pt idx="4028">
                  <c:v>2.3237939999999901</c:v>
                </c:pt>
                <c:pt idx="4029">
                  <c:v>2.3229869999999901</c:v>
                </c:pt>
                <c:pt idx="4030">
                  <c:v>2.3226490000000002</c:v>
                </c:pt>
                <c:pt idx="4031">
                  <c:v>2.3218730000000001</c:v>
                </c:pt>
                <c:pt idx="4032">
                  <c:v>2.3214790000000001</c:v>
                </c:pt>
                <c:pt idx="4033">
                  <c:v>2.3214790000000001</c:v>
                </c:pt>
                <c:pt idx="4034">
                  <c:v>2.3212890000000002</c:v>
                </c:pt>
                <c:pt idx="4035">
                  <c:v>2.3205789999999902</c:v>
                </c:pt>
                <c:pt idx="4036">
                  <c:v>2.3202899999999902</c:v>
                </c:pt>
                <c:pt idx="4037">
                  <c:v>2.31943099999999</c:v>
                </c:pt>
                <c:pt idx="4038">
                  <c:v>2.3189090000000001</c:v>
                </c:pt>
                <c:pt idx="4039">
                  <c:v>2.3185359999999902</c:v>
                </c:pt>
                <c:pt idx="4040">
                  <c:v>2.3180309999999902</c:v>
                </c:pt>
                <c:pt idx="4041">
                  <c:v>2.3175769999999898</c:v>
                </c:pt>
                <c:pt idx="4042">
                  <c:v>2.3168030000000002</c:v>
                </c:pt>
                <c:pt idx="4043">
                  <c:v>2.3162519999999902</c:v>
                </c:pt>
                <c:pt idx="4044">
                  <c:v>2.3162519999999902</c:v>
                </c:pt>
                <c:pt idx="4045">
                  <c:v>2.3156140000000001</c:v>
                </c:pt>
                <c:pt idx="4046">
                  <c:v>2.3151739999999901</c:v>
                </c:pt>
                <c:pt idx="4047">
                  <c:v>2.3147280000000001</c:v>
                </c:pt>
                <c:pt idx="4048">
                  <c:v>2.3140589999999901</c:v>
                </c:pt>
                <c:pt idx="4049">
                  <c:v>2.3133029999999901</c:v>
                </c:pt>
                <c:pt idx="4050">
                  <c:v>2.3123779999999901</c:v>
                </c:pt>
                <c:pt idx="4051">
                  <c:v>2.311852</c:v>
                </c:pt>
                <c:pt idx="4052">
                  <c:v>2.31071299999999</c:v>
                </c:pt>
                <c:pt idx="4053">
                  <c:v>2.3098010000000002</c:v>
                </c:pt>
                <c:pt idx="4054">
                  <c:v>2.3098010000000002</c:v>
                </c:pt>
                <c:pt idx="4055">
                  <c:v>2.3091789999999901</c:v>
                </c:pt>
                <c:pt idx="4056">
                  <c:v>2.3086389999999901</c:v>
                </c:pt>
                <c:pt idx="4057">
                  <c:v>2.3077879999999902</c:v>
                </c:pt>
                <c:pt idx="4058">
                  <c:v>2.30769</c:v>
                </c:pt>
                <c:pt idx="4059">
                  <c:v>2.3072249999999901</c:v>
                </c:pt>
                <c:pt idx="4060">
                  <c:v>2.3060320000000001</c:v>
                </c:pt>
                <c:pt idx="4061">
                  <c:v>2.3051289999999902</c:v>
                </c:pt>
                <c:pt idx="4062">
                  <c:v>2.30461299999999</c:v>
                </c:pt>
                <c:pt idx="4063">
                  <c:v>2.30333899999999</c:v>
                </c:pt>
                <c:pt idx="4064">
                  <c:v>2.30278299999999</c:v>
                </c:pt>
                <c:pt idx="4065">
                  <c:v>2.30278299999999</c:v>
                </c:pt>
                <c:pt idx="4066">
                  <c:v>2.3019099999999901</c:v>
                </c:pt>
                <c:pt idx="4067">
                  <c:v>2.3012109999999901</c:v>
                </c:pt>
                <c:pt idx="4068">
                  <c:v>2.30077199999999</c:v>
                </c:pt>
                <c:pt idx="4069">
                  <c:v>2.2998080000000001</c:v>
                </c:pt>
                <c:pt idx="4070">
                  <c:v>2.2989950000000001</c:v>
                </c:pt>
                <c:pt idx="4071">
                  <c:v>2.2981549999999902</c:v>
                </c:pt>
                <c:pt idx="4072">
                  <c:v>2.297161</c:v>
                </c:pt>
                <c:pt idx="4073">
                  <c:v>2.2962250000000002</c:v>
                </c:pt>
                <c:pt idx="4074">
                  <c:v>2.2952089999999901</c:v>
                </c:pt>
                <c:pt idx="4075">
                  <c:v>2.2952089999999901</c:v>
                </c:pt>
                <c:pt idx="4076">
                  <c:v>2.2941669999999901</c:v>
                </c:pt>
                <c:pt idx="4077">
                  <c:v>2.2930980000000001</c:v>
                </c:pt>
                <c:pt idx="4078">
                  <c:v>2.29219699999999</c:v>
                </c:pt>
                <c:pt idx="4079">
                  <c:v>2.2909619999999902</c:v>
                </c:pt>
                <c:pt idx="4080">
                  <c:v>2.2898450000000001</c:v>
                </c:pt>
                <c:pt idx="4081">
                  <c:v>2.2886790000000001</c:v>
                </c:pt>
                <c:pt idx="4082">
                  <c:v>2.2874039999999898</c:v>
                </c:pt>
                <c:pt idx="4083">
                  <c:v>2.2860979999999902</c:v>
                </c:pt>
                <c:pt idx="4084">
                  <c:v>2.2845849999999901</c:v>
                </c:pt>
                <c:pt idx="4085">
                  <c:v>2.28317699999999</c:v>
                </c:pt>
                <c:pt idx="4086">
                  <c:v>2.28317699999999</c:v>
                </c:pt>
                <c:pt idx="4087">
                  <c:v>2.2818610000000001</c:v>
                </c:pt>
                <c:pt idx="4088">
                  <c:v>2.2803930000000001</c:v>
                </c:pt>
                <c:pt idx="4089">
                  <c:v>2.2794379999999901</c:v>
                </c:pt>
                <c:pt idx="4090">
                  <c:v>2.2779820000000002</c:v>
                </c:pt>
                <c:pt idx="4091">
                  <c:v>2.2765759999999902</c:v>
                </c:pt>
                <c:pt idx="4092">
                  <c:v>2.2749839999999901</c:v>
                </c:pt>
                <c:pt idx="4093">
                  <c:v>2.2737709999999902</c:v>
                </c:pt>
                <c:pt idx="4094">
                  <c:v>2.2723119999999901</c:v>
                </c:pt>
                <c:pt idx="4095">
                  <c:v>2.2707220000000001</c:v>
                </c:pt>
                <c:pt idx="4096">
                  <c:v>2.2688160000000002</c:v>
                </c:pt>
                <c:pt idx="4097">
                  <c:v>2.2688160000000002</c:v>
                </c:pt>
                <c:pt idx="4098">
                  <c:v>2.267236</c:v>
                </c:pt>
                <c:pt idx="4099">
                  <c:v>2.2654269999999901</c:v>
                </c:pt>
                <c:pt idx="4100">
                  <c:v>2.263881</c:v>
                </c:pt>
                <c:pt idx="4101">
                  <c:v>2.2622409999999902</c:v>
                </c:pt>
                <c:pt idx="4102">
                  <c:v>2.2603270000000002</c:v>
                </c:pt>
                <c:pt idx="4103">
                  <c:v>2.2583090000000001</c:v>
                </c:pt>
                <c:pt idx="4104">
                  <c:v>2.2564489999999902</c:v>
                </c:pt>
                <c:pt idx="4105">
                  <c:v>2.2544669999999898</c:v>
                </c:pt>
                <c:pt idx="4106">
                  <c:v>2.2524049999999902</c:v>
                </c:pt>
                <c:pt idx="4107">
                  <c:v>2.2524049999999902</c:v>
                </c:pt>
                <c:pt idx="4108">
                  <c:v>2.2503000000000002</c:v>
                </c:pt>
                <c:pt idx="4109">
                  <c:v>2.248132</c:v>
                </c:pt>
                <c:pt idx="4110">
                  <c:v>2.2459959999999901</c:v>
                </c:pt>
                <c:pt idx="4111">
                  <c:v>2.24398099999999</c:v>
                </c:pt>
                <c:pt idx="4112">
                  <c:v>2.242191</c:v>
                </c:pt>
                <c:pt idx="4113">
                  <c:v>2.2402069999999901</c:v>
                </c:pt>
                <c:pt idx="4114">
                  <c:v>2.2381799999999901</c:v>
                </c:pt>
                <c:pt idx="4115">
                  <c:v>2.2360809999999902</c:v>
                </c:pt>
                <c:pt idx="4116">
                  <c:v>2.233994</c:v>
                </c:pt>
                <c:pt idx="4117">
                  <c:v>2.231789</c:v>
                </c:pt>
                <c:pt idx="4118">
                  <c:v>2.231789</c:v>
                </c:pt>
                <c:pt idx="4119">
                  <c:v>2.229813</c:v>
                </c:pt>
                <c:pt idx="4120">
                  <c:v>2.2276020000000001</c:v>
                </c:pt>
                <c:pt idx="4121">
                  <c:v>2.2254499999999902</c:v>
                </c:pt>
                <c:pt idx="4122">
                  <c:v>2.2233909999999901</c:v>
                </c:pt>
                <c:pt idx="4123">
                  <c:v>2.2212649999999901</c:v>
                </c:pt>
                <c:pt idx="4124">
                  <c:v>2.2191860000000001</c:v>
                </c:pt>
                <c:pt idx="4125">
                  <c:v>2.2171009999999902</c:v>
                </c:pt>
                <c:pt idx="4126">
                  <c:v>2.2149809999999901</c:v>
                </c:pt>
                <c:pt idx="4127">
                  <c:v>2.2129129999999901</c:v>
                </c:pt>
                <c:pt idx="4128">
                  <c:v>2.2129129999999901</c:v>
                </c:pt>
                <c:pt idx="4129">
                  <c:v>2.2108720000000002</c:v>
                </c:pt>
                <c:pt idx="4130">
                  <c:v>2.2088109999999901</c:v>
                </c:pt>
                <c:pt idx="4131">
                  <c:v>2.2068769999999902</c:v>
                </c:pt>
                <c:pt idx="4132">
                  <c:v>2.2048730000000001</c:v>
                </c:pt>
                <c:pt idx="4133">
                  <c:v>2.2029309999999902</c:v>
                </c:pt>
                <c:pt idx="4134">
                  <c:v>2.2010019999999901</c:v>
                </c:pt>
                <c:pt idx="4135">
                  <c:v>2.1991610000000001</c:v>
                </c:pt>
                <c:pt idx="4136">
                  <c:v>2.1973630000000002</c:v>
                </c:pt>
                <c:pt idx="4137">
                  <c:v>2.1956250000000002</c:v>
                </c:pt>
                <c:pt idx="4138">
                  <c:v>2.1938300000000002</c:v>
                </c:pt>
                <c:pt idx="4139">
                  <c:v>2.1938300000000002</c:v>
                </c:pt>
                <c:pt idx="4140">
                  <c:v>2.1921140000000001</c:v>
                </c:pt>
                <c:pt idx="4141">
                  <c:v>2.1904949999999901</c:v>
                </c:pt>
                <c:pt idx="4142">
                  <c:v>2.1889259999999902</c:v>
                </c:pt>
                <c:pt idx="4143">
                  <c:v>2.1870709999999902</c:v>
                </c:pt>
                <c:pt idx="4144">
                  <c:v>2.1853289999999901</c:v>
                </c:pt>
                <c:pt idx="4145">
                  <c:v>2.1834289999999901</c:v>
                </c:pt>
                <c:pt idx="4146">
                  <c:v>2.1815989999999901</c:v>
                </c:pt>
                <c:pt idx="4147">
                  <c:v>2.1796540000000002</c:v>
                </c:pt>
                <c:pt idx="4148">
                  <c:v>2.1778870000000001</c:v>
                </c:pt>
                <c:pt idx="4149">
                  <c:v>2.1760820000000001</c:v>
                </c:pt>
                <c:pt idx="4150">
                  <c:v>2.1760820000000001</c:v>
                </c:pt>
                <c:pt idx="4151">
                  <c:v>2.1744699999999901</c:v>
                </c:pt>
                <c:pt idx="4152">
                  <c:v>2.1729159999999901</c:v>
                </c:pt>
                <c:pt idx="4153">
                  <c:v>2.1712950000000002</c:v>
                </c:pt>
                <c:pt idx="4154">
                  <c:v>2.1695540000000002</c:v>
                </c:pt>
                <c:pt idx="4155">
                  <c:v>2.1678000000000002</c:v>
                </c:pt>
                <c:pt idx="4156">
                  <c:v>2.1660370000000002</c:v>
                </c:pt>
                <c:pt idx="4157">
                  <c:v>2.1643099999999902</c:v>
                </c:pt>
                <c:pt idx="4158">
                  <c:v>2.1622989999999902</c:v>
                </c:pt>
                <c:pt idx="4159">
                  <c:v>2.1606990000000001</c:v>
                </c:pt>
                <c:pt idx="4160">
                  <c:v>2.1606990000000001</c:v>
                </c:pt>
                <c:pt idx="4161">
                  <c:v>2.1588020000000001</c:v>
                </c:pt>
                <c:pt idx="4162">
                  <c:v>2.1570279999999902</c:v>
                </c:pt>
                <c:pt idx="4163">
                  <c:v>2.1551309999999901</c:v>
                </c:pt>
                <c:pt idx="4164">
                  <c:v>2.15338599999999</c:v>
                </c:pt>
                <c:pt idx="4165">
                  <c:v>2.1515610000000001</c:v>
                </c:pt>
                <c:pt idx="4166">
                  <c:v>2.1496129999999898</c:v>
                </c:pt>
                <c:pt idx="4167">
                  <c:v>2.1475319999999898</c:v>
                </c:pt>
                <c:pt idx="4168">
                  <c:v>2.1454270000000002</c:v>
                </c:pt>
                <c:pt idx="4169">
                  <c:v>2.1434109999999902</c:v>
                </c:pt>
                <c:pt idx="4170">
                  <c:v>2.1412930000000001</c:v>
                </c:pt>
                <c:pt idx="4171">
                  <c:v>2.1412930000000001</c:v>
                </c:pt>
                <c:pt idx="4172">
                  <c:v>2.1391439999999902</c:v>
                </c:pt>
                <c:pt idx="4173">
                  <c:v>2.13707799999999</c:v>
                </c:pt>
                <c:pt idx="4174">
                  <c:v>2.1348199999999902</c:v>
                </c:pt>
                <c:pt idx="4175">
                  <c:v>2.1326499999999902</c:v>
                </c:pt>
                <c:pt idx="4176">
                  <c:v>2.1305339999999902</c:v>
                </c:pt>
                <c:pt idx="4177">
                  <c:v>2.1281750000000001</c:v>
                </c:pt>
                <c:pt idx="4178">
                  <c:v>2.1260759999999901</c:v>
                </c:pt>
                <c:pt idx="4179">
                  <c:v>2.1237940000000002</c:v>
                </c:pt>
                <c:pt idx="4180">
                  <c:v>2.1217890000000001</c:v>
                </c:pt>
                <c:pt idx="4181">
                  <c:v>2.1197780000000002</c:v>
                </c:pt>
                <c:pt idx="4182">
                  <c:v>2.1197780000000002</c:v>
                </c:pt>
                <c:pt idx="4183">
                  <c:v>2.1177589999999902</c:v>
                </c:pt>
                <c:pt idx="4184">
                  <c:v>2.1157629999999901</c:v>
                </c:pt>
                <c:pt idx="4185">
                  <c:v>2.1137839999999901</c:v>
                </c:pt>
                <c:pt idx="4186">
                  <c:v>2.1118139999999901</c:v>
                </c:pt>
                <c:pt idx="4187">
                  <c:v>2.1098460000000001</c:v>
                </c:pt>
                <c:pt idx="4188">
                  <c:v>2.1079349999999901</c:v>
                </c:pt>
                <c:pt idx="4189">
                  <c:v>2.106144</c:v>
                </c:pt>
                <c:pt idx="4190">
                  <c:v>2.1043319999999901</c:v>
                </c:pt>
                <c:pt idx="4191">
                  <c:v>2.1025949999999902</c:v>
                </c:pt>
                <c:pt idx="4192">
                  <c:v>2.1025949999999902</c:v>
                </c:pt>
                <c:pt idx="4193">
                  <c:v>2.1009229999999901</c:v>
                </c:pt>
                <c:pt idx="4194">
                  <c:v>2.0993050000000002</c:v>
                </c:pt>
                <c:pt idx="4195">
                  <c:v>2.0976669999999902</c:v>
                </c:pt>
                <c:pt idx="4196">
                  <c:v>2.0958489999999901</c:v>
                </c:pt>
                <c:pt idx="4197">
                  <c:v>2.0941089999999898</c:v>
                </c:pt>
                <c:pt idx="4198">
                  <c:v>2.0922809999999901</c:v>
                </c:pt>
                <c:pt idx="4199">
                  <c:v>2.09045699999999</c:v>
                </c:pt>
                <c:pt idx="4200">
                  <c:v>2.0883549999999902</c:v>
                </c:pt>
                <c:pt idx="4201">
                  <c:v>2.08634599999999</c:v>
                </c:pt>
                <c:pt idx="4202">
                  <c:v>2.0843329999999902</c:v>
                </c:pt>
                <c:pt idx="4203">
                  <c:v>2.0843329999999902</c:v>
                </c:pt>
                <c:pt idx="4204">
                  <c:v>2.0822440000000002</c:v>
                </c:pt>
                <c:pt idx="4205">
                  <c:v>2.0802510000000001</c:v>
                </c:pt>
                <c:pt idx="4206">
                  <c:v>2.0780989999999901</c:v>
                </c:pt>
                <c:pt idx="4207">
                  <c:v>2.0761020000000001</c:v>
                </c:pt>
                <c:pt idx="4208">
                  <c:v>2.0739749999999901</c:v>
                </c:pt>
                <c:pt idx="4209">
                  <c:v>2.0718659999999902</c:v>
                </c:pt>
                <c:pt idx="4210">
                  <c:v>2.0699990000000001</c:v>
                </c:pt>
                <c:pt idx="4211">
                  <c:v>2.0679970000000001</c:v>
                </c:pt>
                <c:pt idx="4212">
                  <c:v>2.06594899999999</c:v>
                </c:pt>
                <c:pt idx="4213">
                  <c:v>2.06594899999999</c:v>
                </c:pt>
                <c:pt idx="4214">
                  <c:v>2.0642529999999901</c:v>
                </c:pt>
                <c:pt idx="4215">
                  <c:v>2.0626000000000002</c:v>
                </c:pt>
                <c:pt idx="4216">
                  <c:v>2.06089099999999</c:v>
                </c:pt>
                <c:pt idx="4217">
                  <c:v>2.0591360000000001</c:v>
                </c:pt>
                <c:pt idx="4218">
                  <c:v>2.0576039999999902</c:v>
                </c:pt>
                <c:pt idx="4219">
                  <c:v>2.0560369999999901</c:v>
                </c:pt>
                <c:pt idx="4220">
                  <c:v>2.0547719999999901</c:v>
                </c:pt>
                <c:pt idx="4221">
                  <c:v>2.0534609999999902</c:v>
                </c:pt>
                <c:pt idx="4222">
                  <c:v>2.0517539999999901</c:v>
                </c:pt>
                <c:pt idx="4223">
                  <c:v>2.050586</c:v>
                </c:pt>
                <c:pt idx="4224">
                  <c:v>2.050586</c:v>
                </c:pt>
                <c:pt idx="4225">
                  <c:v>2.0492189999999901</c:v>
                </c:pt>
                <c:pt idx="4226">
                  <c:v>2.04779499999999</c:v>
                </c:pt>
                <c:pt idx="4227">
                  <c:v>2.0464690000000001</c:v>
                </c:pt>
                <c:pt idx="4228">
                  <c:v>2.0452080000000001</c:v>
                </c:pt>
                <c:pt idx="4229">
                  <c:v>2.0438629999999902</c:v>
                </c:pt>
                <c:pt idx="4230">
                  <c:v>2.0423710000000002</c:v>
                </c:pt>
                <c:pt idx="4231">
                  <c:v>2.0410099999999902</c:v>
                </c:pt>
                <c:pt idx="4232">
                  <c:v>2.0392980000000001</c:v>
                </c:pt>
                <c:pt idx="4233">
                  <c:v>2.037598</c:v>
                </c:pt>
                <c:pt idx="4234">
                  <c:v>2.0358990000000001</c:v>
                </c:pt>
                <c:pt idx="4235">
                  <c:v>2.0358990000000001</c:v>
                </c:pt>
                <c:pt idx="4236">
                  <c:v>2.0341300000000002</c:v>
                </c:pt>
                <c:pt idx="4237">
                  <c:v>2.0323570000000002</c:v>
                </c:pt>
                <c:pt idx="4238">
                  <c:v>2.0305870000000001</c:v>
                </c:pt>
                <c:pt idx="4239">
                  <c:v>2.0288089999999901</c:v>
                </c:pt>
                <c:pt idx="4240">
                  <c:v>2.0272410000000001</c:v>
                </c:pt>
                <c:pt idx="4241">
                  <c:v>2.0254020000000001</c:v>
                </c:pt>
                <c:pt idx="4242">
                  <c:v>2.0236190000000001</c:v>
                </c:pt>
                <c:pt idx="4243">
                  <c:v>2.021846</c:v>
                </c:pt>
                <c:pt idx="4244">
                  <c:v>2.0201459999999898</c:v>
                </c:pt>
                <c:pt idx="4245">
                  <c:v>2.0201459999999898</c:v>
                </c:pt>
                <c:pt idx="4246">
                  <c:v>2.0183689999999901</c:v>
                </c:pt>
                <c:pt idx="4247">
                  <c:v>2.0166689999999901</c:v>
                </c:pt>
                <c:pt idx="4248">
                  <c:v>2.0148049999999902</c:v>
                </c:pt>
                <c:pt idx="4249">
                  <c:v>2.0131920000000001</c:v>
                </c:pt>
                <c:pt idx="4250">
                  <c:v>2.0115159999999901</c:v>
                </c:pt>
                <c:pt idx="4251">
                  <c:v>2.0096970000000001</c:v>
                </c:pt>
                <c:pt idx="4252">
                  <c:v>2.00788099999999</c:v>
                </c:pt>
                <c:pt idx="4253">
                  <c:v>2.00608899999999</c:v>
                </c:pt>
                <c:pt idx="4254">
                  <c:v>2.0041739999999901</c:v>
                </c:pt>
                <c:pt idx="4255">
                  <c:v>2.0023509999999902</c:v>
                </c:pt>
                <c:pt idx="4256">
                  <c:v>2.0023509999999902</c:v>
                </c:pt>
                <c:pt idx="4257">
                  <c:v>2.0003760000000002</c:v>
                </c:pt>
                <c:pt idx="4258">
                  <c:v>1.99838899999999</c:v>
                </c:pt>
                <c:pt idx="4259">
                  <c:v>1.99646699999999</c:v>
                </c:pt>
                <c:pt idx="4260">
                  <c:v>1.99468</c:v>
                </c:pt>
                <c:pt idx="4261">
                  <c:v>1.9930140000000001</c:v>
                </c:pt>
                <c:pt idx="4262">
                  <c:v>1.9913320000000001</c:v>
                </c:pt>
                <c:pt idx="4263">
                  <c:v>1.9896959999999899</c:v>
                </c:pt>
                <c:pt idx="4264">
                  <c:v>1.9880230000000001</c:v>
                </c:pt>
                <c:pt idx="4265">
                  <c:v>1.9863569999999899</c:v>
                </c:pt>
                <c:pt idx="4266">
                  <c:v>1.9863569999999899</c:v>
                </c:pt>
                <c:pt idx="4267">
                  <c:v>1.9848429999999899</c:v>
                </c:pt>
                <c:pt idx="4268">
                  <c:v>1.98294199999999</c:v>
                </c:pt>
                <c:pt idx="4269">
                  <c:v>1.9812339999999899</c:v>
                </c:pt>
                <c:pt idx="4270">
                  <c:v>1.97964099999999</c:v>
                </c:pt>
                <c:pt idx="4271">
                  <c:v>1.978248</c:v>
                </c:pt>
                <c:pt idx="4272">
                  <c:v>1.9768330000000001</c:v>
                </c:pt>
                <c:pt idx="4273">
                  <c:v>1.975468</c:v>
                </c:pt>
                <c:pt idx="4274">
                  <c:v>1.9741139999999899</c:v>
                </c:pt>
                <c:pt idx="4275">
                  <c:v>1.9725060000000001</c:v>
                </c:pt>
                <c:pt idx="4276">
                  <c:v>1.97116599999999</c:v>
                </c:pt>
                <c:pt idx="4277">
                  <c:v>1.97116599999999</c:v>
                </c:pt>
                <c:pt idx="4278">
                  <c:v>1.9697769999999899</c:v>
                </c:pt>
                <c:pt idx="4279">
                  <c:v>1.9682470000000001</c:v>
                </c:pt>
                <c:pt idx="4280">
                  <c:v>1.9667220000000001</c:v>
                </c:pt>
                <c:pt idx="4281">
                  <c:v>1.965238</c:v>
                </c:pt>
                <c:pt idx="4282">
                  <c:v>1.96353299999999</c:v>
                </c:pt>
                <c:pt idx="4283">
                  <c:v>1.9622170000000001</c:v>
                </c:pt>
                <c:pt idx="4284">
                  <c:v>1.9607060000000001</c:v>
                </c:pt>
                <c:pt idx="4285">
                  <c:v>1.9593700000000001</c:v>
                </c:pt>
                <c:pt idx="4286">
                  <c:v>1.9578089999999899</c:v>
                </c:pt>
                <c:pt idx="4287">
                  <c:v>1.9565650000000001</c:v>
                </c:pt>
                <c:pt idx="4288">
                  <c:v>1.9565650000000001</c:v>
                </c:pt>
                <c:pt idx="4289">
                  <c:v>1.955087</c:v>
                </c:pt>
                <c:pt idx="4290">
                  <c:v>1.9534389999999899</c:v>
                </c:pt>
                <c:pt idx="4291">
                  <c:v>1.9516150000000001</c:v>
                </c:pt>
                <c:pt idx="4292">
                  <c:v>1.9500519999999899</c:v>
                </c:pt>
                <c:pt idx="4293">
                  <c:v>1.9483699999999899</c:v>
                </c:pt>
                <c:pt idx="4294">
                  <c:v>1.9468399999999899</c:v>
                </c:pt>
                <c:pt idx="4295">
                  <c:v>1.945033</c:v>
                </c:pt>
                <c:pt idx="4296">
                  <c:v>1.94360299999999</c:v>
                </c:pt>
                <c:pt idx="4297">
                  <c:v>1.941737</c:v>
                </c:pt>
                <c:pt idx="4298">
                  <c:v>1.941737</c:v>
                </c:pt>
                <c:pt idx="4299">
                  <c:v>1.940172</c:v>
                </c:pt>
                <c:pt idx="4300">
                  <c:v>1.9384300000000001</c:v>
                </c:pt>
                <c:pt idx="4301">
                  <c:v>1.9364520000000001</c:v>
                </c:pt>
                <c:pt idx="4302">
                  <c:v>1.9345490000000001</c:v>
                </c:pt>
                <c:pt idx="4303">
                  <c:v>1.93271199999999</c:v>
                </c:pt>
                <c:pt idx="4304">
                  <c:v>1.93064199999999</c:v>
                </c:pt>
                <c:pt idx="4305">
                  <c:v>1.929211</c:v>
                </c:pt>
                <c:pt idx="4306">
                  <c:v>1.9271959999999899</c:v>
                </c:pt>
                <c:pt idx="4307">
                  <c:v>1.92544599999999</c:v>
                </c:pt>
                <c:pt idx="4308">
                  <c:v>1.92366999999999</c:v>
                </c:pt>
                <c:pt idx="4309">
                  <c:v>1.92366999999999</c:v>
                </c:pt>
                <c:pt idx="4310">
                  <c:v>1.92196999999999</c:v>
                </c:pt>
                <c:pt idx="4311">
                  <c:v>1.92032599999999</c:v>
                </c:pt>
                <c:pt idx="4312">
                  <c:v>1.9188160000000001</c:v>
                </c:pt>
                <c:pt idx="4313">
                  <c:v>1.9171320000000001</c:v>
                </c:pt>
                <c:pt idx="4314">
                  <c:v>1.91562699999999</c:v>
                </c:pt>
                <c:pt idx="4315">
                  <c:v>1.91420699999999</c:v>
                </c:pt>
                <c:pt idx="4316">
                  <c:v>1.912814</c:v>
                </c:pt>
                <c:pt idx="4317">
                  <c:v>1.9116070000000001</c:v>
                </c:pt>
                <c:pt idx="4318">
                  <c:v>1.9102440000000001</c:v>
                </c:pt>
                <c:pt idx="4319">
                  <c:v>1.9102440000000001</c:v>
                </c:pt>
                <c:pt idx="4320">
                  <c:v>1.90899499999999</c:v>
                </c:pt>
                <c:pt idx="4321">
                  <c:v>1.90772699999999</c:v>
                </c:pt>
                <c:pt idx="4322">
                  <c:v>1.906595</c:v>
                </c:pt>
                <c:pt idx="4323">
                  <c:v>1.9058839999999899</c:v>
                </c:pt>
                <c:pt idx="4324">
                  <c:v>1.9042589999999899</c:v>
                </c:pt>
                <c:pt idx="4325">
                  <c:v>1.9035690000000001</c:v>
                </c:pt>
                <c:pt idx="4326">
                  <c:v>1.90190499999999</c:v>
                </c:pt>
                <c:pt idx="4327">
                  <c:v>1.9007210000000001</c:v>
                </c:pt>
                <c:pt idx="4328">
                  <c:v>1.90029</c:v>
                </c:pt>
                <c:pt idx="4329">
                  <c:v>1.899127</c:v>
                </c:pt>
                <c:pt idx="4330">
                  <c:v>1.899127</c:v>
                </c:pt>
                <c:pt idx="4331">
                  <c:v>1.8978660000000001</c:v>
                </c:pt>
                <c:pt idx="4332">
                  <c:v>1.8963270000000001</c:v>
                </c:pt>
                <c:pt idx="4333">
                  <c:v>1.895329</c:v>
                </c:pt>
                <c:pt idx="4334">
                  <c:v>1.894425</c:v>
                </c:pt>
                <c:pt idx="4335">
                  <c:v>1.89371599999999</c:v>
                </c:pt>
                <c:pt idx="4336">
                  <c:v>1.893445</c:v>
                </c:pt>
                <c:pt idx="4337">
                  <c:v>1.8920380000000001</c:v>
                </c:pt>
                <c:pt idx="4338">
                  <c:v>1.8912549999999899</c:v>
                </c:pt>
                <c:pt idx="4339">
                  <c:v>1.89037999999999</c:v>
                </c:pt>
                <c:pt idx="4340">
                  <c:v>1.889672</c:v>
                </c:pt>
                <c:pt idx="4341">
                  <c:v>1.889672</c:v>
                </c:pt>
                <c:pt idx="4342">
                  <c:v>1.8893180000000001</c:v>
                </c:pt>
                <c:pt idx="4343">
                  <c:v>1.88825299999999</c:v>
                </c:pt>
                <c:pt idx="4344">
                  <c:v>1.8879010000000001</c:v>
                </c:pt>
                <c:pt idx="4345">
                  <c:v>1.887105</c:v>
                </c:pt>
                <c:pt idx="4346">
                  <c:v>1.88639299999999</c:v>
                </c:pt>
                <c:pt idx="4347">
                  <c:v>1.8862319999999899</c:v>
                </c:pt>
                <c:pt idx="4348">
                  <c:v>1.88585899999999</c:v>
                </c:pt>
                <c:pt idx="4349">
                  <c:v>1.88487899999999</c:v>
                </c:pt>
                <c:pt idx="4350">
                  <c:v>1.88450899999999</c:v>
                </c:pt>
                <c:pt idx="4351">
                  <c:v>1.88450899999999</c:v>
                </c:pt>
                <c:pt idx="4352">
                  <c:v>1.8842509999999899</c:v>
                </c:pt>
                <c:pt idx="4353">
                  <c:v>1.8839999999999899</c:v>
                </c:pt>
                <c:pt idx="4354">
                  <c:v>1.88398799999999</c:v>
                </c:pt>
                <c:pt idx="4355">
                  <c:v>1.8836900000000001</c:v>
                </c:pt>
                <c:pt idx="4356">
                  <c:v>1.8829370000000001</c:v>
                </c:pt>
                <c:pt idx="4357">
                  <c:v>1.882565</c:v>
                </c:pt>
                <c:pt idx="4358">
                  <c:v>1.88243899999999</c:v>
                </c:pt>
                <c:pt idx="4359">
                  <c:v>1.8821049999999899</c:v>
                </c:pt>
                <c:pt idx="4360">
                  <c:v>1.882004</c:v>
                </c:pt>
                <c:pt idx="4361">
                  <c:v>1.88211499999999</c:v>
                </c:pt>
                <c:pt idx="4362">
                  <c:v>1.88211499999999</c:v>
                </c:pt>
                <c:pt idx="4363">
                  <c:v>1.8819269999999899</c:v>
                </c:pt>
                <c:pt idx="4364">
                  <c:v>1.88123799999999</c:v>
                </c:pt>
                <c:pt idx="4365">
                  <c:v>1.8810500000000001</c:v>
                </c:pt>
                <c:pt idx="4366">
                  <c:v>1.8809480000000001</c:v>
                </c:pt>
                <c:pt idx="4367">
                  <c:v>1.8808499999999899</c:v>
                </c:pt>
                <c:pt idx="4368">
                  <c:v>1.8802300000000001</c:v>
                </c:pt>
                <c:pt idx="4369">
                  <c:v>1.880082</c:v>
                </c:pt>
                <c:pt idx="4370">
                  <c:v>1.8800060000000001</c:v>
                </c:pt>
                <c:pt idx="4371">
                  <c:v>1.87962399999999</c:v>
                </c:pt>
                <c:pt idx="4372">
                  <c:v>1.87962399999999</c:v>
                </c:pt>
                <c:pt idx="4373">
                  <c:v>1.8793089999999899</c:v>
                </c:pt>
                <c:pt idx="4374">
                  <c:v>1.8787149999999899</c:v>
                </c:pt>
                <c:pt idx="4375">
                  <c:v>1.878457</c:v>
                </c:pt>
                <c:pt idx="4376">
                  <c:v>1.87814499999999</c:v>
                </c:pt>
                <c:pt idx="4377">
                  <c:v>1.878058</c:v>
                </c:pt>
                <c:pt idx="4378">
                  <c:v>1.8777349999999899</c:v>
                </c:pt>
                <c:pt idx="4379">
                  <c:v>1.8777109999999899</c:v>
                </c:pt>
                <c:pt idx="4380">
                  <c:v>1.8776200000000001</c:v>
                </c:pt>
                <c:pt idx="4381">
                  <c:v>1.8775550000000001</c:v>
                </c:pt>
                <c:pt idx="4382">
                  <c:v>1.8774280000000001</c:v>
                </c:pt>
                <c:pt idx="4383">
                  <c:v>1.8774280000000001</c:v>
                </c:pt>
                <c:pt idx="4384">
                  <c:v>1.8769100000000001</c:v>
                </c:pt>
                <c:pt idx="4385">
                  <c:v>1.87688699999999</c:v>
                </c:pt>
                <c:pt idx="4386">
                  <c:v>1.8768370000000001</c:v>
                </c:pt>
                <c:pt idx="4387">
                  <c:v>1.87669799999999</c:v>
                </c:pt>
                <c:pt idx="4388">
                  <c:v>1.87654399999999</c:v>
                </c:pt>
                <c:pt idx="4389">
                  <c:v>1.8763399999999899</c:v>
                </c:pt>
                <c:pt idx="4390">
                  <c:v>1.8759079999999899</c:v>
                </c:pt>
                <c:pt idx="4391">
                  <c:v>1.87568599999999</c:v>
                </c:pt>
                <c:pt idx="4392">
                  <c:v>1.87537299999999</c:v>
                </c:pt>
                <c:pt idx="4393">
                  <c:v>1.87508399999999</c:v>
                </c:pt>
                <c:pt idx="4394">
                  <c:v>1.87508399999999</c:v>
                </c:pt>
                <c:pt idx="4395">
                  <c:v>1.87484399999999</c:v>
                </c:pt>
                <c:pt idx="4396">
                  <c:v>1.8746449999999899</c:v>
                </c:pt>
                <c:pt idx="4397">
                  <c:v>1.874587</c:v>
                </c:pt>
                <c:pt idx="4398">
                  <c:v>1.87468699999999</c:v>
                </c:pt>
                <c:pt idx="4399">
                  <c:v>1.8748880000000001</c:v>
                </c:pt>
                <c:pt idx="4400">
                  <c:v>1.8746940000000001</c:v>
                </c:pt>
                <c:pt idx="4401">
                  <c:v>1.87475199999999</c:v>
                </c:pt>
                <c:pt idx="4402">
                  <c:v>1.8747910000000001</c:v>
                </c:pt>
                <c:pt idx="4403">
                  <c:v>1.87470599999999</c:v>
                </c:pt>
                <c:pt idx="4404">
                  <c:v>1.87470599999999</c:v>
                </c:pt>
                <c:pt idx="4405">
                  <c:v>1.874681</c:v>
                </c:pt>
                <c:pt idx="4406">
                  <c:v>1.8745970000000001</c:v>
                </c:pt>
                <c:pt idx="4407">
                  <c:v>1.87441999999999</c:v>
                </c:pt>
                <c:pt idx="4408">
                  <c:v>1.87443899999999</c:v>
                </c:pt>
                <c:pt idx="4409">
                  <c:v>1.8742449999999899</c:v>
                </c:pt>
                <c:pt idx="4410">
                  <c:v>1.87422599999999</c:v>
                </c:pt>
                <c:pt idx="4411">
                  <c:v>1.8741909999999899</c:v>
                </c:pt>
                <c:pt idx="4412">
                  <c:v>1.87420699999999</c:v>
                </c:pt>
                <c:pt idx="4413">
                  <c:v>1.874117</c:v>
                </c:pt>
                <c:pt idx="4414">
                  <c:v>1.87385</c:v>
                </c:pt>
                <c:pt idx="4415">
                  <c:v>1.87385</c:v>
                </c:pt>
                <c:pt idx="4416">
                  <c:v>1.87369699999999</c:v>
                </c:pt>
                <c:pt idx="4417">
                  <c:v>1.8737440000000001</c:v>
                </c:pt>
                <c:pt idx="4418">
                  <c:v>1.8739110000000001</c:v>
                </c:pt>
                <c:pt idx="4419">
                  <c:v>1.87391799999999</c:v>
                </c:pt>
                <c:pt idx="4420">
                  <c:v>1.8737269999999899</c:v>
                </c:pt>
                <c:pt idx="4421">
                  <c:v>1.87372399999999</c:v>
                </c:pt>
                <c:pt idx="4422">
                  <c:v>1.87342699999999</c:v>
                </c:pt>
                <c:pt idx="4423">
                  <c:v>1.8733340000000001</c:v>
                </c:pt>
                <c:pt idx="4424">
                  <c:v>1.8731199999999899</c:v>
                </c:pt>
                <c:pt idx="4425">
                  <c:v>1.873067</c:v>
                </c:pt>
                <c:pt idx="4426">
                  <c:v>1.873067</c:v>
                </c:pt>
                <c:pt idx="4427">
                  <c:v>1.87312699999999</c:v>
                </c:pt>
                <c:pt idx="4428">
                  <c:v>1.87327799999999</c:v>
                </c:pt>
                <c:pt idx="4429">
                  <c:v>1.873375</c:v>
                </c:pt>
                <c:pt idx="4430">
                  <c:v>1.873394</c:v>
                </c:pt>
                <c:pt idx="4431">
                  <c:v>1.87341</c:v>
                </c:pt>
                <c:pt idx="4432">
                  <c:v>1.873326</c:v>
                </c:pt>
                <c:pt idx="4433">
                  <c:v>1.8731640000000001</c:v>
                </c:pt>
                <c:pt idx="4434">
                  <c:v>1.8731500000000001</c:v>
                </c:pt>
                <c:pt idx="4435">
                  <c:v>1.8730309999999899</c:v>
                </c:pt>
                <c:pt idx="4436">
                  <c:v>1.8730309999999899</c:v>
                </c:pt>
                <c:pt idx="4437">
                  <c:v>1.8730519999999899</c:v>
                </c:pt>
                <c:pt idx="4438">
                  <c:v>1.8730690000000001</c:v>
                </c:pt>
                <c:pt idx="4439">
                  <c:v>1.872981</c:v>
                </c:pt>
                <c:pt idx="4440">
                  <c:v>1.8729340000000001</c:v>
                </c:pt>
                <c:pt idx="4441">
                  <c:v>1.87288399999999</c:v>
                </c:pt>
                <c:pt idx="4442">
                  <c:v>1.872711</c:v>
                </c:pt>
                <c:pt idx="4443">
                  <c:v>1.8726069999999899</c:v>
                </c:pt>
                <c:pt idx="4444">
                  <c:v>1.8724639999999899</c:v>
                </c:pt>
                <c:pt idx="4445">
                  <c:v>1.8725609999999899</c:v>
                </c:pt>
                <c:pt idx="4446">
                  <c:v>1.87250099999999</c:v>
                </c:pt>
                <c:pt idx="4447">
                  <c:v>1.87250099999999</c:v>
                </c:pt>
                <c:pt idx="4448">
                  <c:v>1.87249299999999</c:v>
                </c:pt>
                <c:pt idx="4449">
                  <c:v>1.8723909999999899</c:v>
                </c:pt>
                <c:pt idx="4450">
                  <c:v>1.87232299999999</c:v>
                </c:pt>
                <c:pt idx="4451">
                  <c:v>1.872128</c:v>
                </c:pt>
                <c:pt idx="4452">
                  <c:v>1.87204499999999</c:v>
                </c:pt>
                <c:pt idx="4453">
                  <c:v>1.8719619999999899</c:v>
                </c:pt>
                <c:pt idx="4454">
                  <c:v>1.87195</c:v>
                </c:pt>
                <c:pt idx="4455">
                  <c:v>1.8719220000000001</c:v>
                </c:pt>
                <c:pt idx="4456">
                  <c:v>1.8716889999999899</c:v>
                </c:pt>
                <c:pt idx="4457">
                  <c:v>1.8716889999999899</c:v>
                </c:pt>
                <c:pt idx="4458">
                  <c:v>1.87160199999999</c:v>
                </c:pt>
                <c:pt idx="4459">
                  <c:v>1.8716759999999899</c:v>
                </c:pt>
                <c:pt idx="4460">
                  <c:v>1.871564</c:v>
                </c:pt>
                <c:pt idx="4461">
                  <c:v>1.87158899999999</c:v>
                </c:pt>
                <c:pt idx="4462">
                  <c:v>1.871545</c:v>
                </c:pt>
                <c:pt idx="4463">
                  <c:v>1.8714660000000001</c:v>
                </c:pt>
                <c:pt idx="4464">
                  <c:v>1.8715059999999899</c:v>
                </c:pt>
                <c:pt idx="4465">
                  <c:v>1.8716200000000001</c:v>
                </c:pt>
                <c:pt idx="4466">
                  <c:v>1.871499</c:v>
                </c:pt>
                <c:pt idx="4467">
                  <c:v>1.8714869999999899</c:v>
                </c:pt>
                <c:pt idx="4468">
                  <c:v>1.8714869999999899</c:v>
                </c:pt>
                <c:pt idx="4469">
                  <c:v>1.87146699999999</c:v>
                </c:pt>
                <c:pt idx="4470">
                  <c:v>1.8714580000000001</c:v>
                </c:pt>
                <c:pt idx="4471">
                  <c:v>1.871429</c:v>
                </c:pt>
                <c:pt idx="4472">
                  <c:v>1.8714850000000001</c:v>
                </c:pt>
                <c:pt idx="4473">
                  <c:v>1.87154299999999</c:v>
                </c:pt>
                <c:pt idx="4474">
                  <c:v>1.87149399999999</c:v>
                </c:pt>
                <c:pt idx="4475">
                  <c:v>1.8715869999999899</c:v>
                </c:pt>
                <c:pt idx="4476">
                  <c:v>1.87161299999999</c:v>
                </c:pt>
                <c:pt idx="4477">
                  <c:v>1.871634</c:v>
                </c:pt>
                <c:pt idx="4478">
                  <c:v>1.871753</c:v>
                </c:pt>
                <c:pt idx="4479">
                  <c:v>1.871753</c:v>
                </c:pt>
                <c:pt idx="4480">
                  <c:v>1.8719269999999899</c:v>
                </c:pt>
                <c:pt idx="4481">
                  <c:v>1.8718699999999899</c:v>
                </c:pt>
                <c:pt idx="4482">
                  <c:v>1.87192</c:v>
                </c:pt>
                <c:pt idx="4483">
                  <c:v>1.87182599999999</c:v>
                </c:pt>
                <c:pt idx="4484">
                  <c:v>1.8717109999999899</c:v>
                </c:pt>
                <c:pt idx="4485">
                  <c:v>1.871774</c:v>
                </c:pt>
                <c:pt idx="4486">
                  <c:v>1.871793</c:v>
                </c:pt>
                <c:pt idx="4487">
                  <c:v>1.871758</c:v>
                </c:pt>
                <c:pt idx="4488">
                  <c:v>1.87179399999999</c:v>
                </c:pt>
                <c:pt idx="4489">
                  <c:v>1.87179399999999</c:v>
                </c:pt>
                <c:pt idx="4490">
                  <c:v>1.871766</c:v>
                </c:pt>
                <c:pt idx="4491">
                  <c:v>1.87167799999999</c:v>
                </c:pt>
                <c:pt idx="4492">
                  <c:v>1.8717569999999899</c:v>
                </c:pt>
                <c:pt idx="4493">
                  <c:v>1.8717060000000001</c:v>
                </c:pt>
                <c:pt idx="4494">
                  <c:v>1.8716269999999899</c:v>
                </c:pt>
                <c:pt idx="4495">
                  <c:v>1.87175099999999</c:v>
                </c:pt>
                <c:pt idx="4496">
                  <c:v>1.87171299999999</c:v>
                </c:pt>
                <c:pt idx="4497">
                  <c:v>1.8717569999999899</c:v>
                </c:pt>
                <c:pt idx="4498">
                  <c:v>1.87183699999999</c:v>
                </c:pt>
                <c:pt idx="4499">
                  <c:v>1.87175599999999</c:v>
                </c:pt>
                <c:pt idx="4500">
                  <c:v>1.87175599999999</c:v>
                </c:pt>
                <c:pt idx="4501">
                  <c:v>1.871893</c:v>
                </c:pt>
                <c:pt idx="4502">
                  <c:v>1.87183399999999</c:v>
                </c:pt>
                <c:pt idx="4503">
                  <c:v>1.87167799999999</c:v>
                </c:pt>
                <c:pt idx="4504">
                  <c:v>1.87177199999999</c:v>
                </c:pt>
                <c:pt idx="4505">
                  <c:v>1.8717410000000001</c:v>
                </c:pt>
                <c:pt idx="4506">
                  <c:v>1.871645</c:v>
                </c:pt>
                <c:pt idx="4507">
                  <c:v>1.871731</c:v>
                </c:pt>
                <c:pt idx="4508">
                  <c:v>1.871769</c:v>
                </c:pt>
                <c:pt idx="4509">
                  <c:v>1.8719600000000001</c:v>
                </c:pt>
                <c:pt idx="4510">
                  <c:v>1.8719600000000001</c:v>
                </c:pt>
                <c:pt idx="4511">
                  <c:v>1.87209</c:v>
                </c:pt>
                <c:pt idx="4512">
                  <c:v>1.8720600000000001</c:v>
                </c:pt>
                <c:pt idx="4513">
                  <c:v>1.871993</c:v>
                </c:pt>
                <c:pt idx="4514">
                  <c:v>1.87192899999999</c:v>
                </c:pt>
                <c:pt idx="4515">
                  <c:v>1.8718109999999899</c:v>
                </c:pt>
                <c:pt idx="4516">
                  <c:v>1.871812</c:v>
                </c:pt>
                <c:pt idx="4517">
                  <c:v>1.87184799999999</c:v>
                </c:pt>
                <c:pt idx="4518">
                  <c:v>1.8718729999999899</c:v>
                </c:pt>
                <c:pt idx="4519">
                  <c:v>1.871966</c:v>
                </c:pt>
                <c:pt idx="4520">
                  <c:v>1.871977</c:v>
                </c:pt>
                <c:pt idx="4521">
                  <c:v>1.871977</c:v>
                </c:pt>
                <c:pt idx="4522">
                  <c:v>1.87207199999999</c:v>
                </c:pt>
                <c:pt idx="4523">
                  <c:v>1.8720479999999899</c:v>
                </c:pt>
                <c:pt idx="4524">
                  <c:v>1.8720049999999899</c:v>
                </c:pt>
                <c:pt idx="4525">
                  <c:v>1.87194799999999</c:v>
                </c:pt>
                <c:pt idx="4526">
                  <c:v>1.8718950000000001</c:v>
                </c:pt>
                <c:pt idx="4527">
                  <c:v>1.8718809999999899</c:v>
                </c:pt>
                <c:pt idx="4528">
                  <c:v>1.8719889999999899</c:v>
                </c:pt>
                <c:pt idx="4529">
                  <c:v>1.8989240000000001</c:v>
                </c:pt>
                <c:pt idx="4530">
                  <c:v>1.8988210000000001</c:v>
                </c:pt>
                <c:pt idx="4531">
                  <c:v>1.8988210000000001</c:v>
                </c:pt>
                <c:pt idx="4532">
                  <c:v>1.89880099999999</c:v>
                </c:pt>
                <c:pt idx="4533">
                  <c:v>1.89882799999999</c:v>
                </c:pt>
                <c:pt idx="4534">
                  <c:v>1.898692</c:v>
                </c:pt>
                <c:pt idx="4535">
                  <c:v>1.898838</c:v>
                </c:pt>
                <c:pt idx="4536">
                  <c:v>1.8991199999999899</c:v>
                </c:pt>
                <c:pt idx="4537">
                  <c:v>1.89883</c:v>
                </c:pt>
                <c:pt idx="4538">
                  <c:v>1.8987229999999899</c:v>
                </c:pt>
                <c:pt idx="4539">
                  <c:v>1.89854999999999</c:v>
                </c:pt>
                <c:pt idx="4540">
                  <c:v>1.898679</c:v>
                </c:pt>
                <c:pt idx="4541">
                  <c:v>1.898679</c:v>
                </c:pt>
                <c:pt idx="4542">
                  <c:v>1.8983890000000001</c:v>
                </c:pt>
                <c:pt idx="4543">
                  <c:v>1.89824199999999</c:v>
                </c:pt>
                <c:pt idx="4544">
                  <c:v>1.89813699999999</c:v>
                </c:pt>
                <c:pt idx="4545">
                  <c:v>1.8984289999999899</c:v>
                </c:pt>
                <c:pt idx="4546">
                  <c:v>1.898382</c:v>
                </c:pt>
                <c:pt idx="4547">
                  <c:v>1.8984430000000001</c:v>
                </c:pt>
                <c:pt idx="4548">
                  <c:v>1.89832599999999</c:v>
                </c:pt>
                <c:pt idx="4549">
                  <c:v>1.898387</c:v>
                </c:pt>
                <c:pt idx="4550">
                  <c:v>1.89809899999999</c:v>
                </c:pt>
                <c:pt idx="4551">
                  <c:v>1.8981760000000001</c:v>
                </c:pt>
                <c:pt idx="4552">
                  <c:v>1.8981760000000001</c:v>
                </c:pt>
                <c:pt idx="4553">
                  <c:v>1.89803399999999</c:v>
                </c:pt>
                <c:pt idx="4554">
                  <c:v>1.8978489999999899</c:v>
                </c:pt>
                <c:pt idx="4555">
                  <c:v>1.8980900000000001</c:v>
                </c:pt>
                <c:pt idx="4556">
                  <c:v>1.898163</c:v>
                </c:pt>
                <c:pt idx="4557">
                  <c:v>1.8981410000000001</c:v>
                </c:pt>
                <c:pt idx="4558">
                  <c:v>1.8977869999999899</c:v>
                </c:pt>
                <c:pt idx="4559">
                  <c:v>1.8980410000000001</c:v>
                </c:pt>
                <c:pt idx="4560">
                  <c:v>1.89826099999999</c:v>
                </c:pt>
                <c:pt idx="4561">
                  <c:v>1.89801799999999</c:v>
                </c:pt>
                <c:pt idx="4562">
                  <c:v>1.89801799999999</c:v>
                </c:pt>
                <c:pt idx="4563">
                  <c:v>1.8978649999999899</c:v>
                </c:pt>
                <c:pt idx="4564">
                  <c:v>1.8982619999999899</c:v>
                </c:pt>
                <c:pt idx="4565">
                  <c:v>1.8981140000000001</c:v>
                </c:pt>
                <c:pt idx="4566">
                  <c:v>1.89810199999999</c:v>
                </c:pt>
                <c:pt idx="4567">
                  <c:v>1.89830399999999</c:v>
                </c:pt>
                <c:pt idx="4568">
                  <c:v>1.8985989999999899</c:v>
                </c:pt>
                <c:pt idx="4569">
                  <c:v>1.898128</c:v>
                </c:pt>
                <c:pt idx="4570">
                  <c:v>1.8983190000000001</c:v>
                </c:pt>
                <c:pt idx="4571">
                  <c:v>1.898684</c:v>
                </c:pt>
                <c:pt idx="4572">
                  <c:v>1.89890099999999</c:v>
                </c:pt>
                <c:pt idx="4573">
                  <c:v>1.89890099999999</c:v>
                </c:pt>
                <c:pt idx="4574">
                  <c:v>1.8989990000000001</c:v>
                </c:pt>
                <c:pt idx="4575">
                  <c:v>1.89929499999999</c:v>
                </c:pt>
                <c:pt idx="4576">
                  <c:v>1.8990499999999899</c:v>
                </c:pt>
                <c:pt idx="4577">
                  <c:v>1.899324</c:v>
                </c:pt>
                <c:pt idx="4578">
                  <c:v>1.8998539999999899</c:v>
                </c:pt>
                <c:pt idx="4579">
                  <c:v>1.8995599999999899</c:v>
                </c:pt>
                <c:pt idx="4580">
                  <c:v>1.899745</c:v>
                </c:pt>
                <c:pt idx="4581">
                  <c:v>1.89955399999999</c:v>
                </c:pt>
                <c:pt idx="4582">
                  <c:v>1.9001589999999899</c:v>
                </c:pt>
                <c:pt idx="4583">
                  <c:v>1.9004129999999899</c:v>
                </c:pt>
                <c:pt idx="4584">
                  <c:v>1.9004129999999899</c:v>
                </c:pt>
                <c:pt idx="4585">
                  <c:v>1.90097899999999</c:v>
                </c:pt>
                <c:pt idx="4586">
                  <c:v>1.9008130000000001</c:v>
                </c:pt>
                <c:pt idx="4587">
                  <c:v>1.901116</c:v>
                </c:pt>
                <c:pt idx="4588">
                  <c:v>1.90161599999999</c:v>
                </c:pt>
                <c:pt idx="4589">
                  <c:v>1.9016789999999899</c:v>
                </c:pt>
                <c:pt idx="4590">
                  <c:v>1.9020079999999899</c:v>
                </c:pt>
                <c:pt idx="4591">
                  <c:v>1.9023000000000001</c:v>
                </c:pt>
                <c:pt idx="4592">
                  <c:v>1.9029210000000001</c:v>
                </c:pt>
                <c:pt idx="4593">
                  <c:v>1.9028339999999899</c:v>
                </c:pt>
                <c:pt idx="4594">
                  <c:v>1.9028339999999899</c:v>
                </c:pt>
                <c:pt idx="4595">
                  <c:v>1.90325699999999</c:v>
                </c:pt>
                <c:pt idx="4596">
                  <c:v>1.90360499999999</c:v>
                </c:pt>
                <c:pt idx="4597">
                  <c:v>1.9039470000000001</c:v>
                </c:pt>
                <c:pt idx="4598">
                  <c:v>1.9044099999999899</c:v>
                </c:pt>
                <c:pt idx="4599">
                  <c:v>1.90487399999999</c:v>
                </c:pt>
                <c:pt idx="4600">
                  <c:v>1.905224</c:v>
                </c:pt>
                <c:pt idx="4601">
                  <c:v>1.90567299999999</c:v>
                </c:pt>
                <c:pt idx="4602">
                  <c:v>1.9059710000000001</c:v>
                </c:pt>
                <c:pt idx="4603">
                  <c:v>1.906352</c:v>
                </c:pt>
                <c:pt idx="4604">
                  <c:v>1.906838</c:v>
                </c:pt>
                <c:pt idx="4605">
                  <c:v>1.906838</c:v>
                </c:pt>
                <c:pt idx="4606">
                  <c:v>1.9072849999999899</c:v>
                </c:pt>
                <c:pt idx="4607">
                  <c:v>1.9076759999999899</c:v>
                </c:pt>
                <c:pt idx="4608">
                  <c:v>1.9080889999999899</c:v>
                </c:pt>
                <c:pt idx="4609">
                  <c:v>1.908582</c:v>
                </c:pt>
                <c:pt idx="4610">
                  <c:v>1.9090769999999899</c:v>
                </c:pt>
                <c:pt idx="4611">
                  <c:v>1.909691</c:v>
                </c:pt>
                <c:pt idx="4612">
                  <c:v>1.9101649999999899</c:v>
                </c:pt>
                <c:pt idx="4613">
                  <c:v>1.910695</c:v>
                </c:pt>
                <c:pt idx="4614">
                  <c:v>1.9111100000000001</c:v>
                </c:pt>
                <c:pt idx="4615">
                  <c:v>1.9115390000000001</c:v>
                </c:pt>
                <c:pt idx="4616">
                  <c:v>1.9115390000000001</c:v>
                </c:pt>
                <c:pt idx="4617">
                  <c:v>1.9119489999999899</c:v>
                </c:pt>
                <c:pt idx="4618">
                  <c:v>1.9125239999999899</c:v>
                </c:pt>
                <c:pt idx="4619">
                  <c:v>1.91308699999999</c:v>
                </c:pt>
                <c:pt idx="4620">
                  <c:v>1.9136789999999899</c:v>
                </c:pt>
                <c:pt idx="4621">
                  <c:v>1.91432</c:v>
                </c:pt>
                <c:pt idx="4622">
                  <c:v>1.9148350000000001</c:v>
                </c:pt>
                <c:pt idx="4623">
                  <c:v>1.9153370000000001</c:v>
                </c:pt>
                <c:pt idx="4624">
                  <c:v>1.91599399999999</c:v>
                </c:pt>
                <c:pt idx="4625">
                  <c:v>1.91644999999999</c:v>
                </c:pt>
                <c:pt idx="4626">
                  <c:v>1.91644999999999</c:v>
                </c:pt>
                <c:pt idx="4627">
                  <c:v>1.917038</c:v>
                </c:pt>
                <c:pt idx="4628">
                  <c:v>1.917748</c:v>
                </c:pt>
                <c:pt idx="4629">
                  <c:v>1.9183669999999899</c:v>
                </c:pt>
                <c:pt idx="4630">
                  <c:v>1.9192400000000001</c:v>
                </c:pt>
                <c:pt idx="4631">
                  <c:v>1.9198109999999899</c:v>
                </c:pt>
                <c:pt idx="4632">
                  <c:v>1.92065799999999</c:v>
                </c:pt>
                <c:pt idx="4633">
                  <c:v>1.9211119999999899</c:v>
                </c:pt>
                <c:pt idx="4634">
                  <c:v>1.9219040000000001</c:v>
                </c:pt>
                <c:pt idx="4635">
                  <c:v>1.922733</c:v>
                </c:pt>
                <c:pt idx="4636">
                  <c:v>1.92316799999999</c:v>
                </c:pt>
                <c:pt idx="4637">
                  <c:v>1.92316799999999</c:v>
                </c:pt>
                <c:pt idx="4638">
                  <c:v>1.924007</c:v>
                </c:pt>
                <c:pt idx="4639">
                  <c:v>1.925054</c:v>
                </c:pt>
                <c:pt idx="4640">
                  <c:v>1.9259409999999899</c:v>
                </c:pt>
                <c:pt idx="4641">
                  <c:v>1.9263049999999899</c:v>
                </c:pt>
                <c:pt idx="4642">
                  <c:v>1.9275310000000001</c:v>
                </c:pt>
                <c:pt idx="4643">
                  <c:v>1.928474</c:v>
                </c:pt>
                <c:pt idx="4644">
                  <c:v>1.9293579999999899</c:v>
                </c:pt>
                <c:pt idx="4645">
                  <c:v>1.930104</c:v>
                </c:pt>
                <c:pt idx="4646">
                  <c:v>1.931092</c:v>
                </c:pt>
                <c:pt idx="4647">
                  <c:v>1.931092</c:v>
                </c:pt>
                <c:pt idx="4648">
                  <c:v>1.93188599999999</c:v>
                </c:pt>
                <c:pt idx="4649">
                  <c:v>1.9328179999999899</c:v>
                </c:pt>
                <c:pt idx="4650">
                  <c:v>1.93371899999999</c:v>
                </c:pt>
                <c:pt idx="4651">
                  <c:v>1.934531</c:v>
                </c:pt>
                <c:pt idx="4652">
                  <c:v>1.93573799999999</c:v>
                </c:pt>
                <c:pt idx="4653">
                  <c:v>1.9365490000000001</c:v>
                </c:pt>
                <c:pt idx="4654">
                  <c:v>1.9377420000000001</c:v>
                </c:pt>
                <c:pt idx="4655">
                  <c:v>1.93840199999999</c:v>
                </c:pt>
                <c:pt idx="4656">
                  <c:v>1.93944099999999</c:v>
                </c:pt>
                <c:pt idx="4657">
                  <c:v>1.940617</c:v>
                </c:pt>
                <c:pt idx="4658">
                  <c:v>1.940617</c:v>
                </c:pt>
                <c:pt idx="4659">
                  <c:v>1.9415169999999899</c:v>
                </c:pt>
                <c:pt idx="4660">
                  <c:v>1.9426559999999899</c:v>
                </c:pt>
                <c:pt idx="4661">
                  <c:v>1.9435480000000001</c:v>
                </c:pt>
                <c:pt idx="4662">
                  <c:v>1.9446969999999899</c:v>
                </c:pt>
                <c:pt idx="4663">
                  <c:v>1.9456800000000001</c:v>
                </c:pt>
                <c:pt idx="4664">
                  <c:v>1.9468000000000001</c:v>
                </c:pt>
                <c:pt idx="4665">
                  <c:v>1.9479340000000001</c:v>
                </c:pt>
                <c:pt idx="4666">
                  <c:v>1.94883899999999</c:v>
                </c:pt>
                <c:pt idx="4667">
                  <c:v>1.9497310000000001</c:v>
                </c:pt>
                <c:pt idx="4668">
                  <c:v>1.9507909999999899</c:v>
                </c:pt>
                <c:pt idx="4669">
                  <c:v>1.9507909999999899</c:v>
                </c:pt>
                <c:pt idx="4670">
                  <c:v>1.95209399999999</c:v>
                </c:pt>
                <c:pt idx="4671">
                  <c:v>1.9530860000000001</c:v>
                </c:pt>
                <c:pt idx="4672">
                  <c:v>1.9543969999999899</c:v>
                </c:pt>
                <c:pt idx="4673">
                  <c:v>1.95527099999999</c:v>
                </c:pt>
                <c:pt idx="4674">
                  <c:v>1.956466</c:v>
                </c:pt>
                <c:pt idx="4675">
                  <c:v>1.9574689999999899</c:v>
                </c:pt>
                <c:pt idx="4676">
                  <c:v>1.9587840000000001</c:v>
                </c:pt>
                <c:pt idx="4677">
                  <c:v>1.959786</c:v>
                </c:pt>
                <c:pt idx="4678">
                  <c:v>1.96086899999999</c:v>
                </c:pt>
                <c:pt idx="4679">
                  <c:v>1.96086899999999</c:v>
                </c:pt>
                <c:pt idx="4680">
                  <c:v>1.9622219999999899</c:v>
                </c:pt>
                <c:pt idx="4681">
                  <c:v>1.9630460000000001</c:v>
                </c:pt>
                <c:pt idx="4682">
                  <c:v>1.9641869999999899</c:v>
                </c:pt>
                <c:pt idx="4683">
                  <c:v>1.9654990000000001</c:v>
                </c:pt>
                <c:pt idx="4684">
                  <c:v>1.96646699999999</c:v>
                </c:pt>
                <c:pt idx="4685">
                  <c:v>1.96743599999999</c:v>
                </c:pt>
                <c:pt idx="4686">
                  <c:v>1.96842099999999</c:v>
                </c:pt>
                <c:pt idx="4687">
                  <c:v>1.96970299999999</c:v>
                </c:pt>
                <c:pt idx="4688">
                  <c:v>1.97097999999999</c:v>
                </c:pt>
                <c:pt idx="4689">
                  <c:v>1.9718549999999899</c:v>
                </c:pt>
                <c:pt idx="4690">
                  <c:v>1.9718549999999899</c:v>
                </c:pt>
                <c:pt idx="4691">
                  <c:v>1.9732909999999899</c:v>
                </c:pt>
                <c:pt idx="4692">
                  <c:v>1.9744010000000001</c:v>
                </c:pt>
                <c:pt idx="4693">
                  <c:v>1.9757739999999899</c:v>
                </c:pt>
                <c:pt idx="4694">
                  <c:v>1.97735499999999</c:v>
                </c:pt>
                <c:pt idx="4695">
                  <c:v>1.97873999999999</c:v>
                </c:pt>
                <c:pt idx="4696">
                  <c:v>1.98018399999999</c:v>
                </c:pt>
                <c:pt idx="4697">
                  <c:v>1.9816739999999899</c:v>
                </c:pt>
                <c:pt idx="4698">
                  <c:v>1.9832000000000001</c:v>
                </c:pt>
                <c:pt idx="4699">
                  <c:v>1.9848140000000001</c:v>
                </c:pt>
                <c:pt idx="4700">
                  <c:v>1.9848140000000001</c:v>
                </c:pt>
                <c:pt idx="4701">
                  <c:v>1.9864409999999899</c:v>
                </c:pt>
                <c:pt idx="4702">
                  <c:v>1.988205</c:v>
                </c:pt>
                <c:pt idx="4703">
                  <c:v>1.989886</c:v>
                </c:pt>
                <c:pt idx="4704">
                  <c:v>1.9915879999999899</c:v>
                </c:pt>
                <c:pt idx="4705">
                  <c:v>1.99337699999999</c:v>
                </c:pt>
                <c:pt idx="4706">
                  <c:v>1.99550899999999</c:v>
                </c:pt>
                <c:pt idx="4707">
                  <c:v>1.9973510000000001</c:v>
                </c:pt>
                <c:pt idx="4708">
                  <c:v>1.9990380000000001</c:v>
                </c:pt>
                <c:pt idx="4709">
                  <c:v>2.0009879999999902</c:v>
                </c:pt>
                <c:pt idx="4710">
                  <c:v>2.0027279999999901</c:v>
                </c:pt>
                <c:pt idx="4711">
                  <c:v>2.0027279999999901</c:v>
                </c:pt>
                <c:pt idx="4712">
                  <c:v>2.0047250000000001</c:v>
                </c:pt>
                <c:pt idx="4713">
                  <c:v>2.0064489999999902</c:v>
                </c:pt>
                <c:pt idx="4714">
                  <c:v>2.0083429999999902</c:v>
                </c:pt>
                <c:pt idx="4715">
                  <c:v>2.0103339999999901</c:v>
                </c:pt>
                <c:pt idx="4716">
                  <c:v>2.012108</c:v>
                </c:pt>
                <c:pt idx="4717">
                  <c:v>2.0142690000000001</c:v>
                </c:pt>
                <c:pt idx="4718">
                  <c:v>2.0161380000000002</c:v>
                </c:pt>
                <c:pt idx="4719">
                  <c:v>2.01832399999999</c:v>
                </c:pt>
                <c:pt idx="4720">
                  <c:v>2.0204200000000001</c:v>
                </c:pt>
                <c:pt idx="4721">
                  <c:v>2.0222020000000001</c:v>
                </c:pt>
                <c:pt idx="4722">
                  <c:v>2.0222020000000001</c:v>
                </c:pt>
                <c:pt idx="4723">
                  <c:v>2.0237430000000001</c:v>
                </c:pt>
                <c:pt idx="4724">
                  <c:v>2.02583</c:v>
                </c:pt>
                <c:pt idx="4725">
                  <c:v>2.0280230000000001</c:v>
                </c:pt>
                <c:pt idx="4726">
                  <c:v>2.0299510000000001</c:v>
                </c:pt>
                <c:pt idx="4727">
                  <c:v>2.031911</c:v>
                </c:pt>
                <c:pt idx="4728">
                  <c:v>2.03398399999999</c:v>
                </c:pt>
                <c:pt idx="4729">
                  <c:v>2.0361489999999902</c:v>
                </c:pt>
                <c:pt idx="4730">
                  <c:v>2.0381119999999902</c:v>
                </c:pt>
                <c:pt idx="4731">
                  <c:v>2.0402439999999902</c:v>
                </c:pt>
                <c:pt idx="4732">
                  <c:v>2.0402439999999902</c:v>
                </c:pt>
                <c:pt idx="4733">
                  <c:v>2.0421990000000001</c:v>
                </c:pt>
                <c:pt idx="4734">
                  <c:v>2.0440119999999902</c:v>
                </c:pt>
                <c:pt idx="4735">
                  <c:v>2.0460289999999901</c:v>
                </c:pt>
                <c:pt idx="4736">
                  <c:v>2.0480209999999901</c:v>
                </c:pt>
                <c:pt idx="4737">
                  <c:v>2.0500180000000001</c:v>
                </c:pt>
                <c:pt idx="4738">
                  <c:v>2.0520040000000002</c:v>
                </c:pt>
                <c:pt idx="4739">
                  <c:v>2.0538340000000002</c:v>
                </c:pt>
                <c:pt idx="4740">
                  <c:v>2.0561470000000002</c:v>
                </c:pt>
                <c:pt idx="4741">
                  <c:v>2.05789499999999</c:v>
                </c:pt>
                <c:pt idx="4742">
                  <c:v>2.0596670000000001</c:v>
                </c:pt>
                <c:pt idx="4743">
                  <c:v>2.0596670000000001</c:v>
                </c:pt>
                <c:pt idx="4744">
                  <c:v>2.0617529999999902</c:v>
                </c:pt>
                <c:pt idx="4745">
                  <c:v>2.0636380000000001</c:v>
                </c:pt>
                <c:pt idx="4746">
                  <c:v>2.0655169999999901</c:v>
                </c:pt>
                <c:pt idx="4747">
                  <c:v>2.0677229999999902</c:v>
                </c:pt>
                <c:pt idx="4748">
                  <c:v>2.0698929999999902</c:v>
                </c:pt>
                <c:pt idx="4749">
                  <c:v>2.072006</c:v>
                </c:pt>
                <c:pt idx="4750">
                  <c:v>2.0742050000000001</c:v>
                </c:pt>
                <c:pt idx="4751">
                  <c:v>2.076581</c:v>
                </c:pt>
                <c:pt idx="4752">
                  <c:v>2.0787529999999901</c:v>
                </c:pt>
                <c:pt idx="4753">
                  <c:v>2.0787529999999901</c:v>
                </c:pt>
                <c:pt idx="4754">
                  <c:v>2.0808949999999902</c:v>
                </c:pt>
                <c:pt idx="4755">
                  <c:v>2.0829430000000002</c:v>
                </c:pt>
                <c:pt idx="4756">
                  <c:v>2.0851760000000001</c:v>
                </c:pt>
                <c:pt idx="4757">
                  <c:v>2.0872980000000001</c:v>
                </c:pt>
                <c:pt idx="4758">
                  <c:v>2.0895519999999901</c:v>
                </c:pt>
                <c:pt idx="4759">
                  <c:v>2.0916999999999901</c:v>
                </c:pt>
                <c:pt idx="4760">
                  <c:v>2.0938150000000002</c:v>
                </c:pt>
                <c:pt idx="4761">
                  <c:v>2.0962619999999901</c:v>
                </c:pt>
                <c:pt idx="4762">
                  <c:v>2.0984349999999901</c:v>
                </c:pt>
                <c:pt idx="4763">
                  <c:v>2.1007649999999898</c:v>
                </c:pt>
                <c:pt idx="4764">
                  <c:v>2.1007649999999898</c:v>
                </c:pt>
                <c:pt idx="4765">
                  <c:v>2.1029689999999901</c:v>
                </c:pt>
                <c:pt idx="4766">
                  <c:v>2.1052819999999901</c:v>
                </c:pt>
                <c:pt idx="4767">
                  <c:v>2.1075140000000001</c:v>
                </c:pt>
                <c:pt idx="4768">
                  <c:v>2.1096720000000002</c:v>
                </c:pt>
                <c:pt idx="4769">
                  <c:v>2.112114</c:v>
                </c:pt>
                <c:pt idx="4770">
                  <c:v>2.11461899999999</c:v>
                </c:pt>
                <c:pt idx="4771">
                  <c:v>2.1171500000000001</c:v>
                </c:pt>
                <c:pt idx="4772">
                  <c:v>2.1194700000000002</c:v>
                </c:pt>
                <c:pt idx="4773">
                  <c:v>2.121712</c:v>
                </c:pt>
                <c:pt idx="4774">
                  <c:v>2.123958</c:v>
                </c:pt>
                <c:pt idx="4775">
                  <c:v>2.123958</c:v>
                </c:pt>
                <c:pt idx="4776">
                  <c:v>2.1262340000000002</c:v>
                </c:pt>
                <c:pt idx="4777">
                  <c:v>2.1280839999999901</c:v>
                </c:pt>
                <c:pt idx="4778">
                  <c:v>2.1301619999999901</c:v>
                </c:pt>
                <c:pt idx="4779">
                  <c:v>2.1323620000000001</c:v>
                </c:pt>
                <c:pt idx="4780">
                  <c:v>2.1343320000000001</c:v>
                </c:pt>
                <c:pt idx="4781">
                  <c:v>2.1367989999999901</c:v>
                </c:pt>
                <c:pt idx="4782">
                  <c:v>2.138795</c:v>
                </c:pt>
                <c:pt idx="4783">
                  <c:v>2.1409449999999901</c:v>
                </c:pt>
                <c:pt idx="4784">
                  <c:v>2.1430940000000001</c:v>
                </c:pt>
                <c:pt idx="4785">
                  <c:v>2.1430940000000001</c:v>
                </c:pt>
                <c:pt idx="4786">
                  <c:v>2.1452189999999902</c:v>
                </c:pt>
                <c:pt idx="4787">
                  <c:v>2.1473300000000002</c:v>
                </c:pt>
                <c:pt idx="4788">
                  <c:v>2.1493709999999902</c:v>
                </c:pt>
                <c:pt idx="4789">
                  <c:v>2.151656</c:v>
                </c:pt>
                <c:pt idx="4790">
                  <c:v>2.1538819999999901</c:v>
                </c:pt>
                <c:pt idx="4791">
                  <c:v>2.1562060000000001</c:v>
                </c:pt>
                <c:pt idx="4792">
                  <c:v>2.1584929999999898</c:v>
                </c:pt>
                <c:pt idx="4793">
                  <c:v>2.1607229999999902</c:v>
                </c:pt>
                <c:pt idx="4794">
                  <c:v>2.1631100000000001</c:v>
                </c:pt>
                <c:pt idx="4795">
                  <c:v>2.16577999999999</c:v>
                </c:pt>
                <c:pt idx="4796">
                  <c:v>2.16577999999999</c:v>
                </c:pt>
                <c:pt idx="4797">
                  <c:v>2.1680589999999902</c:v>
                </c:pt>
                <c:pt idx="4798">
                  <c:v>2.17073299999999</c:v>
                </c:pt>
                <c:pt idx="4799">
                  <c:v>2.1732130000000001</c:v>
                </c:pt>
                <c:pt idx="4800">
                  <c:v>2.1758730000000002</c:v>
                </c:pt>
                <c:pt idx="4801">
                  <c:v>2.17851699999999</c:v>
                </c:pt>
                <c:pt idx="4802">
                  <c:v>2.180895</c:v>
                </c:pt>
                <c:pt idx="4803">
                  <c:v>2.1836190000000002</c:v>
                </c:pt>
                <c:pt idx="4804">
                  <c:v>2.1860539999999902</c:v>
                </c:pt>
                <c:pt idx="4805">
                  <c:v>2.1890010000000002</c:v>
                </c:pt>
                <c:pt idx="4806">
                  <c:v>2.1890010000000002</c:v>
                </c:pt>
                <c:pt idx="4807">
                  <c:v>2.1915830000000001</c:v>
                </c:pt>
                <c:pt idx="4808">
                  <c:v>2.1936789999999902</c:v>
                </c:pt>
                <c:pt idx="4809">
                  <c:v>2.1959240000000002</c:v>
                </c:pt>
                <c:pt idx="4810">
                  <c:v>2.1987410000000001</c:v>
                </c:pt>
                <c:pt idx="4811">
                  <c:v>2.2007989999999902</c:v>
                </c:pt>
                <c:pt idx="4812">
                  <c:v>2.2033990000000001</c:v>
                </c:pt>
                <c:pt idx="4813">
                  <c:v>2.2057289999999901</c:v>
                </c:pt>
                <c:pt idx="4814">
                  <c:v>2.2080079999999902</c:v>
                </c:pt>
                <c:pt idx="4815">
                  <c:v>2.2106080000000001</c:v>
                </c:pt>
                <c:pt idx="4816">
                  <c:v>2.2127970000000001</c:v>
                </c:pt>
                <c:pt idx="4817">
                  <c:v>2.2127970000000001</c:v>
                </c:pt>
                <c:pt idx="4818">
                  <c:v>2.2150280000000002</c:v>
                </c:pt>
                <c:pt idx="4819">
                  <c:v>2.2170939999999901</c:v>
                </c:pt>
                <c:pt idx="4820">
                  <c:v>2.2189700000000001</c:v>
                </c:pt>
                <c:pt idx="4821">
                  <c:v>2.2209680000000001</c:v>
                </c:pt>
                <c:pt idx="4822">
                  <c:v>2.2228759999999901</c:v>
                </c:pt>
                <c:pt idx="4823">
                  <c:v>2.2246440000000001</c:v>
                </c:pt>
                <c:pt idx="4824">
                  <c:v>2.2263169999999901</c:v>
                </c:pt>
                <c:pt idx="4825">
                  <c:v>2.2278739999999901</c:v>
                </c:pt>
                <c:pt idx="4826">
                  <c:v>2.22939199999999</c:v>
                </c:pt>
                <c:pt idx="4827">
                  <c:v>2.230855</c:v>
                </c:pt>
                <c:pt idx="4828">
                  <c:v>2.230855</c:v>
                </c:pt>
                <c:pt idx="4829">
                  <c:v>2.2322850000000001</c:v>
                </c:pt>
                <c:pt idx="4830">
                  <c:v>2.233546</c:v>
                </c:pt>
                <c:pt idx="4831">
                  <c:v>2.23497099999999</c:v>
                </c:pt>
                <c:pt idx="4832">
                  <c:v>2.2365479999999902</c:v>
                </c:pt>
                <c:pt idx="4833">
                  <c:v>2.2382740000000001</c:v>
                </c:pt>
                <c:pt idx="4834">
                  <c:v>2.2397580000000001</c:v>
                </c:pt>
                <c:pt idx="4835">
                  <c:v>2.24150299999999</c:v>
                </c:pt>
                <c:pt idx="4836">
                  <c:v>2.2430069999999902</c:v>
                </c:pt>
                <c:pt idx="4837">
                  <c:v>2.2445170000000001</c:v>
                </c:pt>
                <c:pt idx="4838">
                  <c:v>2.2445170000000001</c:v>
                </c:pt>
                <c:pt idx="4839">
                  <c:v>2.2461340000000001</c:v>
                </c:pt>
                <c:pt idx="4840">
                  <c:v>2.2475550000000002</c:v>
                </c:pt>
                <c:pt idx="4841">
                  <c:v>2.2493229999999902</c:v>
                </c:pt>
                <c:pt idx="4842">
                  <c:v>2.2509260000000002</c:v>
                </c:pt>
                <c:pt idx="4843">
                  <c:v>2.2525279999999901</c:v>
                </c:pt>
                <c:pt idx="4844">
                  <c:v>2.2543160000000002</c:v>
                </c:pt>
                <c:pt idx="4845">
                  <c:v>2.25579999999999</c:v>
                </c:pt>
                <c:pt idx="4846">
                  <c:v>2.2574640000000001</c:v>
                </c:pt>
                <c:pt idx="4847">
                  <c:v>2.25924399999999</c:v>
                </c:pt>
                <c:pt idx="4848">
                  <c:v>2.2605379999999902</c:v>
                </c:pt>
                <c:pt idx="4849">
                  <c:v>2.2605379999999902</c:v>
                </c:pt>
                <c:pt idx="4850">
                  <c:v>2.2620140000000002</c:v>
                </c:pt>
                <c:pt idx="4851">
                  <c:v>2.2634400000000001</c:v>
                </c:pt>
                <c:pt idx="4852">
                  <c:v>2.2650320000000002</c:v>
                </c:pt>
                <c:pt idx="4853">
                  <c:v>2.2664330000000001</c:v>
                </c:pt>
                <c:pt idx="4854">
                  <c:v>2.2681339999999901</c:v>
                </c:pt>
                <c:pt idx="4855">
                  <c:v>2.2695590000000001</c:v>
                </c:pt>
                <c:pt idx="4856">
                  <c:v>2.2709450000000002</c:v>
                </c:pt>
                <c:pt idx="4857">
                  <c:v>2.27250199999999</c:v>
                </c:pt>
                <c:pt idx="4858">
                  <c:v>2.2735400000000001</c:v>
                </c:pt>
                <c:pt idx="4859">
                  <c:v>2.2750720000000002</c:v>
                </c:pt>
                <c:pt idx="4860">
                  <c:v>2.2750720000000002</c:v>
                </c:pt>
                <c:pt idx="4861">
                  <c:v>2.276386</c:v>
                </c:pt>
                <c:pt idx="4862">
                  <c:v>2.2779389999999902</c:v>
                </c:pt>
                <c:pt idx="4863">
                  <c:v>2.2792840000000001</c:v>
                </c:pt>
                <c:pt idx="4864">
                  <c:v>2.2806069999999901</c:v>
                </c:pt>
                <c:pt idx="4865">
                  <c:v>2.282267</c:v>
                </c:pt>
                <c:pt idx="4866">
                  <c:v>2.2835350000000001</c:v>
                </c:pt>
                <c:pt idx="4867">
                  <c:v>2.28505799999999</c:v>
                </c:pt>
                <c:pt idx="4868">
                  <c:v>2.2865570000000002</c:v>
                </c:pt>
                <c:pt idx="4869">
                  <c:v>2.2881800000000001</c:v>
                </c:pt>
                <c:pt idx="4870">
                  <c:v>2.2881800000000001</c:v>
                </c:pt>
                <c:pt idx="4871">
                  <c:v>2.2894700000000001</c:v>
                </c:pt>
                <c:pt idx="4872">
                  <c:v>2.29119599999999</c:v>
                </c:pt>
                <c:pt idx="4873">
                  <c:v>2.2926609999999901</c:v>
                </c:pt>
                <c:pt idx="4874">
                  <c:v>2.2941229999999901</c:v>
                </c:pt>
                <c:pt idx="4875">
                  <c:v>2.2954780000000001</c:v>
                </c:pt>
                <c:pt idx="4876">
                  <c:v>2.2969159999999902</c:v>
                </c:pt>
                <c:pt idx="4877">
                  <c:v>2.2982819999999902</c:v>
                </c:pt>
                <c:pt idx="4878">
                  <c:v>2.2993130000000002</c:v>
                </c:pt>
                <c:pt idx="4879">
                  <c:v>2.300513</c:v>
                </c:pt>
                <c:pt idx="4880">
                  <c:v>2.3018860000000001</c:v>
                </c:pt>
                <c:pt idx="4881">
                  <c:v>2.3018860000000001</c:v>
                </c:pt>
                <c:pt idx="4882">
                  <c:v>2.3028339999999901</c:v>
                </c:pt>
                <c:pt idx="4883">
                  <c:v>2.3043230000000001</c:v>
                </c:pt>
                <c:pt idx="4884">
                  <c:v>2.3054269999999901</c:v>
                </c:pt>
                <c:pt idx="4885">
                  <c:v>2.3068680000000001</c:v>
                </c:pt>
                <c:pt idx="4886">
                  <c:v>2.3081849999999902</c:v>
                </c:pt>
                <c:pt idx="4887">
                  <c:v>2.3097349999999901</c:v>
                </c:pt>
                <c:pt idx="4888">
                  <c:v>2.3108919999999902</c:v>
                </c:pt>
                <c:pt idx="4889">
                  <c:v>2.3117610000000002</c:v>
                </c:pt>
                <c:pt idx="4890">
                  <c:v>2.3129789999999901</c:v>
                </c:pt>
                <c:pt idx="4891">
                  <c:v>2.3129789999999901</c:v>
                </c:pt>
                <c:pt idx="4892">
                  <c:v>2.31404899999999</c:v>
                </c:pt>
                <c:pt idx="4893">
                  <c:v>2.314899</c:v>
                </c:pt>
                <c:pt idx="4894">
                  <c:v>2.3161610000000001</c:v>
                </c:pt>
                <c:pt idx="4895">
                  <c:v>2.3171319999999902</c:v>
                </c:pt>
                <c:pt idx="4896">
                  <c:v>2.3181509999999901</c:v>
                </c:pt>
                <c:pt idx="4897">
                  <c:v>2.3192829999999902</c:v>
                </c:pt>
                <c:pt idx="4898">
                  <c:v>2.3205300000000002</c:v>
                </c:pt>
                <c:pt idx="4899">
                  <c:v>2.32100999999999</c:v>
                </c:pt>
                <c:pt idx="4900">
                  <c:v>2.3217850000000002</c:v>
                </c:pt>
                <c:pt idx="4901">
                  <c:v>2.3225999999999898</c:v>
                </c:pt>
                <c:pt idx="4902">
                  <c:v>2.3225999999999898</c:v>
                </c:pt>
                <c:pt idx="4903">
                  <c:v>2.3235339999999902</c:v>
                </c:pt>
                <c:pt idx="4904">
                  <c:v>2.324589</c:v>
                </c:pt>
                <c:pt idx="4905">
                  <c:v>2.3250939999999898</c:v>
                </c:pt>
                <c:pt idx="4906">
                  <c:v>2.32630299999999</c:v>
                </c:pt>
                <c:pt idx="4907">
                  <c:v>2.3267329999999902</c:v>
                </c:pt>
                <c:pt idx="4908">
                  <c:v>2.3273999999999901</c:v>
                </c:pt>
                <c:pt idx="4909">
                  <c:v>2.3281469999999902</c:v>
                </c:pt>
                <c:pt idx="4910">
                  <c:v>2.3288489999999902</c:v>
                </c:pt>
                <c:pt idx="4911">
                  <c:v>2.3292929999999901</c:v>
                </c:pt>
                <c:pt idx="4912">
                  <c:v>2.33010599999999</c:v>
                </c:pt>
                <c:pt idx="4913">
                  <c:v>2.33010599999999</c:v>
                </c:pt>
                <c:pt idx="4914">
                  <c:v>2.330778</c:v>
                </c:pt>
                <c:pt idx="4915">
                  <c:v>2.3313549999999901</c:v>
                </c:pt>
                <c:pt idx="4916">
                  <c:v>2.3323469999999902</c:v>
                </c:pt>
                <c:pt idx="4917">
                  <c:v>2.3327309999999901</c:v>
                </c:pt>
                <c:pt idx="4918">
                  <c:v>2.3336399999999902</c:v>
                </c:pt>
                <c:pt idx="4919">
                  <c:v>2.3347880000000001</c:v>
                </c:pt>
                <c:pt idx="4920">
                  <c:v>2.3356620000000001</c:v>
                </c:pt>
                <c:pt idx="4921">
                  <c:v>2.336049</c:v>
                </c:pt>
                <c:pt idx="4922">
                  <c:v>2.3368639999999901</c:v>
                </c:pt>
                <c:pt idx="4923">
                  <c:v>2.3368639999999901</c:v>
                </c:pt>
                <c:pt idx="4924">
                  <c:v>2.3377150000000002</c:v>
                </c:pt>
                <c:pt idx="4925">
                  <c:v>2.33839199999999</c:v>
                </c:pt>
                <c:pt idx="4926">
                  <c:v>2.3400959999999902</c:v>
                </c:pt>
                <c:pt idx="4927">
                  <c:v>2.340662</c:v>
                </c:pt>
                <c:pt idx="4928">
                  <c:v>2.3418329999999901</c:v>
                </c:pt>
                <c:pt idx="4929">
                  <c:v>2.3427220000000002</c:v>
                </c:pt>
                <c:pt idx="4930">
                  <c:v>2.3439070000000002</c:v>
                </c:pt>
                <c:pt idx="4931">
                  <c:v>2.3441649999999901</c:v>
                </c:pt>
                <c:pt idx="4932">
                  <c:v>2.3447179999999901</c:v>
                </c:pt>
                <c:pt idx="4933">
                  <c:v>2.34539099999999</c:v>
                </c:pt>
                <c:pt idx="4934">
                  <c:v>2.34539099999999</c:v>
                </c:pt>
                <c:pt idx="4935">
                  <c:v>2.3457110000000001</c:v>
                </c:pt>
                <c:pt idx="4936">
                  <c:v>2.34671599999999</c:v>
                </c:pt>
                <c:pt idx="4937">
                  <c:v>2.3472789999999901</c:v>
                </c:pt>
                <c:pt idx="4938">
                  <c:v>2.3480880000000002</c:v>
                </c:pt>
                <c:pt idx="4939">
                  <c:v>2.3495949999999901</c:v>
                </c:pt>
                <c:pt idx="4940">
                  <c:v>2.3502930000000002</c:v>
                </c:pt>
                <c:pt idx="4941">
                  <c:v>2.3509489999999902</c:v>
                </c:pt>
                <c:pt idx="4942">
                  <c:v>2.3514669999999902</c:v>
                </c:pt>
                <c:pt idx="4943">
                  <c:v>2.3522810000000001</c:v>
                </c:pt>
                <c:pt idx="4944">
                  <c:v>2.3522810000000001</c:v>
                </c:pt>
                <c:pt idx="4945">
                  <c:v>2.3526180000000001</c:v>
                </c:pt>
                <c:pt idx="4946">
                  <c:v>2.3526090000000002</c:v>
                </c:pt>
                <c:pt idx="4947">
                  <c:v>2.3533780000000002</c:v>
                </c:pt>
                <c:pt idx="4948">
                  <c:v>2.3536290000000002</c:v>
                </c:pt>
                <c:pt idx="4949">
                  <c:v>2.35484299999999</c:v>
                </c:pt>
                <c:pt idx="4950">
                  <c:v>2.3552460000000002</c:v>
                </c:pt>
                <c:pt idx="4951">
                  <c:v>2.3553039999999901</c:v>
                </c:pt>
                <c:pt idx="4952">
                  <c:v>2.356249</c:v>
                </c:pt>
                <c:pt idx="4953">
                  <c:v>2.3561179999999902</c:v>
                </c:pt>
                <c:pt idx="4954">
                  <c:v>2.3566020000000001</c:v>
                </c:pt>
                <c:pt idx="4955">
                  <c:v>2.3566020000000001</c:v>
                </c:pt>
                <c:pt idx="4956">
                  <c:v>2.357148</c:v>
                </c:pt>
                <c:pt idx="4957">
                  <c:v>2.3568030000000002</c:v>
                </c:pt>
                <c:pt idx="4958">
                  <c:v>2.3569729999999902</c:v>
                </c:pt>
                <c:pt idx="4959">
                  <c:v>2.3578070000000002</c:v>
                </c:pt>
                <c:pt idx="4960">
                  <c:v>2.3582659999999902</c:v>
                </c:pt>
                <c:pt idx="4961">
                  <c:v>2.3588710000000002</c:v>
                </c:pt>
                <c:pt idx="4962">
                  <c:v>2.3587020000000001</c:v>
                </c:pt>
                <c:pt idx="4963">
                  <c:v>2.3593239999999902</c:v>
                </c:pt>
                <c:pt idx="4964">
                  <c:v>2.3597100000000002</c:v>
                </c:pt>
                <c:pt idx="4965">
                  <c:v>2.3595250000000001</c:v>
                </c:pt>
                <c:pt idx="4966">
                  <c:v>2.3595250000000001</c:v>
                </c:pt>
                <c:pt idx="4967">
                  <c:v>2.3586979999999902</c:v>
                </c:pt>
                <c:pt idx="4968">
                  <c:v>2.3591540000000002</c:v>
                </c:pt>
                <c:pt idx="4969">
                  <c:v>2.3592650000000002</c:v>
                </c:pt>
                <c:pt idx="4970">
                  <c:v>2.3587050000000001</c:v>
                </c:pt>
                <c:pt idx="4971">
                  <c:v>2.35837599999999</c:v>
                </c:pt>
                <c:pt idx="4972">
                  <c:v>2.3583560000000001</c:v>
                </c:pt>
                <c:pt idx="4973">
                  <c:v>2.3576700000000002</c:v>
                </c:pt>
                <c:pt idx="4974">
                  <c:v>2.3587720000000001</c:v>
                </c:pt>
                <c:pt idx="4975">
                  <c:v>2.358209</c:v>
                </c:pt>
                <c:pt idx="4976">
                  <c:v>2.358209</c:v>
                </c:pt>
                <c:pt idx="4977">
                  <c:v>2.358244</c:v>
                </c:pt>
                <c:pt idx="4978">
                  <c:v>2.3576169999999901</c:v>
                </c:pt>
                <c:pt idx="4979">
                  <c:v>2.3575059999999901</c:v>
                </c:pt>
                <c:pt idx="4980">
                  <c:v>2.3572549999999901</c:v>
                </c:pt>
                <c:pt idx="4981">
                  <c:v>2.3569040000000001</c:v>
                </c:pt>
                <c:pt idx="4982">
                  <c:v>2.3565390000000002</c:v>
                </c:pt>
                <c:pt idx="4983">
                  <c:v>2.3561559999999901</c:v>
                </c:pt>
                <c:pt idx="4984">
                  <c:v>2.355712</c:v>
                </c:pt>
                <c:pt idx="4985">
                  <c:v>2.3555090000000001</c:v>
                </c:pt>
                <c:pt idx="4986">
                  <c:v>2.35477299999999</c:v>
                </c:pt>
                <c:pt idx="4987">
                  <c:v>2.35477299999999</c:v>
                </c:pt>
                <c:pt idx="4988">
                  <c:v>2.3543319999999901</c:v>
                </c:pt>
                <c:pt idx="4989">
                  <c:v>2.3539099999999902</c:v>
                </c:pt>
                <c:pt idx="4990">
                  <c:v>2.3535129999999902</c:v>
                </c:pt>
                <c:pt idx="4991">
                  <c:v>2.3532570000000002</c:v>
                </c:pt>
                <c:pt idx="4992">
                  <c:v>2.35324799999999</c:v>
                </c:pt>
                <c:pt idx="4993">
                  <c:v>2.3525789999999902</c:v>
                </c:pt>
                <c:pt idx="4994">
                  <c:v>2.35216</c:v>
                </c:pt>
                <c:pt idx="4995">
                  <c:v>2.3517529999999902</c:v>
                </c:pt>
                <c:pt idx="4996">
                  <c:v>2.351194</c:v>
                </c:pt>
                <c:pt idx="4997">
                  <c:v>2.351194</c:v>
                </c:pt>
                <c:pt idx="4998">
                  <c:v>2.3505120000000002</c:v>
                </c:pt>
                <c:pt idx="4999">
                  <c:v>2.3498909999999902</c:v>
                </c:pt>
                <c:pt idx="5000">
                  <c:v>2.3492839999999902</c:v>
                </c:pt>
                <c:pt idx="5001">
                  <c:v>2.3487119999999901</c:v>
                </c:pt>
                <c:pt idx="5002">
                  <c:v>2.348141</c:v>
                </c:pt>
                <c:pt idx="5003">
                  <c:v>2.3476729999999901</c:v>
                </c:pt>
                <c:pt idx="5004">
                  <c:v>2.346743</c:v>
                </c:pt>
                <c:pt idx="5005">
                  <c:v>2.3458499999999902</c:v>
                </c:pt>
                <c:pt idx="5006">
                  <c:v>2.3450600000000001</c:v>
                </c:pt>
                <c:pt idx="5007">
                  <c:v>2.3442440000000002</c:v>
                </c:pt>
                <c:pt idx="5008">
                  <c:v>2.3442440000000002</c:v>
                </c:pt>
                <c:pt idx="5009">
                  <c:v>2.3437169999999901</c:v>
                </c:pt>
                <c:pt idx="5010">
                  <c:v>2.3426520000000002</c:v>
                </c:pt>
                <c:pt idx="5011">
                  <c:v>2.3418399999999902</c:v>
                </c:pt>
                <c:pt idx="5012">
                  <c:v>2.3415330000000001</c:v>
                </c:pt>
                <c:pt idx="5013">
                  <c:v>2.3404709999999902</c:v>
                </c:pt>
                <c:pt idx="5014">
                  <c:v>2.3392979999999901</c:v>
                </c:pt>
                <c:pt idx="5015">
                  <c:v>2.3383099999999901</c:v>
                </c:pt>
                <c:pt idx="5016">
                  <c:v>2.3368039999999901</c:v>
                </c:pt>
                <c:pt idx="5017">
                  <c:v>2.335817</c:v>
                </c:pt>
                <c:pt idx="5018">
                  <c:v>2.33451899999999</c:v>
                </c:pt>
                <c:pt idx="5019">
                  <c:v>2.33451899999999</c:v>
                </c:pt>
                <c:pt idx="5020">
                  <c:v>2.3339270000000001</c:v>
                </c:pt>
                <c:pt idx="5021">
                  <c:v>2.3329070000000001</c:v>
                </c:pt>
                <c:pt idx="5022">
                  <c:v>2.3321089999999902</c:v>
                </c:pt>
                <c:pt idx="5023">
                  <c:v>2.3313890000000002</c:v>
                </c:pt>
                <c:pt idx="5024">
                  <c:v>2.330756</c:v>
                </c:pt>
                <c:pt idx="5025">
                  <c:v>2.3293569999999901</c:v>
                </c:pt>
                <c:pt idx="5026">
                  <c:v>2.3284139999999902</c:v>
                </c:pt>
                <c:pt idx="5027">
                  <c:v>2.3273869999999901</c:v>
                </c:pt>
                <c:pt idx="5028">
                  <c:v>2.3265340000000001</c:v>
                </c:pt>
                <c:pt idx="5029">
                  <c:v>2.3265340000000001</c:v>
                </c:pt>
                <c:pt idx="5030">
                  <c:v>2.3255799999999902</c:v>
                </c:pt>
                <c:pt idx="5031">
                  <c:v>2.3247330000000002</c:v>
                </c:pt>
                <c:pt idx="5032">
                  <c:v>2.3238389999999902</c:v>
                </c:pt>
                <c:pt idx="5033">
                  <c:v>2.3228110000000002</c:v>
                </c:pt>
                <c:pt idx="5034">
                  <c:v>2.321625</c:v>
                </c:pt>
                <c:pt idx="5035">
                  <c:v>2.3208190000000002</c:v>
                </c:pt>
                <c:pt idx="5036">
                  <c:v>2.3198880000000002</c:v>
                </c:pt>
                <c:pt idx="5037">
                  <c:v>2.3185579999999901</c:v>
                </c:pt>
                <c:pt idx="5038">
                  <c:v>2.3174459999999901</c:v>
                </c:pt>
                <c:pt idx="5039">
                  <c:v>2.31605999999999</c:v>
                </c:pt>
                <c:pt idx="5040">
                  <c:v>2.31605999999999</c:v>
                </c:pt>
                <c:pt idx="5041">
                  <c:v>2.3145690000000001</c:v>
                </c:pt>
                <c:pt idx="5042">
                  <c:v>2.3129680000000001</c:v>
                </c:pt>
                <c:pt idx="5043">
                  <c:v>2.3120500000000002</c:v>
                </c:pt>
                <c:pt idx="5044">
                  <c:v>2.3105839999999902</c:v>
                </c:pt>
                <c:pt idx="5045">
                  <c:v>2.3089240000000002</c:v>
                </c:pt>
                <c:pt idx="5046">
                  <c:v>2.3084259999999901</c:v>
                </c:pt>
                <c:pt idx="5047">
                  <c:v>2.3063519999999902</c:v>
                </c:pt>
                <c:pt idx="5048">
                  <c:v>2.3048969999999902</c:v>
                </c:pt>
                <c:pt idx="5049">
                  <c:v>2.3027410000000001</c:v>
                </c:pt>
                <c:pt idx="5050">
                  <c:v>2.3027410000000001</c:v>
                </c:pt>
                <c:pt idx="5051">
                  <c:v>2.3011279999999901</c:v>
                </c:pt>
                <c:pt idx="5052">
                  <c:v>2.3001610000000001</c:v>
                </c:pt>
                <c:pt idx="5053">
                  <c:v>2.2979039999999902</c:v>
                </c:pt>
                <c:pt idx="5054">
                  <c:v>2.2958210000000001</c:v>
                </c:pt>
                <c:pt idx="5055">
                  <c:v>2.2937919999999901</c:v>
                </c:pt>
                <c:pt idx="5056">
                  <c:v>2.2921469999999902</c:v>
                </c:pt>
                <c:pt idx="5057">
                  <c:v>2.29017299999999</c:v>
                </c:pt>
                <c:pt idx="5058">
                  <c:v>2.2881339999999901</c:v>
                </c:pt>
                <c:pt idx="5059">
                  <c:v>2.286111</c:v>
                </c:pt>
                <c:pt idx="5060">
                  <c:v>2.284135</c:v>
                </c:pt>
                <c:pt idx="5061">
                  <c:v>2.284135</c:v>
                </c:pt>
                <c:pt idx="5062">
                  <c:v>2.2816700000000001</c:v>
                </c:pt>
                <c:pt idx="5063">
                  <c:v>2.2793939999999902</c:v>
                </c:pt>
                <c:pt idx="5064">
                  <c:v>2.277425</c:v>
                </c:pt>
                <c:pt idx="5065">
                  <c:v>2.275293</c:v>
                </c:pt>
                <c:pt idx="5066">
                  <c:v>2.2730619999999901</c:v>
                </c:pt>
                <c:pt idx="5067">
                  <c:v>2.2708270000000002</c:v>
                </c:pt>
                <c:pt idx="5068">
                  <c:v>2.2686549999999901</c:v>
                </c:pt>
                <c:pt idx="5069">
                  <c:v>2.2665980000000001</c:v>
                </c:pt>
                <c:pt idx="5070">
                  <c:v>2.26446699999999</c:v>
                </c:pt>
                <c:pt idx="5071">
                  <c:v>2.2620420000000001</c:v>
                </c:pt>
                <c:pt idx="5072">
                  <c:v>2.2620420000000001</c:v>
                </c:pt>
                <c:pt idx="5073">
                  <c:v>2.2596479999999901</c:v>
                </c:pt>
                <c:pt idx="5074">
                  <c:v>2.2571970000000001</c:v>
                </c:pt>
                <c:pt idx="5075">
                  <c:v>2.2547790000000001</c:v>
                </c:pt>
                <c:pt idx="5076">
                  <c:v>2.25280399999999</c:v>
                </c:pt>
                <c:pt idx="5077">
                  <c:v>2.250448</c:v>
                </c:pt>
                <c:pt idx="5078">
                  <c:v>2.24831</c:v>
                </c:pt>
                <c:pt idx="5079">
                  <c:v>2.2463630000000001</c:v>
                </c:pt>
                <c:pt idx="5080">
                  <c:v>2.2443590000000002</c:v>
                </c:pt>
                <c:pt idx="5081">
                  <c:v>2.2419989999999901</c:v>
                </c:pt>
                <c:pt idx="5082">
                  <c:v>2.2419989999999901</c:v>
                </c:pt>
                <c:pt idx="5083">
                  <c:v>2.2400739999999901</c:v>
                </c:pt>
                <c:pt idx="5084">
                  <c:v>2.2380949999999902</c:v>
                </c:pt>
                <c:pt idx="5085">
                  <c:v>2.2358910000000001</c:v>
                </c:pt>
                <c:pt idx="5086">
                  <c:v>2.233886</c:v>
                </c:pt>
                <c:pt idx="5087">
                  <c:v>2.2317569999999902</c:v>
                </c:pt>
                <c:pt idx="5088">
                  <c:v>2.2295020000000001</c:v>
                </c:pt>
                <c:pt idx="5089">
                  <c:v>2.2271350000000001</c:v>
                </c:pt>
                <c:pt idx="5090">
                  <c:v>2.2249219999999901</c:v>
                </c:pt>
                <c:pt idx="5091">
                  <c:v>2.2227890000000001</c:v>
                </c:pt>
                <c:pt idx="5092">
                  <c:v>2.2204830000000002</c:v>
                </c:pt>
                <c:pt idx="5093">
                  <c:v>2.2204830000000002</c:v>
                </c:pt>
                <c:pt idx="5094">
                  <c:v>2.2184029999999901</c:v>
                </c:pt>
                <c:pt idx="5095">
                  <c:v>2.2162540000000002</c:v>
                </c:pt>
                <c:pt idx="5096">
                  <c:v>2.21409099999999</c:v>
                </c:pt>
                <c:pt idx="5097">
                  <c:v>2.2116519999999902</c:v>
                </c:pt>
                <c:pt idx="5098">
                  <c:v>2.2095020000000001</c:v>
                </c:pt>
                <c:pt idx="5099">
                  <c:v>2.2073279999999902</c:v>
                </c:pt>
                <c:pt idx="5100">
                  <c:v>2.2047989999999902</c:v>
                </c:pt>
                <c:pt idx="5101">
                  <c:v>2.2025529999999902</c:v>
                </c:pt>
                <c:pt idx="5102">
                  <c:v>2.20024199999999</c:v>
                </c:pt>
                <c:pt idx="5103">
                  <c:v>2.19794</c:v>
                </c:pt>
                <c:pt idx="5104">
                  <c:v>2.19794</c:v>
                </c:pt>
                <c:pt idx="5105">
                  <c:v>2.1957970000000002</c:v>
                </c:pt>
                <c:pt idx="5106">
                  <c:v>2.1939229999999901</c:v>
                </c:pt>
                <c:pt idx="5107">
                  <c:v>2.1914750000000001</c:v>
                </c:pt>
                <c:pt idx="5108">
                  <c:v>2.1897639999999901</c:v>
                </c:pt>
                <c:pt idx="5109">
                  <c:v>2.1879240000000002</c:v>
                </c:pt>
                <c:pt idx="5110">
                  <c:v>2.18601499999999</c:v>
                </c:pt>
                <c:pt idx="5111">
                  <c:v>2.1841729999999902</c:v>
                </c:pt>
                <c:pt idx="5112">
                  <c:v>2.1821380000000001</c:v>
                </c:pt>
                <c:pt idx="5113">
                  <c:v>2.180177</c:v>
                </c:pt>
                <c:pt idx="5114">
                  <c:v>2.180177</c:v>
                </c:pt>
                <c:pt idx="5115">
                  <c:v>2.1785320000000001</c:v>
                </c:pt>
                <c:pt idx="5116">
                  <c:v>2.1765690000000002</c:v>
                </c:pt>
                <c:pt idx="5117">
                  <c:v>2.174547</c:v>
                </c:pt>
                <c:pt idx="5118">
                  <c:v>2.1724670000000001</c:v>
                </c:pt>
                <c:pt idx="5119">
                  <c:v>2.17060899999999</c:v>
                </c:pt>
                <c:pt idx="5120">
                  <c:v>2.1685110000000001</c:v>
                </c:pt>
                <c:pt idx="5121">
                  <c:v>2.1665830000000001</c:v>
                </c:pt>
                <c:pt idx="5122">
                  <c:v>2.1645620000000001</c:v>
                </c:pt>
                <c:pt idx="5123">
                  <c:v>2.1625700000000001</c:v>
                </c:pt>
                <c:pt idx="5124">
                  <c:v>2.16016599999999</c:v>
                </c:pt>
                <c:pt idx="5125">
                  <c:v>2.16016599999999</c:v>
                </c:pt>
                <c:pt idx="5126">
                  <c:v>2.15830099999999</c:v>
                </c:pt>
                <c:pt idx="5127">
                  <c:v>2.1560529999999898</c:v>
                </c:pt>
                <c:pt idx="5128">
                  <c:v>2.1539869999999901</c:v>
                </c:pt>
                <c:pt idx="5129">
                  <c:v>2.15195299999999</c:v>
                </c:pt>
                <c:pt idx="5130">
                  <c:v>2.1497809999999902</c:v>
                </c:pt>
                <c:pt idx="5131">
                  <c:v>2.1476239999999902</c:v>
                </c:pt>
                <c:pt idx="5132">
                  <c:v>2.1452729999999902</c:v>
                </c:pt>
                <c:pt idx="5133">
                  <c:v>2.1429800000000001</c:v>
                </c:pt>
                <c:pt idx="5134">
                  <c:v>2.1405199999999902</c:v>
                </c:pt>
                <c:pt idx="5135">
                  <c:v>2.1405199999999902</c:v>
                </c:pt>
                <c:pt idx="5136">
                  <c:v>2.1380370000000002</c:v>
                </c:pt>
                <c:pt idx="5137">
                  <c:v>2.1355119999999901</c:v>
                </c:pt>
                <c:pt idx="5138">
                  <c:v>2.1328930000000001</c:v>
                </c:pt>
                <c:pt idx="5139">
                  <c:v>2.1303429999999901</c:v>
                </c:pt>
                <c:pt idx="5140">
                  <c:v>2.1277219999999901</c:v>
                </c:pt>
                <c:pt idx="5141">
                  <c:v>2.1252159999999898</c:v>
                </c:pt>
                <c:pt idx="5142">
                  <c:v>2.1225749999999901</c:v>
                </c:pt>
                <c:pt idx="5143">
                  <c:v>2.1199249999999901</c:v>
                </c:pt>
                <c:pt idx="5144">
                  <c:v>2.117375</c:v>
                </c:pt>
                <c:pt idx="5145">
                  <c:v>2.1148579999999901</c:v>
                </c:pt>
                <c:pt idx="5146">
                  <c:v>2.1148579999999901</c:v>
                </c:pt>
                <c:pt idx="5147">
                  <c:v>2.11226</c:v>
                </c:pt>
                <c:pt idx="5148">
                  <c:v>2.10966899999999</c:v>
                </c:pt>
                <c:pt idx="5149">
                  <c:v>2.1070489999999902</c:v>
                </c:pt>
                <c:pt idx="5150">
                  <c:v>2.1045169999999902</c:v>
                </c:pt>
                <c:pt idx="5151">
                  <c:v>2.1020720000000002</c:v>
                </c:pt>
                <c:pt idx="5152">
                  <c:v>2.0994329999999901</c:v>
                </c:pt>
                <c:pt idx="5153">
                  <c:v>2.0969570000000002</c:v>
                </c:pt>
                <c:pt idx="5154">
                  <c:v>2.0943619999999901</c:v>
                </c:pt>
                <c:pt idx="5155">
                  <c:v>2.091717</c:v>
                </c:pt>
                <c:pt idx="5156">
                  <c:v>2.0892580000000001</c:v>
                </c:pt>
                <c:pt idx="5157">
                  <c:v>2.0892580000000001</c:v>
                </c:pt>
                <c:pt idx="5158">
                  <c:v>2.0868180000000001</c:v>
                </c:pt>
                <c:pt idx="5159">
                  <c:v>2.0842559999999901</c:v>
                </c:pt>
                <c:pt idx="5160">
                  <c:v>2.0818349999999901</c:v>
                </c:pt>
                <c:pt idx="5161">
                  <c:v>2.0794350000000001</c:v>
                </c:pt>
                <c:pt idx="5162">
                  <c:v>2.07723399999999</c:v>
                </c:pt>
                <c:pt idx="5163">
                  <c:v>2.0749629999999901</c:v>
                </c:pt>
                <c:pt idx="5164">
                  <c:v>2.0727890000000002</c:v>
                </c:pt>
                <c:pt idx="5165">
                  <c:v>2.070783</c:v>
                </c:pt>
                <c:pt idx="5166">
                  <c:v>2.0687269999999902</c:v>
                </c:pt>
                <c:pt idx="5167">
                  <c:v>2.0687269999999902</c:v>
                </c:pt>
                <c:pt idx="5168">
                  <c:v>2.0670049999999902</c:v>
                </c:pt>
                <c:pt idx="5169">
                  <c:v>2.0652919999999901</c:v>
                </c:pt>
                <c:pt idx="5170">
                  <c:v>2.0636410000000001</c:v>
                </c:pt>
                <c:pt idx="5171">
                  <c:v>2.0618199999999902</c:v>
                </c:pt>
                <c:pt idx="5172">
                  <c:v>2.0603389999999902</c:v>
                </c:pt>
                <c:pt idx="5173">
                  <c:v>2.0587509999999898</c:v>
                </c:pt>
                <c:pt idx="5174">
                  <c:v>2.0574150000000002</c:v>
                </c:pt>
                <c:pt idx="5175">
                  <c:v>2.0561060000000002</c:v>
                </c:pt>
                <c:pt idx="5176">
                  <c:v>2.0548250000000001</c:v>
                </c:pt>
                <c:pt idx="5177">
                  <c:v>2.0536940000000001</c:v>
                </c:pt>
                <c:pt idx="5178">
                  <c:v>2.0536940000000001</c:v>
                </c:pt>
                <c:pt idx="5179">
                  <c:v>2.0524309999999901</c:v>
                </c:pt>
                <c:pt idx="5180">
                  <c:v>2.0512999999999901</c:v>
                </c:pt>
                <c:pt idx="5181">
                  <c:v>2.0499939999999901</c:v>
                </c:pt>
                <c:pt idx="5182">
                  <c:v>2.0490240000000002</c:v>
                </c:pt>
                <c:pt idx="5183">
                  <c:v>2.047625</c:v>
                </c:pt>
                <c:pt idx="5184">
                  <c:v>2.0460519999999902</c:v>
                </c:pt>
                <c:pt idx="5185">
                  <c:v>2.0448089999999901</c:v>
                </c:pt>
                <c:pt idx="5186">
                  <c:v>2.0435150000000002</c:v>
                </c:pt>
                <c:pt idx="5187">
                  <c:v>2.0421059999999902</c:v>
                </c:pt>
                <c:pt idx="5188">
                  <c:v>2.0421059999999902</c:v>
                </c:pt>
                <c:pt idx="5189">
                  <c:v>2.0408699999999902</c:v>
                </c:pt>
                <c:pt idx="5190">
                  <c:v>2.03949299999999</c:v>
                </c:pt>
                <c:pt idx="5191">
                  <c:v>2.0381860000000001</c:v>
                </c:pt>
                <c:pt idx="5192">
                  <c:v>2.0370170000000001</c:v>
                </c:pt>
                <c:pt idx="5193">
                  <c:v>2.0358499999999902</c:v>
                </c:pt>
                <c:pt idx="5194">
                  <c:v>2.0344690000000001</c:v>
                </c:pt>
                <c:pt idx="5195">
                  <c:v>2.0332099999999902</c:v>
                </c:pt>
                <c:pt idx="5196">
                  <c:v>2.0320100000000001</c:v>
                </c:pt>
                <c:pt idx="5197">
                  <c:v>2.0308440000000001</c:v>
                </c:pt>
                <c:pt idx="5198">
                  <c:v>2.029633</c:v>
                </c:pt>
                <c:pt idx="5199">
                  <c:v>2.029633</c:v>
                </c:pt>
                <c:pt idx="5200">
                  <c:v>2.0284420000000001</c:v>
                </c:pt>
                <c:pt idx="5201">
                  <c:v>2.0270640000000002</c:v>
                </c:pt>
                <c:pt idx="5202">
                  <c:v>2.0259130000000001</c:v>
                </c:pt>
                <c:pt idx="5203">
                  <c:v>2.0246469999999901</c:v>
                </c:pt>
                <c:pt idx="5204">
                  <c:v>2.0233759999999901</c:v>
                </c:pt>
                <c:pt idx="5205">
                  <c:v>2.02183</c:v>
                </c:pt>
                <c:pt idx="5206">
                  <c:v>2.0204819999999901</c:v>
                </c:pt>
                <c:pt idx="5207">
                  <c:v>2.0193289999999902</c:v>
                </c:pt>
                <c:pt idx="5208">
                  <c:v>2.0176639999999901</c:v>
                </c:pt>
                <c:pt idx="5209">
                  <c:v>2.0165410000000001</c:v>
                </c:pt>
                <c:pt idx="5210">
                  <c:v>2.0165410000000001</c:v>
                </c:pt>
                <c:pt idx="5211">
                  <c:v>2.0151370000000002</c:v>
                </c:pt>
                <c:pt idx="5212">
                  <c:v>2.0134840000000001</c:v>
                </c:pt>
                <c:pt idx="5213">
                  <c:v>2.0120279999999902</c:v>
                </c:pt>
                <c:pt idx="5214">
                  <c:v>2.0103339999999901</c:v>
                </c:pt>
                <c:pt idx="5215">
                  <c:v>2.0084659999999901</c:v>
                </c:pt>
                <c:pt idx="5216">
                  <c:v>2.0071419999999902</c:v>
                </c:pt>
                <c:pt idx="5217">
                  <c:v>2.0050029999999901</c:v>
                </c:pt>
                <c:pt idx="5218">
                  <c:v>2.0033210000000001</c:v>
                </c:pt>
                <c:pt idx="5219">
                  <c:v>2.00192699999999</c:v>
                </c:pt>
                <c:pt idx="5220">
                  <c:v>2.00192699999999</c:v>
                </c:pt>
                <c:pt idx="5221">
                  <c:v>2.0001410000000002</c:v>
                </c:pt>
                <c:pt idx="5222">
                  <c:v>1.9981800000000001</c:v>
                </c:pt>
                <c:pt idx="5223">
                  <c:v>1.99636199999999</c:v>
                </c:pt>
                <c:pt idx="5224">
                  <c:v>1.9942949999999899</c:v>
                </c:pt>
                <c:pt idx="5225">
                  <c:v>1.9927079999999899</c:v>
                </c:pt>
                <c:pt idx="5226">
                  <c:v>1.99110399999999</c:v>
                </c:pt>
                <c:pt idx="5227">
                  <c:v>1.98890699999999</c:v>
                </c:pt>
                <c:pt idx="5228">
                  <c:v>1.9872449999999899</c:v>
                </c:pt>
                <c:pt idx="5229">
                  <c:v>1.98547899999999</c:v>
                </c:pt>
                <c:pt idx="5230">
                  <c:v>1.9834499999999899</c:v>
                </c:pt>
                <c:pt idx="5231">
                  <c:v>1.9834499999999899</c:v>
                </c:pt>
                <c:pt idx="5232">
                  <c:v>1.981924</c:v>
                </c:pt>
                <c:pt idx="5233">
                  <c:v>1.980437</c:v>
                </c:pt>
                <c:pt idx="5234">
                  <c:v>1.9788939999999899</c:v>
                </c:pt>
                <c:pt idx="5235">
                  <c:v>1.9774020000000001</c:v>
                </c:pt>
                <c:pt idx="5236">
                  <c:v>1.9757739999999899</c:v>
                </c:pt>
                <c:pt idx="5237">
                  <c:v>1.9745550000000001</c:v>
                </c:pt>
                <c:pt idx="5238">
                  <c:v>1.9731350000000001</c:v>
                </c:pt>
                <c:pt idx="5239">
                  <c:v>1.9721089999999899</c:v>
                </c:pt>
                <c:pt idx="5240">
                  <c:v>1.9709410000000001</c:v>
                </c:pt>
                <c:pt idx="5241">
                  <c:v>1.9709410000000001</c:v>
                </c:pt>
                <c:pt idx="5242">
                  <c:v>1.9691430000000001</c:v>
                </c:pt>
                <c:pt idx="5243">
                  <c:v>1.968237</c:v>
                </c:pt>
                <c:pt idx="5244">
                  <c:v>1.9668300000000001</c:v>
                </c:pt>
                <c:pt idx="5245">
                  <c:v>1.965257</c:v>
                </c:pt>
                <c:pt idx="5246">
                  <c:v>1.96427499999999</c:v>
                </c:pt>
                <c:pt idx="5247">
                  <c:v>1.96341699999999</c:v>
                </c:pt>
                <c:pt idx="5248">
                  <c:v>1.96225399999999</c:v>
                </c:pt>
                <c:pt idx="5249">
                  <c:v>1.9612400000000001</c:v>
                </c:pt>
                <c:pt idx="5250">
                  <c:v>1.9601409999999899</c:v>
                </c:pt>
                <c:pt idx="5251">
                  <c:v>1.9587330000000001</c:v>
                </c:pt>
                <c:pt idx="5252">
                  <c:v>1.9587330000000001</c:v>
                </c:pt>
                <c:pt idx="5253">
                  <c:v>1.95743</c:v>
                </c:pt>
                <c:pt idx="5254">
                  <c:v>1.9556199999999899</c:v>
                </c:pt>
                <c:pt idx="5255">
                  <c:v>1.954466</c:v>
                </c:pt>
                <c:pt idx="5256">
                  <c:v>1.952952</c:v>
                </c:pt>
                <c:pt idx="5257">
                  <c:v>1.9514670000000001</c:v>
                </c:pt>
                <c:pt idx="5258">
                  <c:v>1.94999999999999</c:v>
                </c:pt>
                <c:pt idx="5259">
                  <c:v>1.9489829999999899</c:v>
                </c:pt>
                <c:pt idx="5260">
                  <c:v>1.9472069999999899</c:v>
                </c:pt>
                <c:pt idx="5261">
                  <c:v>1.94647999999999</c:v>
                </c:pt>
                <c:pt idx="5262">
                  <c:v>1.94511199999999</c:v>
                </c:pt>
                <c:pt idx="5263">
                  <c:v>1.94511199999999</c:v>
                </c:pt>
                <c:pt idx="5264">
                  <c:v>1.943694</c:v>
                </c:pt>
                <c:pt idx="5265">
                  <c:v>1.9422189999999899</c:v>
                </c:pt>
                <c:pt idx="5266">
                  <c:v>1.94054999999999</c:v>
                </c:pt>
                <c:pt idx="5267">
                  <c:v>1.93914399999999</c:v>
                </c:pt>
                <c:pt idx="5268">
                  <c:v>1.9377470000000001</c:v>
                </c:pt>
                <c:pt idx="5269">
                  <c:v>1.9367780000000001</c:v>
                </c:pt>
                <c:pt idx="5270">
                  <c:v>1.9354979999999899</c:v>
                </c:pt>
                <c:pt idx="5271">
                  <c:v>1.934501</c:v>
                </c:pt>
                <c:pt idx="5272">
                  <c:v>1.9329989999999899</c:v>
                </c:pt>
                <c:pt idx="5273">
                  <c:v>1.9329989999999899</c:v>
                </c:pt>
                <c:pt idx="5274">
                  <c:v>1.9323790000000001</c:v>
                </c:pt>
                <c:pt idx="5275">
                  <c:v>1.9314499999999899</c:v>
                </c:pt>
                <c:pt idx="5276">
                  <c:v>1.93023699999999</c:v>
                </c:pt>
                <c:pt idx="5277">
                  <c:v>1.92937599999999</c:v>
                </c:pt>
                <c:pt idx="5278">
                  <c:v>1.9282239999999899</c:v>
                </c:pt>
                <c:pt idx="5279">
                  <c:v>1.9273750000000001</c:v>
                </c:pt>
                <c:pt idx="5280">
                  <c:v>1.9266760000000001</c:v>
                </c:pt>
                <c:pt idx="5281">
                  <c:v>1.926026</c:v>
                </c:pt>
                <c:pt idx="5282">
                  <c:v>1.925246</c:v>
                </c:pt>
                <c:pt idx="5283">
                  <c:v>1.92435</c:v>
                </c:pt>
                <c:pt idx="5284">
                  <c:v>1.92435</c:v>
                </c:pt>
                <c:pt idx="5285">
                  <c:v>1.9233629999999899</c:v>
                </c:pt>
                <c:pt idx="5286">
                  <c:v>1.9224760000000001</c:v>
                </c:pt>
                <c:pt idx="5287">
                  <c:v>1.92152199999999</c:v>
                </c:pt>
                <c:pt idx="5288">
                  <c:v>1.9203380000000001</c:v>
                </c:pt>
                <c:pt idx="5289">
                  <c:v>1.919775</c:v>
                </c:pt>
                <c:pt idx="5290">
                  <c:v>1.918466</c:v>
                </c:pt>
                <c:pt idx="5291">
                  <c:v>1.9178299999999899</c:v>
                </c:pt>
                <c:pt idx="5292">
                  <c:v>1.91719499999999</c:v>
                </c:pt>
                <c:pt idx="5293">
                  <c:v>1.91666</c:v>
                </c:pt>
                <c:pt idx="5294">
                  <c:v>1.91583199999999</c:v>
                </c:pt>
                <c:pt idx="5295">
                  <c:v>1.91583199999999</c:v>
                </c:pt>
                <c:pt idx="5296">
                  <c:v>1.91537299999999</c:v>
                </c:pt>
                <c:pt idx="5297">
                  <c:v>1.914741</c:v>
                </c:pt>
                <c:pt idx="5298">
                  <c:v>1.9140649999999899</c:v>
                </c:pt>
                <c:pt idx="5299">
                  <c:v>1.91307099999999</c:v>
                </c:pt>
                <c:pt idx="5300">
                  <c:v>1.91234199999999</c:v>
                </c:pt>
                <c:pt idx="5301">
                  <c:v>1.91149999999999</c:v>
                </c:pt>
                <c:pt idx="5302">
                  <c:v>1.911313</c:v>
                </c:pt>
                <c:pt idx="5303">
                  <c:v>1.9108449999999899</c:v>
                </c:pt>
                <c:pt idx="5304">
                  <c:v>1.91070899999999</c:v>
                </c:pt>
                <c:pt idx="5305">
                  <c:v>1.91070899999999</c:v>
                </c:pt>
                <c:pt idx="5306">
                  <c:v>1.909656</c:v>
                </c:pt>
                <c:pt idx="5307">
                  <c:v>1.9094390000000001</c:v>
                </c:pt>
                <c:pt idx="5308">
                  <c:v>1.908976</c:v>
                </c:pt>
                <c:pt idx="5309">
                  <c:v>1.90805599999999</c:v>
                </c:pt>
                <c:pt idx="5310">
                  <c:v>1.9076660000000001</c:v>
                </c:pt>
                <c:pt idx="5311">
                  <c:v>1.907397</c:v>
                </c:pt>
                <c:pt idx="5312">
                  <c:v>1.90735699999999</c:v>
                </c:pt>
                <c:pt idx="5313">
                  <c:v>1.9063190000000001</c:v>
                </c:pt>
                <c:pt idx="5314">
                  <c:v>1.90642299999999</c:v>
                </c:pt>
                <c:pt idx="5315">
                  <c:v>1.9057759999999899</c:v>
                </c:pt>
                <c:pt idx="5316">
                  <c:v>1.9057759999999899</c:v>
                </c:pt>
                <c:pt idx="5317">
                  <c:v>1.9051959999999899</c:v>
                </c:pt>
                <c:pt idx="5318">
                  <c:v>1.9051659999999899</c:v>
                </c:pt>
                <c:pt idx="5319">
                  <c:v>1.9045540000000001</c:v>
                </c:pt>
                <c:pt idx="5320">
                  <c:v>1.904668</c:v>
                </c:pt>
                <c:pt idx="5321">
                  <c:v>1.90440699999999</c:v>
                </c:pt>
                <c:pt idx="5322">
                  <c:v>1.9041509999999899</c:v>
                </c:pt>
                <c:pt idx="5323">
                  <c:v>1.9034990000000001</c:v>
                </c:pt>
                <c:pt idx="5324">
                  <c:v>1.903532</c:v>
                </c:pt>
                <c:pt idx="5325">
                  <c:v>1.90341099999999</c:v>
                </c:pt>
                <c:pt idx="5326">
                  <c:v>1.90341099999999</c:v>
                </c:pt>
                <c:pt idx="5327">
                  <c:v>1.90265799999999</c:v>
                </c:pt>
                <c:pt idx="5328">
                  <c:v>1.9022889999999899</c:v>
                </c:pt>
                <c:pt idx="5329">
                  <c:v>1.90184299999999</c:v>
                </c:pt>
                <c:pt idx="5330">
                  <c:v>1.9020950000000001</c:v>
                </c:pt>
                <c:pt idx="5331">
                  <c:v>1.9015550000000001</c:v>
                </c:pt>
                <c:pt idx="5332">
                  <c:v>1.9016329999999899</c:v>
                </c:pt>
                <c:pt idx="5333">
                  <c:v>1.9011</c:v>
                </c:pt>
                <c:pt idx="5334">
                  <c:v>1.9014230000000001</c:v>
                </c:pt>
                <c:pt idx="5335">
                  <c:v>1.9014949999999899</c:v>
                </c:pt>
                <c:pt idx="5336">
                  <c:v>1.9013659999999899</c:v>
                </c:pt>
                <c:pt idx="5337">
                  <c:v>1.9013659999999899</c:v>
                </c:pt>
                <c:pt idx="5338">
                  <c:v>1.90114899999999</c:v>
                </c:pt>
                <c:pt idx="5339">
                  <c:v>1.9011750000000001</c:v>
                </c:pt>
                <c:pt idx="5340">
                  <c:v>1.9008750000000001</c:v>
                </c:pt>
                <c:pt idx="5341">
                  <c:v>1.9006000000000001</c:v>
                </c:pt>
                <c:pt idx="5342">
                  <c:v>1.90019599999999</c:v>
                </c:pt>
                <c:pt idx="5343">
                  <c:v>1.9002589999999899</c:v>
                </c:pt>
                <c:pt idx="5344">
                  <c:v>1.9000109999999899</c:v>
                </c:pt>
                <c:pt idx="5345">
                  <c:v>1.899756</c:v>
                </c:pt>
                <c:pt idx="5346">
                  <c:v>1.899181</c:v>
                </c:pt>
                <c:pt idx="5347">
                  <c:v>1.8994949999999899</c:v>
                </c:pt>
                <c:pt idx="5348">
                  <c:v>1.8994949999999899</c:v>
                </c:pt>
                <c:pt idx="5349">
                  <c:v>1.899329</c:v>
                </c:pt>
                <c:pt idx="5350">
                  <c:v>1.8992819999999899</c:v>
                </c:pt>
                <c:pt idx="5351">
                  <c:v>1.8988229999999899</c:v>
                </c:pt>
                <c:pt idx="5352">
                  <c:v>1.898865</c:v>
                </c:pt>
                <c:pt idx="5353">
                  <c:v>1.8987499999999899</c:v>
                </c:pt>
                <c:pt idx="5354">
                  <c:v>1.8989640000000001</c:v>
                </c:pt>
                <c:pt idx="5355">
                  <c:v>1.8986320000000001</c:v>
                </c:pt>
                <c:pt idx="5356">
                  <c:v>1.8985559999999899</c:v>
                </c:pt>
                <c:pt idx="5357">
                  <c:v>1.8987080000000001</c:v>
                </c:pt>
                <c:pt idx="5358">
                  <c:v>1.8987080000000001</c:v>
                </c:pt>
                <c:pt idx="5359">
                  <c:v>1.898641</c:v>
                </c:pt>
                <c:pt idx="5360">
                  <c:v>1.8985559999999899</c:v>
                </c:pt>
                <c:pt idx="5361">
                  <c:v>1.8985320000000001</c:v>
                </c:pt>
                <c:pt idx="5362">
                  <c:v>1.8986810000000001</c:v>
                </c:pt>
                <c:pt idx="5363">
                  <c:v>1.89862799999999</c:v>
                </c:pt>
                <c:pt idx="5364">
                  <c:v>1.8988989999999899</c:v>
                </c:pt>
                <c:pt idx="5365">
                  <c:v>1.89885999999999</c:v>
                </c:pt>
                <c:pt idx="5366">
                  <c:v>1.898849</c:v>
                </c:pt>
                <c:pt idx="5367">
                  <c:v>1.8988350000000001</c:v>
                </c:pt>
                <c:pt idx="5368">
                  <c:v>1.8984239999999899</c:v>
                </c:pt>
                <c:pt idx="5369">
                  <c:v>1.953087</c:v>
                </c:pt>
                <c:pt idx="5370">
                  <c:v>1.9530179999999899</c:v>
                </c:pt>
                <c:pt idx="5371">
                  <c:v>1.9529110000000001</c:v>
                </c:pt>
                <c:pt idx="5372">
                  <c:v>1.952766</c:v>
                </c:pt>
                <c:pt idx="5373">
                  <c:v>1.9526380000000001</c:v>
                </c:pt>
                <c:pt idx="5374">
                  <c:v>1.9526380000000001</c:v>
                </c:pt>
                <c:pt idx="5375">
                  <c:v>1.95255</c:v>
                </c:pt>
                <c:pt idx="5376">
                  <c:v>1.9525509999999899</c:v>
                </c:pt>
                <c:pt idx="5377">
                  <c:v>1.95256899999999</c:v>
                </c:pt>
                <c:pt idx="5378">
                  <c:v>1.9522999999999899</c:v>
                </c:pt>
                <c:pt idx="5379">
                  <c:v>1.95225099999999</c:v>
                </c:pt>
                <c:pt idx="5380">
                  <c:v>1.952137</c:v>
                </c:pt>
                <c:pt idx="5381">
                  <c:v>1.9520409999999899</c:v>
                </c:pt>
                <c:pt idx="5382">
                  <c:v>1.9518709999999899</c:v>
                </c:pt>
                <c:pt idx="5383">
                  <c:v>1.951654</c:v>
                </c:pt>
                <c:pt idx="5384">
                  <c:v>1.951654</c:v>
                </c:pt>
                <c:pt idx="5385">
                  <c:v>1.9517260000000001</c:v>
                </c:pt>
                <c:pt idx="5386">
                  <c:v>1.9514739999999899</c:v>
                </c:pt>
                <c:pt idx="5387">
                  <c:v>1.9512370000000001</c:v>
                </c:pt>
                <c:pt idx="5388">
                  <c:v>1.95101499999999</c:v>
                </c:pt>
                <c:pt idx="5389">
                  <c:v>1.9508559999999899</c:v>
                </c:pt>
                <c:pt idx="5390">
                  <c:v>1.95076399999999</c:v>
                </c:pt>
                <c:pt idx="5391">
                  <c:v>1.950666</c:v>
                </c:pt>
                <c:pt idx="5392">
                  <c:v>1.9504440000000001</c:v>
                </c:pt>
                <c:pt idx="5393">
                  <c:v>1.95043699999999</c:v>
                </c:pt>
                <c:pt idx="5394">
                  <c:v>1.9501649999999899</c:v>
                </c:pt>
                <c:pt idx="5395">
                  <c:v>1.9501649999999899</c:v>
                </c:pt>
                <c:pt idx="5396">
                  <c:v>1.950034</c:v>
                </c:pt>
                <c:pt idx="5397">
                  <c:v>1.9499679999999899</c:v>
                </c:pt>
                <c:pt idx="5398">
                  <c:v>1.9496709999999899</c:v>
                </c:pt>
                <c:pt idx="5399">
                  <c:v>1.9497910000000001</c:v>
                </c:pt>
                <c:pt idx="5400">
                  <c:v>1.94959199999999</c:v>
                </c:pt>
                <c:pt idx="5401">
                  <c:v>1.94927899999999</c:v>
                </c:pt>
                <c:pt idx="5402">
                  <c:v>1.9492240000000001</c:v>
                </c:pt>
                <c:pt idx="5403">
                  <c:v>1.94926599999999</c:v>
                </c:pt>
                <c:pt idx="5404">
                  <c:v>1.949276</c:v>
                </c:pt>
                <c:pt idx="5405">
                  <c:v>1.9491529999999899</c:v>
                </c:pt>
                <c:pt idx="5406">
                  <c:v>1.9491529999999899</c:v>
                </c:pt>
                <c:pt idx="5407">
                  <c:v>1.9492620000000001</c:v>
                </c:pt>
                <c:pt idx="5408">
                  <c:v>1.9491480000000001</c:v>
                </c:pt>
                <c:pt idx="5409">
                  <c:v>1.9491149999999899</c:v>
                </c:pt>
                <c:pt idx="5410">
                  <c:v>1.9493640000000001</c:v>
                </c:pt>
                <c:pt idx="5411">
                  <c:v>1.94924399999999</c:v>
                </c:pt>
                <c:pt idx="5412">
                  <c:v>1.9493259999999899</c:v>
                </c:pt>
                <c:pt idx="5413">
                  <c:v>1.9495009999999899</c:v>
                </c:pt>
                <c:pt idx="5414">
                  <c:v>1.9494610000000001</c:v>
                </c:pt>
                <c:pt idx="5415">
                  <c:v>1.9495530000000001</c:v>
                </c:pt>
                <c:pt idx="5416">
                  <c:v>1.9495530000000001</c:v>
                </c:pt>
                <c:pt idx="5417">
                  <c:v>1.94979499999999</c:v>
                </c:pt>
                <c:pt idx="5418">
                  <c:v>1.9496020000000001</c:v>
                </c:pt>
                <c:pt idx="5419">
                  <c:v>1.9498249999999899</c:v>
                </c:pt>
                <c:pt idx="5420">
                  <c:v>1.9498679999999899</c:v>
                </c:pt>
                <c:pt idx="5421">
                  <c:v>1.949481</c:v>
                </c:pt>
                <c:pt idx="5422">
                  <c:v>1.9497519999999899</c:v>
                </c:pt>
                <c:pt idx="5423">
                  <c:v>1.9504619999999899</c:v>
                </c:pt>
                <c:pt idx="5424">
                  <c:v>1.9502630000000001</c:v>
                </c:pt>
                <c:pt idx="5425">
                  <c:v>1.95053699999999</c:v>
                </c:pt>
                <c:pt idx="5426">
                  <c:v>1.950868</c:v>
                </c:pt>
                <c:pt idx="5427">
                  <c:v>1.950868</c:v>
                </c:pt>
                <c:pt idx="5428">
                  <c:v>1.9511149999999899</c:v>
                </c:pt>
                <c:pt idx="5429">
                  <c:v>1.951335</c:v>
                </c:pt>
                <c:pt idx="5430">
                  <c:v>1.9515229999999899</c:v>
                </c:pt>
                <c:pt idx="5431">
                  <c:v>1.9514609999999899</c:v>
                </c:pt>
                <c:pt idx="5432">
                  <c:v>1.9517450000000001</c:v>
                </c:pt>
                <c:pt idx="5433">
                  <c:v>1.95244499999999</c:v>
                </c:pt>
                <c:pt idx="5434">
                  <c:v>1.95213999999999</c:v>
                </c:pt>
                <c:pt idx="5435">
                  <c:v>1.9526209999999899</c:v>
                </c:pt>
                <c:pt idx="5436">
                  <c:v>1.9528220000000001</c:v>
                </c:pt>
                <c:pt idx="5437">
                  <c:v>1.95310899999999</c:v>
                </c:pt>
                <c:pt idx="5438">
                  <c:v>1.95310899999999</c:v>
                </c:pt>
                <c:pt idx="5439">
                  <c:v>1.953443</c:v>
                </c:pt>
                <c:pt idx="5440">
                  <c:v>1.9538720000000001</c:v>
                </c:pt>
                <c:pt idx="5441">
                  <c:v>1.954018</c:v>
                </c:pt>
                <c:pt idx="5442">
                  <c:v>1.9544060000000001</c:v>
                </c:pt>
                <c:pt idx="5443">
                  <c:v>1.95474499999999</c:v>
                </c:pt>
                <c:pt idx="5444">
                  <c:v>1.9552989999999899</c:v>
                </c:pt>
                <c:pt idx="5445">
                  <c:v>1.95575999999999</c:v>
                </c:pt>
                <c:pt idx="5446">
                  <c:v>1.95645299999999</c:v>
                </c:pt>
                <c:pt idx="5447">
                  <c:v>1.9567140000000001</c:v>
                </c:pt>
                <c:pt idx="5448">
                  <c:v>1.9567140000000001</c:v>
                </c:pt>
                <c:pt idx="5449">
                  <c:v>1.95706599999999</c:v>
                </c:pt>
                <c:pt idx="5450">
                  <c:v>1.95761899999999</c:v>
                </c:pt>
                <c:pt idx="5451">
                  <c:v>1.9580070000000001</c:v>
                </c:pt>
                <c:pt idx="5452">
                  <c:v>1.958774</c:v>
                </c:pt>
                <c:pt idx="5453">
                  <c:v>1.9592099999999899</c:v>
                </c:pt>
                <c:pt idx="5454">
                  <c:v>1.9597709999999899</c:v>
                </c:pt>
                <c:pt idx="5455">
                  <c:v>1.96049899999999</c:v>
                </c:pt>
                <c:pt idx="5456">
                  <c:v>1.96103099999999</c:v>
                </c:pt>
                <c:pt idx="5457">
                  <c:v>1.9619789999999899</c:v>
                </c:pt>
                <c:pt idx="5458">
                  <c:v>1.9625140000000001</c:v>
                </c:pt>
                <c:pt idx="5459">
                  <c:v>1.9625140000000001</c:v>
                </c:pt>
                <c:pt idx="5460">
                  <c:v>1.9632210000000001</c:v>
                </c:pt>
                <c:pt idx="5461">
                  <c:v>1.9639359999999899</c:v>
                </c:pt>
                <c:pt idx="5462">
                  <c:v>1.964782</c:v>
                </c:pt>
                <c:pt idx="5463">
                  <c:v>1.96538699999999</c:v>
                </c:pt>
                <c:pt idx="5464">
                  <c:v>1.9660500000000001</c:v>
                </c:pt>
                <c:pt idx="5465">
                  <c:v>1.9669350000000001</c:v>
                </c:pt>
                <c:pt idx="5466">
                  <c:v>1.967848</c:v>
                </c:pt>
                <c:pt idx="5467">
                  <c:v>1.9686630000000001</c:v>
                </c:pt>
                <c:pt idx="5468">
                  <c:v>1.96949499999999</c:v>
                </c:pt>
                <c:pt idx="5469">
                  <c:v>1.96949499999999</c:v>
                </c:pt>
                <c:pt idx="5470">
                  <c:v>1.97034799999999</c:v>
                </c:pt>
                <c:pt idx="5471">
                  <c:v>1.9714480000000001</c:v>
                </c:pt>
                <c:pt idx="5472">
                  <c:v>1.972153</c:v>
                </c:pt>
                <c:pt idx="5473">
                  <c:v>1.9732130000000001</c:v>
                </c:pt>
                <c:pt idx="5474">
                  <c:v>1.9741219999999899</c:v>
                </c:pt>
                <c:pt idx="5475">
                  <c:v>1.975079</c:v>
                </c:pt>
                <c:pt idx="5476">
                  <c:v>1.976364</c:v>
                </c:pt>
                <c:pt idx="5477">
                  <c:v>1.977271</c:v>
                </c:pt>
                <c:pt idx="5478">
                  <c:v>1.978175</c:v>
                </c:pt>
                <c:pt idx="5479">
                  <c:v>1.9793430000000001</c:v>
                </c:pt>
                <c:pt idx="5480">
                  <c:v>1.9793430000000001</c:v>
                </c:pt>
                <c:pt idx="5481">
                  <c:v>1.980307</c:v>
                </c:pt>
                <c:pt idx="5482">
                  <c:v>1.98133099999999</c:v>
                </c:pt>
                <c:pt idx="5483">
                  <c:v>1.9826950000000001</c:v>
                </c:pt>
                <c:pt idx="5484">
                  <c:v>1.983843</c:v>
                </c:pt>
                <c:pt idx="5485">
                  <c:v>1.98509299999999</c:v>
                </c:pt>
                <c:pt idx="5486">
                  <c:v>1.9864790000000001</c:v>
                </c:pt>
                <c:pt idx="5487">
                  <c:v>1.987635</c:v>
                </c:pt>
                <c:pt idx="5488">
                  <c:v>1.98916099999999</c:v>
                </c:pt>
                <c:pt idx="5489">
                  <c:v>1.990283</c:v>
                </c:pt>
                <c:pt idx="5490">
                  <c:v>1.9915130000000001</c:v>
                </c:pt>
                <c:pt idx="5491">
                  <c:v>1.9915130000000001</c:v>
                </c:pt>
                <c:pt idx="5492">
                  <c:v>1.9928570000000001</c:v>
                </c:pt>
                <c:pt idx="5493">
                  <c:v>1.99413799999999</c:v>
                </c:pt>
                <c:pt idx="5494">
                  <c:v>1.9953609999999899</c:v>
                </c:pt>
                <c:pt idx="5495">
                  <c:v>1.9968250000000001</c:v>
                </c:pt>
                <c:pt idx="5496">
                  <c:v>1.9983120000000001</c:v>
                </c:pt>
                <c:pt idx="5497">
                  <c:v>1.9997860000000001</c:v>
                </c:pt>
                <c:pt idx="5498">
                  <c:v>2.0009329999999901</c:v>
                </c:pt>
                <c:pt idx="5499">
                  <c:v>2.0024069999999901</c:v>
                </c:pt>
                <c:pt idx="5500">
                  <c:v>2.0037150000000001</c:v>
                </c:pt>
                <c:pt idx="5501">
                  <c:v>2.0037150000000001</c:v>
                </c:pt>
                <c:pt idx="5502">
                  <c:v>2.00483099999999</c:v>
                </c:pt>
                <c:pt idx="5503">
                  <c:v>2.0061900000000001</c:v>
                </c:pt>
                <c:pt idx="5504">
                  <c:v>2.0076610000000001</c:v>
                </c:pt>
                <c:pt idx="5505">
                  <c:v>2.0087019999999902</c:v>
                </c:pt>
                <c:pt idx="5506">
                  <c:v>2.0100169999999902</c:v>
                </c:pt>
                <c:pt idx="5507">
                  <c:v>2.0116209999999901</c:v>
                </c:pt>
                <c:pt idx="5508">
                  <c:v>2.01295</c:v>
                </c:pt>
                <c:pt idx="5509">
                  <c:v>2.0142500000000001</c:v>
                </c:pt>
                <c:pt idx="5510">
                  <c:v>2.01582999999999</c:v>
                </c:pt>
                <c:pt idx="5511">
                  <c:v>2.0169950000000001</c:v>
                </c:pt>
                <c:pt idx="5512">
                  <c:v>2.0169950000000001</c:v>
                </c:pt>
                <c:pt idx="5513">
                  <c:v>2.0180370000000001</c:v>
                </c:pt>
                <c:pt idx="5514">
                  <c:v>2.0201030000000002</c:v>
                </c:pt>
                <c:pt idx="5515">
                  <c:v>2.021436</c:v>
                </c:pt>
                <c:pt idx="5516">
                  <c:v>2.0226320000000002</c:v>
                </c:pt>
                <c:pt idx="5517">
                  <c:v>2.024629</c:v>
                </c:pt>
                <c:pt idx="5518">
                  <c:v>2.02603799999999</c:v>
                </c:pt>
                <c:pt idx="5519">
                  <c:v>2.02743299999999</c:v>
                </c:pt>
                <c:pt idx="5520">
                  <c:v>2.0290400000000002</c:v>
                </c:pt>
                <c:pt idx="5521">
                  <c:v>2.0304950000000002</c:v>
                </c:pt>
                <c:pt idx="5522">
                  <c:v>2.0304950000000002</c:v>
                </c:pt>
                <c:pt idx="5523">
                  <c:v>2.0322189999999898</c:v>
                </c:pt>
                <c:pt idx="5524">
                  <c:v>2.0340850000000001</c:v>
                </c:pt>
                <c:pt idx="5525">
                  <c:v>2.0359479999999901</c:v>
                </c:pt>
                <c:pt idx="5526">
                  <c:v>2.0378319999999901</c:v>
                </c:pt>
                <c:pt idx="5527">
                  <c:v>2.0395910000000002</c:v>
                </c:pt>
                <c:pt idx="5528">
                  <c:v>2.0414690000000002</c:v>
                </c:pt>
                <c:pt idx="5529">
                  <c:v>2.0431729999999901</c:v>
                </c:pt>
                <c:pt idx="5530">
                  <c:v>2.0447169999999901</c:v>
                </c:pt>
                <c:pt idx="5531">
                  <c:v>2.0465710000000001</c:v>
                </c:pt>
                <c:pt idx="5532">
                  <c:v>2.0480770000000001</c:v>
                </c:pt>
                <c:pt idx="5533">
                  <c:v>2.0480770000000001</c:v>
                </c:pt>
                <c:pt idx="5534">
                  <c:v>2.0497830000000001</c:v>
                </c:pt>
                <c:pt idx="5535">
                  <c:v>2.0517750000000001</c:v>
                </c:pt>
                <c:pt idx="5536">
                  <c:v>2.0535309999999898</c:v>
                </c:pt>
                <c:pt idx="5537">
                  <c:v>2.055018</c:v>
                </c:pt>
                <c:pt idx="5538">
                  <c:v>2.0569079999999902</c:v>
                </c:pt>
                <c:pt idx="5539">
                  <c:v>2.0586109999999902</c:v>
                </c:pt>
                <c:pt idx="5540">
                  <c:v>2.060524</c:v>
                </c:pt>
                <c:pt idx="5541">
                  <c:v>2.0622790000000002</c:v>
                </c:pt>
                <c:pt idx="5542">
                  <c:v>2.0640629999999902</c:v>
                </c:pt>
                <c:pt idx="5543">
                  <c:v>2.0659990000000001</c:v>
                </c:pt>
                <c:pt idx="5544">
                  <c:v>2.0659990000000001</c:v>
                </c:pt>
                <c:pt idx="5545">
                  <c:v>2.0677690000000002</c:v>
                </c:pt>
                <c:pt idx="5546">
                  <c:v>2.0695730000000001</c:v>
                </c:pt>
                <c:pt idx="5547">
                  <c:v>2.07159</c:v>
                </c:pt>
                <c:pt idx="5548">
                  <c:v>2.0735369999999902</c:v>
                </c:pt>
                <c:pt idx="5549">
                  <c:v>2.0754519999999901</c:v>
                </c:pt>
                <c:pt idx="5550">
                  <c:v>2.0773290000000002</c:v>
                </c:pt>
                <c:pt idx="5551">
                  <c:v>2.079412</c:v>
                </c:pt>
                <c:pt idx="5552">
                  <c:v>2.0813630000000001</c:v>
                </c:pt>
                <c:pt idx="5553">
                  <c:v>2.0834779999999902</c:v>
                </c:pt>
                <c:pt idx="5554">
                  <c:v>2.0834779999999902</c:v>
                </c:pt>
                <c:pt idx="5555">
                  <c:v>2.0856240000000001</c:v>
                </c:pt>
                <c:pt idx="5556">
                  <c:v>2.08746099999999</c:v>
                </c:pt>
                <c:pt idx="5557">
                  <c:v>2.0897489999999901</c:v>
                </c:pt>
                <c:pt idx="5558">
                  <c:v>2.0918879999999902</c:v>
                </c:pt>
                <c:pt idx="5559">
                  <c:v>2.0941469999999902</c:v>
                </c:pt>
                <c:pt idx="5560">
                  <c:v>2.096368</c:v>
                </c:pt>
                <c:pt idx="5561">
                  <c:v>2.0984799999999901</c:v>
                </c:pt>
                <c:pt idx="5562">
                  <c:v>2.1006719999999901</c:v>
                </c:pt>
                <c:pt idx="5563">
                  <c:v>2.1028600000000002</c:v>
                </c:pt>
                <c:pt idx="5564">
                  <c:v>2.1052270000000002</c:v>
                </c:pt>
                <c:pt idx="5565">
                  <c:v>2.1052270000000002</c:v>
                </c:pt>
                <c:pt idx="5566">
                  <c:v>2.107723</c:v>
                </c:pt>
                <c:pt idx="5567">
                  <c:v>2.1101849999999902</c:v>
                </c:pt>
                <c:pt idx="5568">
                  <c:v>2.11276999999999</c:v>
                </c:pt>
                <c:pt idx="5569">
                  <c:v>2.11547999999999</c:v>
                </c:pt>
                <c:pt idx="5570">
                  <c:v>2.1180940000000001</c:v>
                </c:pt>
                <c:pt idx="5571">
                  <c:v>2.1208059999999902</c:v>
                </c:pt>
                <c:pt idx="5572">
                  <c:v>2.123653</c:v>
                </c:pt>
                <c:pt idx="5573">
                  <c:v>2.125982</c:v>
                </c:pt>
                <c:pt idx="5574">
                  <c:v>2.1288420000000001</c:v>
                </c:pt>
                <c:pt idx="5575">
                  <c:v>2.1288420000000001</c:v>
                </c:pt>
                <c:pt idx="5576">
                  <c:v>2.1315650000000002</c:v>
                </c:pt>
                <c:pt idx="5577">
                  <c:v>2.1339339999999898</c:v>
                </c:pt>
                <c:pt idx="5578">
                  <c:v>2.1366089999999902</c:v>
                </c:pt>
                <c:pt idx="5579">
                  <c:v>2.1392739999999901</c:v>
                </c:pt>
                <c:pt idx="5580">
                  <c:v>2.14196099999999</c:v>
                </c:pt>
                <c:pt idx="5581">
                  <c:v>2.1445989999999902</c:v>
                </c:pt>
                <c:pt idx="5582">
                  <c:v>2.1473040000000001</c:v>
                </c:pt>
                <c:pt idx="5583">
                  <c:v>2.1497579999999901</c:v>
                </c:pt>
                <c:pt idx="5584">
                  <c:v>2.15231199999999</c:v>
                </c:pt>
                <c:pt idx="5585">
                  <c:v>2.1548519999999902</c:v>
                </c:pt>
                <c:pt idx="5586">
                  <c:v>2.1548519999999902</c:v>
                </c:pt>
                <c:pt idx="5587">
                  <c:v>2.1571530000000001</c:v>
                </c:pt>
                <c:pt idx="5588">
                  <c:v>2.1599560000000002</c:v>
                </c:pt>
                <c:pt idx="5589">
                  <c:v>2.1622259999999902</c:v>
                </c:pt>
                <c:pt idx="5590">
                  <c:v>2.1648830000000001</c:v>
                </c:pt>
                <c:pt idx="5591">
                  <c:v>2.16775299999999</c:v>
                </c:pt>
                <c:pt idx="5592">
                  <c:v>2.1702270000000001</c:v>
                </c:pt>
                <c:pt idx="5593">
                  <c:v>2.1733560000000001</c:v>
                </c:pt>
                <c:pt idx="5594">
                  <c:v>2.1759149999999901</c:v>
                </c:pt>
                <c:pt idx="5595">
                  <c:v>2.1786929999999902</c:v>
                </c:pt>
                <c:pt idx="5596">
                  <c:v>2.1813299999999902</c:v>
                </c:pt>
                <c:pt idx="5597">
                  <c:v>2.1813299999999902</c:v>
                </c:pt>
                <c:pt idx="5598">
                  <c:v>2.18397199999999</c:v>
                </c:pt>
                <c:pt idx="5599">
                  <c:v>2.1864599999999901</c:v>
                </c:pt>
                <c:pt idx="5600">
                  <c:v>2.1890900000000002</c:v>
                </c:pt>
                <c:pt idx="5601">
                  <c:v>2.1917010000000001</c:v>
                </c:pt>
                <c:pt idx="5602">
                  <c:v>2.1942050000000002</c:v>
                </c:pt>
                <c:pt idx="5603">
                  <c:v>2.196968</c:v>
                </c:pt>
                <c:pt idx="5604">
                  <c:v>2.199805</c:v>
                </c:pt>
                <c:pt idx="5605">
                  <c:v>2.2024900000000001</c:v>
                </c:pt>
                <c:pt idx="5606">
                  <c:v>2.2051530000000001</c:v>
                </c:pt>
                <c:pt idx="5607">
                  <c:v>2.2051530000000001</c:v>
                </c:pt>
                <c:pt idx="5608">
                  <c:v>2.2077249999999902</c:v>
                </c:pt>
                <c:pt idx="5609">
                  <c:v>2.2101600000000001</c:v>
                </c:pt>
                <c:pt idx="5610">
                  <c:v>2.2124980000000001</c:v>
                </c:pt>
                <c:pt idx="5611">
                  <c:v>2.21486299999999</c:v>
                </c:pt>
                <c:pt idx="5612">
                  <c:v>2.2171810000000001</c:v>
                </c:pt>
                <c:pt idx="5613">
                  <c:v>2.2194410000000002</c:v>
                </c:pt>
                <c:pt idx="5614">
                  <c:v>2.221759</c:v>
                </c:pt>
                <c:pt idx="5615">
                  <c:v>2.2240359999999901</c:v>
                </c:pt>
                <c:pt idx="5616">
                  <c:v>2.2264789999999901</c:v>
                </c:pt>
                <c:pt idx="5617">
                  <c:v>2.2284820000000001</c:v>
                </c:pt>
                <c:pt idx="5618">
                  <c:v>2.2284820000000001</c:v>
                </c:pt>
                <c:pt idx="5619">
                  <c:v>2.2304539999999902</c:v>
                </c:pt>
                <c:pt idx="5620">
                  <c:v>2.2324109999999902</c:v>
                </c:pt>
                <c:pt idx="5621">
                  <c:v>2.2343549999999901</c:v>
                </c:pt>
                <c:pt idx="5622">
                  <c:v>2.2362120000000001</c:v>
                </c:pt>
                <c:pt idx="5623">
                  <c:v>2.2379989999999901</c:v>
                </c:pt>
                <c:pt idx="5624">
                  <c:v>2.2397119999999902</c:v>
                </c:pt>
                <c:pt idx="5625">
                  <c:v>2.24162699999999</c:v>
                </c:pt>
                <c:pt idx="5626">
                  <c:v>2.2433740000000002</c:v>
                </c:pt>
                <c:pt idx="5627">
                  <c:v>2.2449159999999901</c:v>
                </c:pt>
                <c:pt idx="5628">
                  <c:v>2.2449159999999901</c:v>
                </c:pt>
                <c:pt idx="5629">
                  <c:v>2.2466759999999901</c:v>
                </c:pt>
                <c:pt idx="5630">
                  <c:v>2.2483159999999902</c:v>
                </c:pt>
                <c:pt idx="5631">
                  <c:v>2.2501929999999901</c:v>
                </c:pt>
                <c:pt idx="5632">
                  <c:v>2.2523189999999902</c:v>
                </c:pt>
                <c:pt idx="5633">
                  <c:v>2.2541000000000002</c:v>
                </c:pt>
                <c:pt idx="5634">
                  <c:v>2.2560989999999901</c:v>
                </c:pt>
                <c:pt idx="5635">
                  <c:v>2.258124</c:v>
                </c:pt>
                <c:pt idx="5636">
                  <c:v>2.260472</c:v>
                </c:pt>
                <c:pt idx="5637">
                  <c:v>2.2629450000000002</c:v>
                </c:pt>
                <c:pt idx="5638">
                  <c:v>2.2656100000000001</c:v>
                </c:pt>
                <c:pt idx="5639">
                  <c:v>2.2656100000000001</c:v>
                </c:pt>
                <c:pt idx="5640">
                  <c:v>2.2681729999999898</c:v>
                </c:pt>
                <c:pt idx="5641">
                  <c:v>2.270988</c:v>
                </c:pt>
                <c:pt idx="5642">
                  <c:v>2.2737009999999902</c:v>
                </c:pt>
                <c:pt idx="5643">
                  <c:v>2.2764419999999901</c:v>
                </c:pt>
                <c:pt idx="5644">
                  <c:v>2.2788590000000002</c:v>
                </c:pt>
                <c:pt idx="5645">
                  <c:v>2.2814990000000002</c:v>
                </c:pt>
                <c:pt idx="5646">
                  <c:v>2.2841130000000001</c:v>
                </c:pt>
                <c:pt idx="5647">
                  <c:v>2.2862610000000001</c:v>
                </c:pt>
                <c:pt idx="5648">
                  <c:v>2.2884720000000001</c:v>
                </c:pt>
                <c:pt idx="5649">
                  <c:v>2.2907779999999902</c:v>
                </c:pt>
                <c:pt idx="5650">
                  <c:v>2.2907779999999902</c:v>
                </c:pt>
                <c:pt idx="5651">
                  <c:v>2.2930100000000002</c:v>
                </c:pt>
                <c:pt idx="5652">
                  <c:v>2.2954959999999902</c:v>
                </c:pt>
                <c:pt idx="5653">
                  <c:v>2.2974779999999901</c:v>
                </c:pt>
                <c:pt idx="5654">
                  <c:v>2.2994599999999901</c:v>
                </c:pt>
                <c:pt idx="5655">
                  <c:v>2.3014100000000002</c:v>
                </c:pt>
                <c:pt idx="5656">
                  <c:v>2.3030479999999902</c:v>
                </c:pt>
                <c:pt idx="5657">
                  <c:v>2.3047260000000001</c:v>
                </c:pt>
                <c:pt idx="5658">
                  <c:v>2.3063229999999901</c:v>
                </c:pt>
                <c:pt idx="5659">
                  <c:v>2.3077749999999901</c:v>
                </c:pt>
                <c:pt idx="5660">
                  <c:v>2.3077749999999901</c:v>
                </c:pt>
                <c:pt idx="5661">
                  <c:v>2.3091370000000002</c:v>
                </c:pt>
                <c:pt idx="5662">
                  <c:v>2.3106729999999902</c:v>
                </c:pt>
                <c:pt idx="5663">
                  <c:v>2.312122</c:v>
                </c:pt>
                <c:pt idx="5664">
                  <c:v>2.3136190000000001</c:v>
                </c:pt>
                <c:pt idx="5665">
                  <c:v>2.3149739999999901</c:v>
                </c:pt>
                <c:pt idx="5666">
                  <c:v>2.316567</c:v>
                </c:pt>
                <c:pt idx="5667">
                  <c:v>2.3180399999999901</c:v>
                </c:pt>
                <c:pt idx="5668">
                  <c:v>2.3195559999999902</c:v>
                </c:pt>
                <c:pt idx="5669">
                  <c:v>2.3211829999999898</c:v>
                </c:pt>
                <c:pt idx="5670">
                  <c:v>2.32273199999999</c:v>
                </c:pt>
                <c:pt idx="5671">
                  <c:v>2.32273199999999</c:v>
                </c:pt>
                <c:pt idx="5672">
                  <c:v>2.3241200000000002</c:v>
                </c:pt>
                <c:pt idx="5673">
                  <c:v>2.3256640000000002</c:v>
                </c:pt>
                <c:pt idx="5674">
                  <c:v>2.3271980000000001</c:v>
                </c:pt>
                <c:pt idx="5675">
                  <c:v>2.3286009999999902</c:v>
                </c:pt>
                <c:pt idx="5676">
                  <c:v>2.3299940000000001</c:v>
                </c:pt>
                <c:pt idx="5677">
                  <c:v>2.33121799999999</c:v>
                </c:pt>
                <c:pt idx="5678">
                  <c:v>2.3325599999999902</c:v>
                </c:pt>
                <c:pt idx="5679">
                  <c:v>2.333936</c:v>
                </c:pt>
                <c:pt idx="5680">
                  <c:v>2.3353220000000001</c:v>
                </c:pt>
                <c:pt idx="5681">
                  <c:v>2.3365759999999902</c:v>
                </c:pt>
                <c:pt idx="5682">
                  <c:v>2.3365759999999902</c:v>
                </c:pt>
                <c:pt idx="5683">
                  <c:v>2.3382589999999901</c:v>
                </c:pt>
                <c:pt idx="5684">
                  <c:v>2.339728</c:v>
                </c:pt>
                <c:pt idx="5685">
                  <c:v>2.3412440000000001</c:v>
                </c:pt>
                <c:pt idx="5686">
                  <c:v>2.34249999999999</c:v>
                </c:pt>
                <c:pt idx="5687">
                  <c:v>2.3438669999999902</c:v>
                </c:pt>
                <c:pt idx="5688">
                  <c:v>2.3453119999999901</c:v>
                </c:pt>
                <c:pt idx="5689">
                  <c:v>2.3468599999999902</c:v>
                </c:pt>
                <c:pt idx="5690">
                  <c:v>2.3480349999999901</c:v>
                </c:pt>
                <c:pt idx="5691">
                  <c:v>2.3494830000000002</c:v>
                </c:pt>
                <c:pt idx="5692">
                  <c:v>2.3494830000000002</c:v>
                </c:pt>
                <c:pt idx="5693">
                  <c:v>2.3508119999999901</c:v>
                </c:pt>
                <c:pt idx="5694">
                  <c:v>2.3519570000000001</c:v>
                </c:pt>
                <c:pt idx="5695">
                  <c:v>2.35319099999999</c:v>
                </c:pt>
                <c:pt idx="5696">
                  <c:v>2.3541530000000002</c:v>
                </c:pt>
                <c:pt idx="5697">
                  <c:v>2.3553589999999902</c:v>
                </c:pt>
                <c:pt idx="5698">
                  <c:v>2.3562780000000001</c:v>
                </c:pt>
                <c:pt idx="5699">
                  <c:v>2.3572860000000002</c:v>
                </c:pt>
                <c:pt idx="5700">
                  <c:v>2.3580770000000002</c:v>
                </c:pt>
                <c:pt idx="5701">
                  <c:v>2.3586469999999902</c:v>
                </c:pt>
                <c:pt idx="5702">
                  <c:v>2.3594780000000002</c:v>
                </c:pt>
                <c:pt idx="5703">
                  <c:v>2.3594780000000002</c:v>
                </c:pt>
                <c:pt idx="5704">
                  <c:v>2.3598729999999901</c:v>
                </c:pt>
                <c:pt idx="5705">
                  <c:v>2.3608730000000002</c:v>
                </c:pt>
                <c:pt idx="5706">
                  <c:v>2.3620320000000001</c:v>
                </c:pt>
                <c:pt idx="5707">
                  <c:v>2.3624610000000001</c:v>
                </c:pt>
                <c:pt idx="5708">
                  <c:v>2.3634599999999901</c:v>
                </c:pt>
                <c:pt idx="5709">
                  <c:v>2.3642229999999902</c:v>
                </c:pt>
                <c:pt idx="5710">
                  <c:v>2.3648470000000001</c:v>
                </c:pt>
                <c:pt idx="5711">
                  <c:v>2.36533699999999</c:v>
                </c:pt>
                <c:pt idx="5712">
                  <c:v>2.36610899999999</c:v>
                </c:pt>
                <c:pt idx="5713">
                  <c:v>2.36610899999999</c:v>
                </c:pt>
                <c:pt idx="5714">
                  <c:v>2.3665739999999902</c:v>
                </c:pt>
                <c:pt idx="5715">
                  <c:v>2.3678360000000001</c:v>
                </c:pt>
                <c:pt idx="5716">
                  <c:v>2.3685230000000002</c:v>
                </c:pt>
                <c:pt idx="5717">
                  <c:v>2.3690250000000002</c:v>
                </c:pt>
                <c:pt idx="5718">
                  <c:v>2.3701310000000002</c:v>
                </c:pt>
                <c:pt idx="5719">
                  <c:v>2.37052199999999</c:v>
                </c:pt>
                <c:pt idx="5720">
                  <c:v>2.371753</c:v>
                </c:pt>
                <c:pt idx="5721">
                  <c:v>2.3720069999999902</c:v>
                </c:pt>
                <c:pt idx="5722">
                  <c:v>2.3729520000000002</c:v>
                </c:pt>
                <c:pt idx="5723">
                  <c:v>2.3737370000000002</c:v>
                </c:pt>
                <c:pt idx="5724">
                  <c:v>2.3737370000000002</c:v>
                </c:pt>
                <c:pt idx="5725">
                  <c:v>2.3744749999999901</c:v>
                </c:pt>
                <c:pt idx="5726">
                  <c:v>2.3759130000000002</c:v>
                </c:pt>
                <c:pt idx="5727">
                  <c:v>2.376776</c:v>
                </c:pt>
                <c:pt idx="5728">
                  <c:v>2.3779029999999901</c:v>
                </c:pt>
                <c:pt idx="5729">
                  <c:v>2.378892</c:v>
                </c:pt>
                <c:pt idx="5730">
                  <c:v>2.3801730000000001</c:v>
                </c:pt>
                <c:pt idx="5731">
                  <c:v>2.3812600000000002</c:v>
                </c:pt>
                <c:pt idx="5732">
                  <c:v>2.3824420000000002</c:v>
                </c:pt>
                <c:pt idx="5733">
                  <c:v>2.38361799999999</c:v>
                </c:pt>
                <c:pt idx="5734">
                  <c:v>2.3848009999999902</c:v>
                </c:pt>
                <c:pt idx="5735">
                  <c:v>2.3848009999999902</c:v>
                </c:pt>
                <c:pt idx="5736">
                  <c:v>2.3858190000000001</c:v>
                </c:pt>
                <c:pt idx="5737">
                  <c:v>2.3868589999999901</c:v>
                </c:pt>
                <c:pt idx="5738">
                  <c:v>2.3879130000000002</c:v>
                </c:pt>
                <c:pt idx="5739">
                  <c:v>2.3887450000000001</c:v>
                </c:pt>
                <c:pt idx="5740">
                  <c:v>2.3896429999999902</c:v>
                </c:pt>
                <c:pt idx="5741">
                  <c:v>2.39061099999999</c:v>
                </c:pt>
                <c:pt idx="5742">
                  <c:v>2.3916330000000001</c:v>
                </c:pt>
                <c:pt idx="5743">
                  <c:v>2.3927789999999902</c:v>
                </c:pt>
                <c:pt idx="5744">
                  <c:v>2.3940220000000001</c:v>
                </c:pt>
                <c:pt idx="5745">
                  <c:v>2.3940220000000001</c:v>
                </c:pt>
                <c:pt idx="5746">
                  <c:v>2.3949419999999901</c:v>
                </c:pt>
                <c:pt idx="5747">
                  <c:v>2.3958020000000002</c:v>
                </c:pt>
                <c:pt idx="5748">
                  <c:v>2.3966799999999902</c:v>
                </c:pt>
                <c:pt idx="5749">
                  <c:v>2.3975780000000002</c:v>
                </c:pt>
                <c:pt idx="5750">
                  <c:v>2.3984480000000001</c:v>
                </c:pt>
                <c:pt idx="5751">
                  <c:v>2.3991090000000002</c:v>
                </c:pt>
                <c:pt idx="5752">
                  <c:v>2.4000159999999902</c:v>
                </c:pt>
                <c:pt idx="5753">
                  <c:v>2.4006199999999902</c:v>
                </c:pt>
                <c:pt idx="5754">
                  <c:v>2.401227</c:v>
                </c:pt>
                <c:pt idx="5755">
                  <c:v>2.4017819999999901</c:v>
                </c:pt>
                <c:pt idx="5756">
                  <c:v>2.4017819999999901</c:v>
                </c:pt>
                <c:pt idx="5757">
                  <c:v>2.4021870000000001</c:v>
                </c:pt>
                <c:pt idx="5758">
                  <c:v>2.402908</c:v>
                </c:pt>
                <c:pt idx="5759">
                  <c:v>2.4033150000000001</c:v>
                </c:pt>
                <c:pt idx="5760">
                  <c:v>2.4035700000000002</c:v>
                </c:pt>
                <c:pt idx="5761">
                  <c:v>2.40433599999999</c:v>
                </c:pt>
                <c:pt idx="5762">
                  <c:v>2.4049830000000001</c:v>
                </c:pt>
                <c:pt idx="5763">
                  <c:v>2.4053209999999901</c:v>
                </c:pt>
                <c:pt idx="5764">
                  <c:v>2.4060380000000001</c:v>
                </c:pt>
                <c:pt idx="5765">
                  <c:v>2.4062860000000001</c:v>
                </c:pt>
                <c:pt idx="5766">
                  <c:v>2.4062860000000001</c:v>
                </c:pt>
                <c:pt idx="5767">
                  <c:v>2.4070130000000001</c:v>
                </c:pt>
                <c:pt idx="5768">
                  <c:v>2.4073199999999901</c:v>
                </c:pt>
                <c:pt idx="5769">
                  <c:v>2.4079670000000002</c:v>
                </c:pt>
                <c:pt idx="5770">
                  <c:v>2.4084530000000002</c:v>
                </c:pt>
                <c:pt idx="5771">
                  <c:v>2.4089160000000001</c:v>
                </c:pt>
                <c:pt idx="5772">
                  <c:v>2.4093490000000002</c:v>
                </c:pt>
                <c:pt idx="5773">
                  <c:v>2.4098380000000001</c:v>
                </c:pt>
                <c:pt idx="5774">
                  <c:v>2.4103500000000002</c:v>
                </c:pt>
                <c:pt idx="5775">
                  <c:v>2.4105189999999901</c:v>
                </c:pt>
                <c:pt idx="5776">
                  <c:v>2.4108580000000002</c:v>
                </c:pt>
                <c:pt idx="5777">
                  <c:v>2.4108580000000002</c:v>
                </c:pt>
                <c:pt idx="5778">
                  <c:v>2.411219</c:v>
                </c:pt>
                <c:pt idx="5779">
                  <c:v>2.4114539999999902</c:v>
                </c:pt>
                <c:pt idx="5780">
                  <c:v>2.4117570000000002</c:v>
                </c:pt>
                <c:pt idx="5781">
                  <c:v>2.4118699999999902</c:v>
                </c:pt>
                <c:pt idx="5782">
                  <c:v>2.4119790000000001</c:v>
                </c:pt>
                <c:pt idx="5783">
                  <c:v>2.4123950000000001</c:v>
                </c:pt>
                <c:pt idx="5784">
                  <c:v>2.4122829999999902</c:v>
                </c:pt>
                <c:pt idx="5785">
                  <c:v>2.4127960000000002</c:v>
                </c:pt>
                <c:pt idx="5786">
                  <c:v>2.4127610000000002</c:v>
                </c:pt>
                <c:pt idx="5787">
                  <c:v>2.4129819999999902</c:v>
                </c:pt>
                <c:pt idx="5788">
                  <c:v>2.4129819999999902</c:v>
                </c:pt>
                <c:pt idx="5789">
                  <c:v>2.4133</c:v>
                </c:pt>
                <c:pt idx="5790">
                  <c:v>2.4133650000000002</c:v>
                </c:pt>
                <c:pt idx="5791">
                  <c:v>2.4133729999999902</c:v>
                </c:pt>
                <c:pt idx="5792">
                  <c:v>2.4133</c:v>
                </c:pt>
                <c:pt idx="5793">
                  <c:v>2.4130069999999901</c:v>
                </c:pt>
                <c:pt idx="5794">
                  <c:v>2.4131589999999901</c:v>
                </c:pt>
                <c:pt idx="5795">
                  <c:v>2.4127939999999901</c:v>
                </c:pt>
                <c:pt idx="5796">
                  <c:v>2.4126880000000002</c:v>
                </c:pt>
                <c:pt idx="5797">
                  <c:v>2.4129900000000002</c:v>
                </c:pt>
                <c:pt idx="5798">
                  <c:v>2.4129900000000002</c:v>
                </c:pt>
                <c:pt idx="5799">
                  <c:v>2.4126300000000001</c:v>
                </c:pt>
                <c:pt idx="5800">
                  <c:v>2.4128479999999901</c:v>
                </c:pt>
                <c:pt idx="5801">
                  <c:v>2.4131149999999901</c:v>
                </c:pt>
                <c:pt idx="5802">
                  <c:v>2.4127719999999901</c:v>
                </c:pt>
                <c:pt idx="5803">
                  <c:v>2.4128620000000001</c:v>
                </c:pt>
                <c:pt idx="5804">
                  <c:v>2.4127040000000002</c:v>
                </c:pt>
                <c:pt idx="5805">
                  <c:v>2.4124829999999902</c:v>
                </c:pt>
                <c:pt idx="5806">
                  <c:v>2.4122840000000001</c:v>
                </c:pt>
                <c:pt idx="5807">
                  <c:v>2.411791</c:v>
                </c:pt>
                <c:pt idx="5808">
                  <c:v>2.4116149999999901</c:v>
                </c:pt>
                <c:pt idx="5809">
                  <c:v>2.4116149999999901</c:v>
                </c:pt>
                <c:pt idx="5810">
                  <c:v>2.4113169999999902</c:v>
                </c:pt>
                <c:pt idx="5811">
                  <c:v>2.4116010000000001</c:v>
                </c:pt>
                <c:pt idx="5812">
                  <c:v>2.4117150000000001</c:v>
                </c:pt>
                <c:pt idx="5813">
                  <c:v>2.4112390000000001</c:v>
                </c:pt>
                <c:pt idx="5814">
                  <c:v>2.4109880000000001</c:v>
                </c:pt>
                <c:pt idx="5815">
                  <c:v>2.4109579999999902</c:v>
                </c:pt>
                <c:pt idx="5816">
                  <c:v>2.411019</c:v>
                </c:pt>
                <c:pt idx="5817">
                  <c:v>2.41109999999999</c:v>
                </c:pt>
                <c:pt idx="5818">
                  <c:v>2.4102990000000002</c:v>
                </c:pt>
                <c:pt idx="5819">
                  <c:v>2.4102990000000002</c:v>
                </c:pt>
                <c:pt idx="5820">
                  <c:v>2.4101140000000001</c:v>
                </c:pt>
                <c:pt idx="5821">
                  <c:v>2.4098519999999901</c:v>
                </c:pt>
                <c:pt idx="5822">
                  <c:v>2.40964799999999</c:v>
                </c:pt>
                <c:pt idx="5823">
                  <c:v>2.409297</c:v>
                </c:pt>
                <c:pt idx="5824">
                  <c:v>2.4091870000000002</c:v>
                </c:pt>
                <c:pt idx="5825">
                  <c:v>2.4090500000000001</c:v>
                </c:pt>
                <c:pt idx="5826">
                  <c:v>2.4090869999999902</c:v>
                </c:pt>
                <c:pt idx="5827">
                  <c:v>2.4086919999999901</c:v>
                </c:pt>
                <c:pt idx="5828">
                  <c:v>2.4086009999999902</c:v>
                </c:pt>
                <c:pt idx="5829">
                  <c:v>2.4084959999999902</c:v>
                </c:pt>
                <c:pt idx="5830">
                  <c:v>2.4084959999999902</c:v>
                </c:pt>
                <c:pt idx="5831">
                  <c:v>2.407788</c:v>
                </c:pt>
                <c:pt idx="5832">
                  <c:v>2.4070900000000002</c:v>
                </c:pt>
                <c:pt idx="5833">
                  <c:v>2.4062909999999902</c:v>
                </c:pt>
                <c:pt idx="5834">
                  <c:v>2.4056730000000002</c:v>
                </c:pt>
                <c:pt idx="5835">
                  <c:v>2.4052280000000001</c:v>
                </c:pt>
                <c:pt idx="5836">
                  <c:v>2.40445999999999</c:v>
                </c:pt>
                <c:pt idx="5837">
                  <c:v>2.404166</c:v>
                </c:pt>
                <c:pt idx="5838">
                  <c:v>2.4032219999999902</c:v>
                </c:pt>
                <c:pt idx="5839">
                  <c:v>2.4029329999999902</c:v>
                </c:pt>
                <c:pt idx="5840">
                  <c:v>2.4026260000000002</c:v>
                </c:pt>
                <c:pt idx="5841">
                  <c:v>2.4026260000000002</c:v>
                </c:pt>
                <c:pt idx="5842">
                  <c:v>2.4020939999999902</c:v>
                </c:pt>
                <c:pt idx="5843">
                  <c:v>2.401405</c:v>
                </c:pt>
                <c:pt idx="5844">
                  <c:v>2.4008869999999898</c:v>
                </c:pt>
                <c:pt idx="5845">
                  <c:v>2.3998469999999901</c:v>
                </c:pt>
                <c:pt idx="5846">
                  <c:v>2.399305</c:v>
                </c:pt>
                <c:pt idx="5847">
                  <c:v>2.39812799999999</c:v>
                </c:pt>
                <c:pt idx="5848">
                  <c:v>2.3973450000000001</c:v>
                </c:pt>
                <c:pt idx="5849">
                  <c:v>2.3966579999999902</c:v>
                </c:pt>
                <c:pt idx="5850">
                  <c:v>2.3962560000000002</c:v>
                </c:pt>
                <c:pt idx="5851">
                  <c:v>2.3962560000000002</c:v>
                </c:pt>
                <c:pt idx="5852">
                  <c:v>2.39594199999999</c:v>
                </c:pt>
                <c:pt idx="5853">
                  <c:v>2.3954349999999902</c:v>
                </c:pt>
                <c:pt idx="5854">
                  <c:v>2.3946179999999901</c:v>
                </c:pt>
                <c:pt idx="5855">
                  <c:v>2.3935859999999902</c:v>
                </c:pt>
                <c:pt idx="5856">
                  <c:v>2.3929949999999902</c:v>
                </c:pt>
                <c:pt idx="5857">
                  <c:v>2.3919329999999901</c:v>
                </c:pt>
                <c:pt idx="5858">
                  <c:v>2.3912740000000001</c:v>
                </c:pt>
                <c:pt idx="5859">
                  <c:v>2.3903349999999901</c:v>
                </c:pt>
                <c:pt idx="5860">
                  <c:v>2.3896199999999901</c:v>
                </c:pt>
                <c:pt idx="5861">
                  <c:v>2.3888769999999901</c:v>
                </c:pt>
                <c:pt idx="5862">
                  <c:v>2.3888769999999901</c:v>
                </c:pt>
                <c:pt idx="5863">
                  <c:v>2.3884919999999901</c:v>
                </c:pt>
                <c:pt idx="5864">
                  <c:v>2.3873530000000001</c:v>
                </c:pt>
                <c:pt idx="5865">
                  <c:v>2.3867120000000002</c:v>
                </c:pt>
                <c:pt idx="5866">
                  <c:v>2.3858489999999901</c:v>
                </c:pt>
                <c:pt idx="5867">
                  <c:v>2.38510499999999</c:v>
                </c:pt>
                <c:pt idx="5868">
                  <c:v>2.3841019999999902</c:v>
                </c:pt>
                <c:pt idx="5869">
                  <c:v>2.3830580000000001</c:v>
                </c:pt>
                <c:pt idx="5870">
                  <c:v>2.3823340000000002</c:v>
                </c:pt>
                <c:pt idx="5871">
                  <c:v>2.3811949999999902</c:v>
                </c:pt>
                <c:pt idx="5872">
                  <c:v>2.3811949999999902</c:v>
                </c:pt>
                <c:pt idx="5873">
                  <c:v>2.3800870000000001</c:v>
                </c:pt>
                <c:pt idx="5874">
                  <c:v>2.3793139999999902</c:v>
                </c:pt>
                <c:pt idx="5875">
                  <c:v>2.3784339999999902</c:v>
                </c:pt>
                <c:pt idx="5876">
                  <c:v>2.3768419999999901</c:v>
                </c:pt>
                <c:pt idx="5877">
                  <c:v>2.3754300000000002</c:v>
                </c:pt>
                <c:pt idx="5878">
                  <c:v>2.37432499999999</c:v>
                </c:pt>
                <c:pt idx="5879">
                  <c:v>2.3728950000000002</c:v>
                </c:pt>
                <c:pt idx="5880">
                  <c:v>2.3714159999999902</c:v>
                </c:pt>
                <c:pt idx="5881">
                  <c:v>2.3700760000000001</c:v>
                </c:pt>
                <c:pt idx="5882">
                  <c:v>2.368649</c:v>
                </c:pt>
                <c:pt idx="5883">
                  <c:v>2.368649</c:v>
                </c:pt>
                <c:pt idx="5884">
                  <c:v>2.3671899999999901</c:v>
                </c:pt>
                <c:pt idx="5885">
                  <c:v>2.3657110000000001</c:v>
                </c:pt>
                <c:pt idx="5886">
                  <c:v>2.3642859999999901</c:v>
                </c:pt>
                <c:pt idx="5887">
                  <c:v>2.36268099999999</c:v>
                </c:pt>
                <c:pt idx="5888">
                  <c:v>2.3613680000000001</c:v>
                </c:pt>
                <c:pt idx="5889">
                  <c:v>2.3596949999999901</c:v>
                </c:pt>
                <c:pt idx="5890">
                  <c:v>2.3577270000000001</c:v>
                </c:pt>
                <c:pt idx="5891">
                  <c:v>2.356141</c:v>
                </c:pt>
                <c:pt idx="5892">
                  <c:v>2.354549</c:v>
                </c:pt>
                <c:pt idx="5893">
                  <c:v>2.3527439999999902</c:v>
                </c:pt>
                <c:pt idx="5894">
                  <c:v>2.3527439999999902</c:v>
                </c:pt>
                <c:pt idx="5895">
                  <c:v>2.3509459999999902</c:v>
                </c:pt>
                <c:pt idx="5896">
                  <c:v>2.3490079999999902</c:v>
                </c:pt>
                <c:pt idx="5897">
                  <c:v>2.3473559999999898</c:v>
                </c:pt>
                <c:pt idx="5898">
                  <c:v>2.34572799999999</c:v>
                </c:pt>
                <c:pt idx="5899">
                  <c:v>2.3441360000000002</c:v>
                </c:pt>
                <c:pt idx="5900">
                  <c:v>2.3427660000000001</c:v>
                </c:pt>
                <c:pt idx="5901">
                  <c:v>2.3412229999999901</c:v>
                </c:pt>
                <c:pt idx="5902">
                  <c:v>2.33998999999999</c:v>
                </c:pt>
                <c:pt idx="5903">
                  <c:v>2.338384</c:v>
                </c:pt>
                <c:pt idx="5904">
                  <c:v>2.338384</c:v>
                </c:pt>
                <c:pt idx="5905">
                  <c:v>2.3373129999999902</c:v>
                </c:pt>
                <c:pt idx="5906">
                  <c:v>2.3356259999999902</c:v>
                </c:pt>
                <c:pt idx="5907">
                  <c:v>2.334006</c:v>
                </c:pt>
                <c:pt idx="5908">
                  <c:v>2.3326929999999901</c:v>
                </c:pt>
                <c:pt idx="5909">
                  <c:v>2.3312279999999901</c:v>
                </c:pt>
                <c:pt idx="5910">
                  <c:v>2.33017599999999</c:v>
                </c:pt>
                <c:pt idx="5911">
                  <c:v>2.3289330000000001</c:v>
                </c:pt>
                <c:pt idx="5912">
                  <c:v>2.3278159999999901</c:v>
                </c:pt>
                <c:pt idx="5913">
                  <c:v>2.3267069999999901</c:v>
                </c:pt>
                <c:pt idx="5914">
                  <c:v>2.3252589999999902</c:v>
                </c:pt>
                <c:pt idx="5915">
                  <c:v>2.3252589999999902</c:v>
                </c:pt>
                <c:pt idx="5916">
                  <c:v>2.3241789999999898</c:v>
                </c:pt>
                <c:pt idx="5917">
                  <c:v>2.3226610000000001</c:v>
                </c:pt>
                <c:pt idx="5918">
                  <c:v>2.321288</c:v>
                </c:pt>
                <c:pt idx="5919">
                  <c:v>2.3199469999999902</c:v>
                </c:pt>
                <c:pt idx="5920">
                  <c:v>2.318454</c:v>
                </c:pt>
                <c:pt idx="5921">
                  <c:v>2.31699099999999</c:v>
                </c:pt>
                <c:pt idx="5922">
                  <c:v>2.31584399999999</c:v>
                </c:pt>
                <c:pt idx="5923">
                  <c:v>2.314473</c:v>
                </c:pt>
                <c:pt idx="5924">
                  <c:v>2.31302899999999</c:v>
                </c:pt>
                <c:pt idx="5925">
                  <c:v>2.3115719999999902</c:v>
                </c:pt>
                <c:pt idx="5926">
                  <c:v>2.3115719999999902</c:v>
                </c:pt>
                <c:pt idx="5927">
                  <c:v>2.3099829999999901</c:v>
                </c:pt>
                <c:pt idx="5928">
                  <c:v>2.308551</c:v>
                </c:pt>
                <c:pt idx="5929">
                  <c:v>2.30687499999999</c:v>
                </c:pt>
                <c:pt idx="5930">
                  <c:v>2.3054030000000001</c:v>
                </c:pt>
                <c:pt idx="5931">
                  <c:v>2.3034520000000001</c:v>
                </c:pt>
                <c:pt idx="5932">
                  <c:v>2.3017150000000002</c:v>
                </c:pt>
                <c:pt idx="5933">
                  <c:v>2.3001789999999902</c:v>
                </c:pt>
                <c:pt idx="5934">
                  <c:v>2.2980860000000001</c:v>
                </c:pt>
                <c:pt idx="5935">
                  <c:v>2.2964329999999902</c:v>
                </c:pt>
                <c:pt idx="5936">
                  <c:v>2.2964329999999902</c:v>
                </c:pt>
                <c:pt idx="5937">
                  <c:v>2.2948010000000001</c:v>
                </c:pt>
                <c:pt idx="5938">
                  <c:v>2.292869</c:v>
                </c:pt>
                <c:pt idx="5939">
                  <c:v>2.2909310000000001</c:v>
                </c:pt>
                <c:pt idx="5940">
                  <c:v>2.2890990000000002</c:v>
                </c:pt>
                <c:pt idx="5941">
                  <c:v>2.2869589999999902</c:v>
                </c:pt>
                <c:pt idx="5942">
                  <c:v>2.2849360000000001</c:v>
                </c:pt>
                <c:pt idx="5943">
                  <c:v>2.2825440000000001</c:v>
                </c:pt>
                <c:pt idx="5944">
                  <c:v>2.2802289999999901</c:v>
                </c:pt>
                <c:pt idx="5945">
                  <c:v>2.2779690000000001</c:v>
                </c:pt>
                <c:pt idx="5946">
                  <c:v>2.2757239999999901</c:v>
                </c:pt>
                <c:pt idx="5947">
                  <c:v>2.2757239999999901</c:v>
                </c:pt>
                <c:pt idx="5948">
                  <c:v>2.273498</c:v>
                </c:pt>
                <c:pt idx="5949">
                  <c:v>2.27112299999999</c:v>
                </c:pt>
                <c:pt idx="5950">
                  <c:v>2.2688160000000002</c:v>
                </c:pt>
                <c:pt idx="5951">
                  <c:v>2.2663269999999902</c:v>
                </c:pt>
                <c:pt idx="5952">
                  <c:v>2.2639779999999901</c:v>
                </c:pt>
                <c:pt idx="5953">
                  <c:v>2.2617009999999902</c:v>
                </c:pt>
                <c:pt idx="5954">
                  <c:v>2.2594319999999901</c:v>
                </c:pt>
                <c:pt idx="5955">
                  <c:v>2.2571430000000001</c:v>
                </c:pt>
                <c:pt idx="5956">
                  <c:v>2.25488799999999</c:v>
                </c:pt>
                <c:pt idx="5957">
                  <c:v>2.25488799999999</c:v>
                </c:pt>
                <c:pt idx="5958">
                  <c:v>2.2527409999999901</c:v>
                </c:pt>
                <c:pt idx="5959">
                  <c:v>2.2506710000000001</c:v>
                </c:pt>
                <c:pt idx="5960">
                  <c:v>2.2483620000000002</c:v>
                </c:pt>
                <c:pt idx="5961">
                  <c:v>2.2463510000000002</c:v>
                </c:pt>
                <c:pt idx="5962">
                  <c:v>2.2441300000000002</c:v>
                </c:pt>
                <c:pt idx="5963">
                  <c:v>2.2421199999999901</c:v>
                </c:pt>
                <c:pt idx="5964">
                  <c:v>2.2400720000000001</c:v>
                </c:pt>
                <c:pt idx="5965">
                  <c:v>2.2379380000000002</c:v>
                </c:pt>
                <c:pt idx="5966">
                  <c:v>2.23574599999999</c:v>
                </c:pt>
                <c:pt idx="5967">
                  <c:v>2.2337210000000001</c:v>
                </c:pt>
                <c:pt idx="5968">
                  <c:v>2.2337210000000001</c:v>
                </c:pt>
                <c:pt idx="5969">
                  <c:v>2.2318099999999901</c:v>
                </c:pt>
                <c:pt idx="5970">
                  <c:v>2.2293479999999901</c:v>
                </c:pt>
                <c:pt idx="5971">
                  <c:v>2.227427</c:v>
                </c:pt>
                <c:pt idx="5972">
                  <c:v>2.22521399999999</c:v>
                </c:pt>
                <c:pt idx="5973">
                  <c:v>2.2228989999999902</c:v>
                </c:pt>
                <c:pt idx="5974">
                  <c:v>2.2205219999999901</c:v>
                </c:pt>
                <c:pt idx="5975">
                  <c:v>2.2180599999999902</c:v>
                </c:pt>
                <c:pt idx="5976">
                  <c:v>2.2155450000000001</c:v>
                </c:pt>
                <c:pt idx="5977">
                  <c:v>2.21307099999999</c:v>
                </c:pt>
                <c:pt idx="5978">
                  <c:v>2.2113429999999901</c:v>
                </c:pt>
                <c:pt idx="5979">
                  <c:v>2.2113429999999901</c:v>
                </c:pt>
                <c:pt idx="5980">
                  <c:v>2.2087500000000002</c:v>
                </c:pt>
                <c:pt idx="5981">
                  <c:v>2.2064910000000002</c:v>
                </c:pt>
                <c:pt idx="5982">
                  <c:v>2.2045750000000002</c:v>
                </c:pt>
                <c:pt idx="5983">
                  <c:v>2.202477</c:v>
                </c:pt>
                <c:pt idx="5984">
                  <c:v>2.2000440000000001</c:v>
                </c:pt>
                <c:pt idx="5985">
                  <c:v>2.19781</c:v>
                </c:pt>
                <c:pt idx="5986">
                  <c:v>2.1952679999999898</c:v>
                </c:pt>
                <c:pt idx="5987">
                  <c:v>2.1931129999999901</c:v>
                </c:pt>
                <c:pt idx="5988">
                  <c:v>2.1908259999999902</c:v>
                </c:pt>
                <c:pt idx="5989">
                  <c:v>2.1908259999999902</c:v>
                </c:pt>
                <c:pt idx="5990">
                  <c:v>2.1883560000000002</c:v>
                </c:pt>
                <c:pt idx="5991">
                  <c:v>2.1858960000000001</c:v>
                </c:pt>
                <c:pt idx="5992">
                  <c:v>2.1834820000000001</c:v>
                </c:pt>
                <c:pt idx="5993">
                  <c:v>2.1808149999999902</c:v>
                </c:pt>
                <c:pt idx="5994">
                  <c:v>2.178223</c:v>
                </c:pt>
                <c:pt idx="5995">
                  <c:v>2.1754540000000002</c:v>
                </c:pt>
                <c:pt idx="5996">
                  <c:v>2.1727880000000002</c:v>
                </c:pt>
                <c:pt idx="5997">
                  <c:v>2.1701290000000002</c:v>
                </c:pt>
                <c:pt idx="5998">
                  <c:v>2.1673800000000001</c:v>
                </c:pt>
                <c:pt idx="5999">
                  <c:v>2.1649020000000001</c:v>
                </c:pt>
                <c:pt idx="6000">
                  <c:v>2.1649020000000001</c:v>
                </c:pt>
                <c:pt idx="6001">
                  <c:v>2.1620819999999901</c:v>
                </c:pt>
                <c:pt idx="6002">
                  <c:v>2.1597520000000001</c:v>
                </c:pt>
                <c:pt idx="6003">
                  <c:v>2.1572179999999901</c:v>
                </c:pt>
                <c:pt idx="6004">
                  <c:v>2.15460599999999</c:v>
                </c:pt>
                <c:pt idx="6005">
                  <c:v>2.1519400000000002</c:v>
                </c:pt>
                <c:pt idx="6006">
                  <c:v>2.1491250000000002</c:v>
                </c:pt>
                <c:pt idx="6007">
                  <c:v>2.1469789999999902</c:v>
                </c:pt>
                <c:pt idx="6008">
                  <c:v>2.144336</c:v>
                </c:pt>
                <c:pt idx="6009">
                  <c:v>2.141772</c:v>
                </c:pt>
                <c:pt idx="6010">
                  <c:v>2.141772</c:v>
                </c:pt>
                <c:pt idx="6011">
                  <c:v>2.1390820000000001</c:v>
                </c:pt>
                <c:pt idx="6012">
                  <c:v>2.1367750000000001</c:v>
                </c:pt>
                <c:pt idx="6013">
                  <c:v>2.1343209999999901</c:v>
                </c:pt>
                <c:pt idx="6014">
                  <c:v>2.1315499999999901</c:v>
                </c:pt>
                <c:pt idx="6015">
                  <c:v>2.1292200000000001</c:v>
                </c:pt>
                <c:pt idx="6016">
                  <c:v>2.1266579999999902</c:v>
                </c:pt>
                <c:pt idx="6017">
                  <c:v>2.1239789999999901</c:v>
                </c:pt>
                <c:pt idx="6018">
                  <c:v>2.1212810000000002</c:v>
                </c:pt>
                <c:pt idx="6019">
                  <c:v>2.1185849999999902</c:v>
                </c:pt>
                <c:pt idx="6020">
                  <c:v>2.115669</c:v>
                </c:pt>
                <c:pt idx="6021">
                  <c:v>2.115669</c:v>
                </c:pt>
                <c:pt idx="6022">
                  <c:v>2.11287799999999</c:v>
                </c:pt>
                <c:pt idx="6023">
                  <c:v>2.1099420000000002</c:v>
                </c:pt>
                <c:pt idx="6024">
                  <c:v>2.1068190000000002</c:v>
                </c:pt>
                <c:pt idx="6025">
                  <c:v>2.1040190000000001</c:v>
                </c:pt>
                <c:pt idx="6026">
                  <c:v>2.1010680000000002</c:v>
                </c:pt>
                <c:pt idx="6027">
                  <c:v>2.0981619999999901</c:v>
                </c:pt>
                <c:pt idx="6028">
                  <c:v>2.0954299999999901</c:v>
                </c:pt>
                <c:pt idx="6029">
                  <c:v>2.0922269999999901</c:v>
                </c:pt>
                <c:pt idx="6030">
                  <c:v>2.0897519999999901</c:v>
                </c:pt>
                <c:pt idx="6031">
                  <c:v>2.0871379999999902</c:v>
                </c:pt>
                <c:pt idx="6032">
                  <c:v>2.0871379999999902</c:v>
                </c:pt>
                <c:pt idx="6033">
                  <c:v>2.0846300000000002</c:v>
                </c:pt>
                <c:pt idx="6034">
                  <c:v>2.082446</c:v>
                </c:pt>
                <c:pt idx="6035">
                  <c:v>2.0801189999999901</c:v>
                </c:pt>
                <c:pt idx="6036">
                  <c:v>2.077763</c:v>
                </c:pt>
                <c:pt idx="6037">
                  <c:v>2.0757039999999898</c:v>
                </c:pt>
                <c:pt idx="6038">
                  <c:v>2.0736370000000002</c:v>
                </c:pt>
                <c:pt idx="6039">
                  <c:v>2.07144199999999</c:v>
                </c:pt>
                <c:pt idx="6040">
                  <c:v>2.0697749999999902</c:v>
                </c:pt>
                <c:pt idx="6041">
                  <c:v>2.0681620000000001</c:v>
                </c:pt>
                <c:pt idx="6042">
                  <c:v>2.0681620000000001</c:v>
                </c:pt>
                <c:pt idx="6043">
                  <c:v>2.0665249999999902</c:v>
                </c:pt>
                <c:pt idx="6044">
                  <c:v>2.0650770000000001</c:v>
                </c:pt>
                <c:pt idx="6045">
                  <c:v>2.0638079999999901</c:v>
                </c:pt>
                <c:pt idx="6046">
                  <c:v>2.0625770000000001</c:v>
                </c:pt>
                <c:pt idx="6047">
                  <c:v>2.0612509999999902</c:v>
                </c:pt>
                <c:pt idx="6048">
                  <c:v>2.0604010000000001</c:v>
                </c:pt>
                <c:pt idx="6049">
                  <c:v>2.059247</c:v>
                </c:pt>
                <c:pt idx="6050">
                  <c:v>2.0579939999999901</c:v>
                </c:pt>
                <c:pt idx="6051">
                  <c:v>2.0568919999999902</c:v>
                </c:pt>
                <c:pt idx="6052">
                  <c:v>2.0560079999999901</c:v>
                </c:pt>
                <c:pt idx="6053">
                  <c:v>2.0560079999999901</c:v>
                </c:pt>
                <c:pt idx="6054">
                  <c:v>2.0548769999999901</c:v>
                </c:pt>
                <c:pt idx="6055">
                  <c:v>2.0537619999999901</c:v>
                </c:pt>
                <c:pt idx="6056">
                  <c:v>2.052686</c:v>
                </c:pt>
                <c:pt idx="6057">
                  <c:v>2.0514149999999902</c:v>
                </c:pt>
                <c:pt idx="6058">
                  <c:v>2.0503119999999901</c:v>
                </c:pt>
                <c:pt idx="6059">
                  <c:v>2.0490520000000001</c:v>
                </c:pt>
                <c:pt idx="6060">
                  <c:v>2.0475889999999901</c:v>
                </c:pt>
                <c:pt idx="6061">
                  <c:v>2.0460880000000001</c:v>
                </c:pt>
                <c:pt idx="6062">
                  <c:v>2.044489</c:v>
                </c:pt>
                <c:pt idx="6063">
                  <c:v>2.044489</c:v>
                </c:pt>
                <c:pt idx="6064">
                  <c:v>2.0429849999999901</c:v>
                </c:pt>
                <c:pt idx="6065">
                  <c:v>2.04142</c:v>
                </c:pt>
                <c:pt idx="6066">
                  <c:v>2.04009999999999</c:v>
                </c:pt>
                <c:pt idx="6067">
                  <c:v>2.03869899999999</c:v>
                </c:pt>
                <c:pt idx="6068">
                  <c:v>2.0373779999999901</c:v>
                </c:pt>
                <c:pt idx="6069">
                  <c:v>2.03595399999999</c:v>
                </c:pt>
                <c:pt idx="6070">
                  <c:v>2.0346269999999902</c:v>
                </c:pt>
                <c:pt idx="6071">
                  <c:v>2.0332069999999902</c:v>
                </c:pt>
                <c:pt idx="6072">
                  <c:v>2.0318710000000002</c:v>
                </c:pt>
                <c:pt idx="6073">
                  <c:v>2.0302310000000001</c:v>
                </c:pt>
                <c:pt idx="6074">
                  <c:v>2.0302310000000001</c:v>
                </c:pt>
                <c:pt idx="6075">
                  <c:v>2.028769</c:v>
                </c:pt>
                <c:pt idx="6076">
                  <c:v>2.0276510000000001</c:v>
                </c:pt>
                <c:pt idx="6077">
                  <c:v>2.0263089999999901</c:v>
                </c:pt>
                <c:pt idx="6078">
                  <c:v>2.0247389999999901</c:v>
                </c:pt>
                <c:pt idx="6079">
                  <c:v>2.023498</c:v>
                </c:pt>
                <c:pt idx="6080">
                  <c:v>2.0225300000000002</c:v>
                </c:pt>
                <c:pt idx="6081">
                  <c:v>2.021239</c:v>
                </c:pt>
                <c:pt idx="6082">
                  <c:v>2.0203259999999901</c:v>
                </c:pt>
                <c:pt idx="6083">
                  <c:v>2.0194309999999902</c:v>
                </c:pt>
                <c:pt idx="6084">
                  <c:v>2.0182250000000002</c:v>
                </c:pt>
                <c:pt idx="6085">
                  <c:v>2.0182250000000002</c:v>
                </c:pt>
                <c:pt idx="6086">
                  <c:v>2.01735199999999</c:v>
                </c:pt>
                <c:pt idx="6087">
                  <c:v>2.0164110000000002</c:v>
                </c:pt>
                <c:pt idx="6088">
                  <c:v>2.0156390000000002</c:v>
                </c:pt>
                <c:pt idx="6089">
                  <c:v>2.0146939999999902</c:v>
                </c:pt>
                <c:pt idx="6090">
                  <c:v>2.0138950000000002</c:v>
                </c:pt>
                <c:pt idx="6091">
                  <c:v>2.0125160000000002</c:v>
                </c:pt>
                <c:pt idx="6092">
                  <c:v>2.0118640000000001</c:v>
                </c:pt>
                <c:pt idx="6093">
                  <c:v>2.0107360000000001</c:v>
                </c:pt>
                <c:pt idx="6094">
                  <c:v>2.0097599999999902</c:v>
                </c:pt>
                <c:pt idx="6095">
                  <c:v>2.0097599999999902</c:v>
                </c:pt>
                <c:pt idx="6096">
                  <c:v>2.0089079999999901</c:v>
                </c:pt>
                <c:pt idx="6097">
                  <c:v>2.0078059999999902</c:v>
                </c:pt>
                <c:pt idx="6098">
                  <c:v>2.0070640000000002</c:v>
                </c:pt>
                <c:pt idx="6099">
                  <c:v>2.0062069999999901</c:v>
                </c:pt>
                <c:pt idx="6100">
                  <c:v>2.0052029999999901</c:v>
                </c:pt>
                <c:pt idx="6101">
                  <c:v>2.0043389999999901</c:v>
                </c:pt>
                <c:pt idx="6102">
                  <c:v>2.0036059999999898</c:v>
                </c:pt>
                <c:pt idx="6103">
                  <c:v>2.002583</c:v>
                </c:pt>
                <c:pt idx="6104">
                  <c:v>2.0019599999999902</c:v>
                </c:pt>
                <c:pt idx="6105">
                  <c:v>2.0010720000000002</c:v>
                </c:pt>
                <c:pt idx="6106">
                  <c:v>2.0010720000000002</c:v>
                </c:pt>
                <c:pt idx="6107">
                  <c:v>2.00034</c:v>
                </c:pt>
                <c:pt idx="6108">
                  <c:v>1.9994130000000001</c:v>
                </c:pt>
                <c:pt idx="6109">
                  <c:v>1.9986870000000001</c:v>
                </c:pt>
                <c:pt idx="6110">
                  <c:v>1.9978739999999899</c:v>
                </c:pt>
                <c:pt idx="6111">
                  <c:v>1.99748999999999</c:v>
                </c:pt>
                <c:pt idx="6112">
                  <c:v>1.9962070000000001</c:v>
                </c:pt>
                <c:pt idx="6113">
                  <c:v>1.9952570000000001</c:v>
                </c:pt>
                <c:pt idx="6114">
                  <c:v>1.99453199999999</c:v>
                </c:pt>
                <c:pt idx="6115">
                  <c:v>1.9931700000000001</c:v>
                </c:pt>
                <c:pt idx="6116">
                  <c:v>1.9931700000000001</c:v>
                </c:pt>
                <c:pt idx="6117">
                  <c:v>1.9923649999999899</c:v>
                </c:pt>
                <c:pt idx="6118">
                  <c:v>1.9917039999999899</c:v>
                </c:pt>
                <c:pt idx="6119">
                  <c:v>1.9906109999999899</c:v>
                </c:pt>
                <c:pt idx="6120">
                  <c:v>1.9898070000000001</c:v>
                </c:pt>
                <c:pt idx="6121">
                  <c:v>1.98933</c:v>
                </c:pt>
                <c:pt idx="6122">
                  <c:v>1.9877419999999899</c:v>
                </c:pt>
                <c:pt idx="6123">
                  <c:v>1.98673199999999</c:v>
                </c:pt>
                <c:pt idx="6124">
                  <c:v>1.9860199999999899</c:v>
                </c:pt>
                <c:pt idx="6125">
                  <c:v>1.98435399999999</c:v>
                </c:pt>
                <c:pt idx="6126">
                  <c:v>1.9834130000000001</c:v>
                </c:pt>
                <c:pt idx="6127">
                  <c:v>1.9834130000000001</c:v>
                </c:pt>
                <c:pt idx="6128">
                  <c:v>1.98172999999999</c:v>
                </c:pt>
                <c:pt idx="6129">
                  <c:v>1.9809239999999899</c:v>
                </c:pt>
                <c:pt idx="6130">
                  <c:v>1.97952499999999</c:v>
                </c:pt>
                <c:pt idx="6131">
                  <c:v>1.97887199999999</c:v>
                </c:pt>
                <c:pt idx="6132">
                  <c:v>1.977643</c:v>
                </c:pt>
                <c:pt idx="6133">
                  <c:v>1.97682899999999</c:v>
                </c:pt>
                <c:pt idx="6134">
                  <c:v>1.97594</c:v>
                </c:pt>
                <c:pt idx="6135">
                  <c:v>1.974774</c:v>
                </c:pt>
                <c:pt idx="6136">
                  <c:v>1.9739070000000001</c:v>
                </c:pt>
                <c:pt idx="6137">
                  <c:v>1.9727710000000001</c:v>
                </c:pt>
                <c:pt idx="6138">
                  <c:v>1.9727710000000001</c:v>
                </c:pt>
                <c:pt idx="6139">
                  <c:v>1.9717100000000001</c:v>
                </c:pt>
                <c:pt idx="6140">
                  <c:v>1.9708950000000001</c:v>
                </c:pt>
                <c:pt idx="6141">
                  <c:v>1.96996199999999</c:v>
                </c:pt>
                <c:pt idx="6142">
                  <c:v>1.9690190000000001</c:v>
                </c:pt>
                <c:pt idx="6143">
                  <c:v>1.9684109999999899</c:v>
                </c:pt>
                <c:pt idx="6144">
                  <c:v>1.96758999999999</c:v>
                </c:pt>
                <c:pt idx="6145">
                  <c:v>1.96709599999999</c:v>
                </c:pt>
                <c:pt idx="6146">
                  <c:v>1.9664619999999899</c:v>
                </c:pt>
                <c:pt idx="6147">
                  <c:v>1.9658169999999899</c:v>
                </c:pt>
                <c:pt idx="6148">
                  <c:v>1.9658169999999899</c:v>
                </c:pt>
                <c:pt idx="6149">
                  <c:v>1.9652639999999899</c:v>
                </c:pt>
                <c:pt idx="6150">
                  <c:v>1.9643999999999899</c:v>
                </c:pt>
                <c:pt idx="6151">
                  <c:v>1.963713</c:v>
                </c:pt>
                <c:pt idx="6152">
                  <c:v>1.9628490000000001</c:v>
                </c:pt>
                <c:pt idx="6153">
                  <c:v>1.9621010000000001</c:v>
                </c:pt>
                <c:pt idx="6154">
                  <c:v>1.961489</c:v>
                </c:pt>
                <c:pt idx="6155">
                  <c:v>1.9607749999999899</c:v>
                </c:pt>
                <c:pt idx="6156">
                  <c:v>1.9600219999999899</c:v>
                </c:pt>
                <c:pt idx="6157">
                  <c:v>1.9593510000000001</c:v>
                </c:pt>
                <c:pt idx="6158">
                  <c:v>1.958736</c:v>
                </c:pt>
                <c:pt idx="6159">
                  <c:v>1.958736</c:v>
                </c:pt>
                <c:pt idx="6160">
                  <c:v>1.95831299999999</c:v>
                </c:pt>
                <c:pt idx="6161">
                  <c:v>1.9576960000000001</c:v>
                </c:pt>
                <c:pt idx="6162">
                  <c:v>1.9572449999999899</c:v>
                </c:pt>
                <c:pt idx="6163">
                  <c:v>1.95691999999999</c:v>
                </c:pt>
                <c:pt idx="6164">
                  <c:v>1.95667199999999</c:v>
                </c:pt>
                <c:pt idx="6165">
                  <c:v>1.9563459999999899</c:v>
                </c:pt>
                <c:pt idx="6166">
                  <c:v>1.9559580000000001</c:v>
                </c:pt>
                <c:pt idx="6167">
                  <c:v>1.955411</c:v>
                </c:pt>
                <c:pt idx="6168">
                  <c:v>1.954898</c:v>
                </c:pt>
                <c:pt idx="6169">
                  <c:v>1.9544950000000001</c:v>
                </c:pt>
                <c:pt idx="6170">
                  <c:v>1.9544950000000001</c:v>
                </c:pt>
                <c:pt idx="6171">
                  <c:v>1.9539519999999899</c:v>
                </c:pt>
                <c:pt idx="6172">
                  <c:v>1.9538279999999899</c:v>
                </c:pt>
                <c:pt idx="6173">
                  <c:v>1.9533160000000001</c:v>
                </c:pt>
                <c:pt idx="6174">
                  <c:v>1.95295499999999</c:v>
                </c:pt>
                <c:pt idx="6175">
                  <c:v>1.952882</c:v>
                </c:pt>
                <c:pt idx="6176">
                  <c:v>1.9527680000000001</c:v>
                </c:pt>
                <c:pt idx="6177">
                  <c:v>1.9523809999999899</c:v>
                </c:pt>
                <c:pt idx="6178">
                  <c:v>1.95217499999999</c:v>
                </c:pt>
                <c:pt idx="6179">
                  <c:v>1.9518979999999899</c:v>
                </c:pt>
                <c:pt idx="6180">
                  <c:v>1.9518979999999899</c:v>
                </c:pt>
                <c:pt idx="6181">
                  <c:v>1.9517690000000001</c:v>
                </c:pt>
                <c:pt idx="6182">
                  <c:v>1.9512640000000001</c:v>
                </c:pt>
                <c:pt idx="6183">
                  <c:v>1.951025</c:v>
                </c:pt>
                <c:pt idx="6184">
                  <c:v>1.9506730000000001</c:v>
                </c:pt>
                <c:pt idx="6185">
                  <c:v>1.95076099999999</c:v>
                </c:pt>
                <c:pt idx="6186">
                  <c:v>1.9502219999999899</c:v>
                </c:pt>
                <c:pt idx="6187">
                  <c:v>1.949964</c:v>
                </c:pt>
                <c:pt idx="6188">
                  <c:v>1.949918</c:v>
                </c:pt>
                <c:pt idx="6189">
                  <c:v>1.9502820000000001</c:v>
                </c:pt>
                <c:pt idx="6190">
                  <c:v>1.9501930000000001</c:v>
                </c:pt>
                <c:pt idx="6191">
                  <c:v>1.9501930000000001</c:v>
                </c:pt>
                <c:pt idx="6192">
                  <c:v>1.9503680000000001</c:v>
                </c:pt>
                <c:pt idx="6193">
                  <c:v>1.950631</c:v>
                </c:pt>
                <c:pt idx="6194">
                  <c:v>1.95076399999999</c:v>
                </c:pt>
                <c:pt idx="6195">
                  <c:v>1.9507019999999899</c:v>
                </c:pt>
                <c:pt idx="6196">
                  <c:v>1.9502520000000001</c:v>
                </c:pt>
                <c:pt idx="6197">
                  <c:v>1.950531</c:v>
                </c:pt>
                <c:pt idx="6198">
                  <c:v>1.950339</c:v>
                </c:pt>
                <c:pt idx="6199">
                  <c:v>1.95023199999999</c:v>
                </c:pt>
                <c:pt idx="6200">
                  <c:v>1.94995399999999</c:v>
                </c:pt>
                <c:pt idx="6201">
                  <c:v>1.94995399999999</c:v>
                </c:pt>
                <c:pt idx="6202">
                  <c:v>1.9498150000000001</c:v>
                </c:pt>
                <c:pt idx="6203">
                  <c:v>1.9499629999999899</c:v>
                </c:pt>
                <c:pt idx="6204">
                  <c:v>1.9502079999999899</c:v>
                </c:pt>
                <c:pt idx="6205">
                  <c:v>1.95073399999999</c:v>
                </c:pt>
                <c:pt idx="6206">
                  <c:v>1.9510080000000001</c:v>
                </c:pt>
                <c:pt idx="6207">
                  <c:v>1.95125199999999</c:v>
                </c:pt>
                <c:pt idx="6208">
                  <c:v>1.9511179999999899</c:v>
                </c:pt>
                <c:pt idx="6209">
                  <c:v>1.95106599999999</c:v>
                </c:pt>
                <c:pt idx="6210">
                  <c:v>1.9509259999999899</c:v>
                </c:pt>
                <c:pt idx="6211">
                  <c:v>1.9396249999999899</c:v>
                </c:pt>
                <c:pt idx="6212">
                  <c:v>1.9397899999999899</c:v>
                </c:pt>
                <c:pt idx="6213">
                  <c:v>1.9397899999999899</c:v>
                </c:pt>
                <c:pt idx="6214">
                  <c:v>1.939729</c:v>
                </c:pt>
                <c:pt idx="6215">
                  <c:v>1.9397180000000001</c:v>
                </c:pt>
                <c:pt idx="6216">
                  <c:v>1.939764</c:v>
                </c:pt>
                <c:pt idx="6217">
                  <c:v>1.939575</c:v>
                </c:pt>
                <c:pt idx="6218">
                  <c:v>1.939405</c:v>
                </c:pt>
                <c:pt idx="6219">
                  <c:v>1.9390609999999899</c:v>
                </c:pt>
                <c:pt idx="6220">
                  <c:v>1.939006</c:v>
                </c:pt>
                <c:pt idx="6221">
                  <c:v>1.939111</c:v>
                </c:pt>
                <c:pt idx="6222">
                  <c:v>1.9387920000000001</c:v>
                </c:pt>
                <c:pt idx="6223">
                  <c:v>1.93865299999999</c:v>
                </c:pt>
                <c:pt idx="6224">
                  <c:v>1.93865299999999</c:v>
                </c:pt>
                <c:pt idx="6225">
                  <c:v>1.938509</c:v>
                </c:pt>
                <c:pt idx="6226">
                  <c:v>1.93834799999999</c:v>
                </c:pt>
                <c:pt idx="6227">
                  <c:v>1.9381569999999899</c:v>
                </c:pt>
                <c:pt idx="6228">
                  <c:v>1.938504</c:v>
                </c:pt>
                <c:pt idx="6229">
                  <c:v>1.93799699999999</c:v>
                </c:pt>
                <c:pt idx="6230">
                  <c:v>1.9377260000000001</c:v>
                </c:pt>
                <c:pt idx="6231">
                  <c:v>1.9380980000000001</c:v>
                </c:pt>
                <c:pt idx="6232">
                  <c:v>1.9377439999999899</c:v>
                </c:pt>
                <c:pt idx="6233">
                  <c:v>1.9375290000000001</c:v>
                </c:pt>
                <c:pt idx="6234">
                  <c:v>1.93772699999999</c:v>
                </c:pt>
                <c:pt idx="6235">
                  <c:v>1.93772699999999</c:v>
                </c:pt>
                <c:pt idx="6236">
                  <c:v>1.93739499999999</c:v>
                </c:pt>
                <c:pt idx="6237">
                  <c:v>1.9371719999999899</c:v>
                </c:pt>
                <c:pt idx="6238">
                  <c:v>1.93749499999999</c:v>
                </c:pt>
                <c:pt idx="6239">
                  <c:v>1.9372849999999899</c:v>
                </c:pt>
                <c:pt idx="6240">
                  <c:v>1.937068</c:v>
                </c:pt>
                <c:pt idx="6241">
                  <c:v>1.9372750000000001</c:v>
                </c:pt>
                <c:pt idx="6242">
                  <c:v>1.9368080000000001</c:v>
                </c:pt>
                <c:pt idx="6243">
                  <c:v>1.9367730000000001</c:v>
                </c:pt>
                <c:pt idx="6244">
                  <c:v>1.93671499999999</c:v>
                </c:pt>
                <c:pt idx="6245">
                  <c:v>1.93671499999999</c:v>
                </c:pt>
                <c:pt idx="6246">
                  <c:v>1.936628</c:v>
                </c:pt>
                <c:pt idx="6247">
                  <c:v>1.9367449999999899</c:v>
                </c:pt>
                <c:pt idx="6248">
                  <c:v>1.9366950000000001</c:v>
                </c:pt>
                <c:pt idx="6249">
                  <c:v>1.936779</c:v>
                </c:pt>
                <c:pt idx="6250">
                  <c:v>1.9367669999999899</c:v>
                </c:pt>
                <c:pt idx="6251">
                  <c:v>1.9370529999999899</c:v>
                </c:pt>
                <c:pt idx="6252">
                  <c:v>1.9371160000000001</c:v>
                </c:pt>
                <c:pt idx="6253">
                  <c:v>1.9371179999999899</c:v>
                </c:pt>
                <c:pt idx="6254">
                  <c:v>1.937092</c:v>
                </c:pt>
                <c:pt idx="6255">
                  <c:v>1.937227</c:v>
                </c:pt>
                <c:pt idx="6256">
                  <c:v>1.937227</c:v>
                </c:pt>
                <c:pt idx="6257">
                  <c:v>1.9373279999999899</c:v>
                </c:pt>
                <c:pt idx="6258">
                  <c:v>1.93717399999999</c:v>
                </c:pt>
                <c:pt idx="6259">
                  <c:v>1.93715999999999</c:v>
                </c:pt>
                <c:pt idx="6260">
                  <c:v>1.9375770000000001</c:v>
                </c:pt>
                <c:pt idx="6261">
                  <c:v>1.9374389999999899</c:v>
                </c:pt>
                <c:pt idx="6262">
                  <c:v>1.9381649999999899</c:v>
                </c:pt>
                <c:pt idx="6263">
                  <c:v>1.9375389999999899</c:v>
                </c:pt>
                <c:pt idx="6264">
                  <c:v>1.93878499999999</c:v>
                </c:pt>
                <c:pt idx="6265">
                  <c:v>1.93921699999999</c:v>
                </c:pt>
                <c:pt idx="6266">
                  <c:v>1.93921699999999</c:v>
                </c:pt>
                <c:pt idx="6267">
                  <c:v>1.9388030000000001</c:v>
                </c:pt>
                <c:pt idx="6268">
                  <c:v>1.9395929999999899</c:v>
                </c:pt>
                <c:pt idx="6269">
                  <c:v>1.939964</c:v>
                </c:pt>
                <c:pt idx="6270">
                  <c:v>1.9399169999999899</c:v>
                </c:pt>
                <c:pt idx="6271">
                  <c:v>1.9404790000000001</c:v>
                </c:pt>
                <c:pt idx="6272">
                  <c:v>1.940539</c:v>
                </c:pt>
                <c:pt idx="6273">
                  <c:v>1.94054199999999</c:v>
                </c:pt>
                <c:pt idx="6274">
                  <c:v>1.941656</c:v>
                </c:pt>
                <c:pt idx="6275">
                  <c:v>1.9424030000000001</c:v>
                </c:pt>
                <c:pt idx="6276">
                  <c:v>1.9427410000000001</c:v>
                </c:pt>
                <c:pt idx="6277">
                  <c:v>1.9427410000000001</c:v>
                </c:pt>
                <c:pt idx="6278">
                  <c:v>1.9429590000000001</c:v>
                </c:pt>
                <c:pt idx="6279">
                  <c:v>1.94343299999999</c:v>
                </c:pt>
                <c:pt idx="6280">
                  <c:v>1.9443950000000001</c:v>
                </c:pt>
                <c:pt idx="6281">
                  <c:v>1.94421599999999</c:v>
                </c:pt>
                <c:pt idx="6282">
                  <c:v>1.9441809999999899</c:v>
                </c:pt>
                <c:pt idx="6283">
                  <c:v>1.94535999999999</c:v>
                </c:pt>
                <c:pt idx="6284">
                  <c:v>1.9460980000000001</c:v>
                </c:pt>
                <c:pt idx="6285">
                  <c:v>1.946863</c:v>
                </c:pt>
                <c:pt idx="6286">
                  <c:v>1.9472320000000001</c:v>
                </c:pt>
                <c:pt idx="6287">
                  <c:v>1.9482680000000001</c:v>
                </c:pt>
                <c:pt idx="6288">
                  <c:v>1.9482680000000001</c:v>
                </c:pt>
                <c:pt idx="6289">
                  <c:v>1.9486060000000001</c:v>
                </c:pt>
                <c:pt idx="6290">
                  <c:v>1.94975699999999</c:v>
                </c:pt>
                <c:pt idx="6291">
                  <c:v>1.950312</c:v>
                </c:pt>
                <c:pt idx="6292">
                  <c:v>1.9505490000000001</c:v>
                </c:pt>
                <c:pt idx="6293">
                  <c:v>1.9518089999999899</c:v>
                </c:pt>
                <c:pt idx="6294">
                  <c:v>1.952404</c:v>
                </c:pt>
                <c:pt idx="6295">
                  <c:v>1.9530510000000001</c:v>
                </c:pt>
                <c:pt idx="6296">
                  <c:v>1.9536640000000001</c:v>
                </c:pt>
                <c:pt idx="6297">
                  <c:v>1.95473399999999</c:v>
                </c:pt>
                <c:pt idx="6298">
                  <c:v>1.95473399999999</c:v>
                </c:pt>
                <c:pt idx="6299">
                  <c:v>1.9556290000000001</c:v>
                </c:pt>
                <c:pt idx="6300">
                  <c:v>1.95663399999999</c:v>
                </c:pt>
                <c:pt idx="6301">
                  <c:v>1.957327</c:v>
                </c:pt>
                <c:pt idx="6302">
                  <c:v>1.9583120000000001</c:v>
                </c:pt>
                <c:pt idx="6303">
                  <c:v>1.95921999999999</c:v>
                </c:pt>
                <c:pt idx="6304">
                  <c:v>1.9601660000000001</c:v>
                </c:pt>
                <c:pt idx="6305">
                  <c:v>1.960987</c:v>
                </c:pt>
                <c:pt idx="6306">
                  <c:v>1.96171899999999</c:v>
                </c:pt>
                <c:pt idx="6307">
                  <c:v>1.962836</c:v>
                </c:pt>
                <c:pt idx="6308">
                  <c:v>1.96373799999999</c:v>
                </c:pt>
                <c:pt idx="6309">
                  <c:v>1.96373799999999</c:v>
                </c:pt>
                <c:pt idx="6310">
                  <c:v>1.964785</c:v>
                </c:pt>
                <c:pt idx="6311">
                  <c:v>1.96561699999999</c:v>
                </c:pt>
                <c:pt idx="6312">
                  <c:v>1.9670840000000001</c:v>
                </c:pt>
                <c:pt idx="6313">
                  <c:v>1.9675720000000001</c:v>
                </c:pt>
                <c:pt idx="6314">
                  <c:v>1.96854799999999</c:v>
                </c:pt>
                <c:pt idx="6315">
                  <c:v>1.9695609999999899</c:v>
                </c:pt>
                <c:pt idx="6316">
                  <c:v>1.97027799999999</c:v>
                </c:pt>
                <c:pt idx="6317">
                  <c:v>1.9714240000000001</c:v>
                </c:pt>
                <c:pt idx="6318">
                  <c:v>1.972299</c:v>
                </c:pt>
                <c:pt idx="6319">
                  <c:v>1.972299</c:v>
                </c:pt>
                <c:pt idx="6320">
                  <c:v>1.9732000000000001</c:v>
                </c:pt>
                <c:pt idx="6321">
                  <c:v>1.9743949999999899</c:v>
                </c:pt>
                <c:pt idx="6322">
                  <c:v>1.975468</c:v>
                </c:pt>
                <c:pt idx="6323">
                  <c:v>1.97676899999999</c:v>
                </c:pt>
                <c:pt idx="6324">
                  <c:v>1.97754399999999</c:v>
                </c:pt>
                <c:pt idx="6325">
                  <c:v>1.978461</c:v>
                </c:pt>
                <c:pt idx="6326">
                  <c:v>1.97947399999999</c:v>
                </c:pt>
                <c:pt idx="6327">
                  <c:v>1.9800789999999899</c:v>
                </c:pt>
                <c:pt idx="6328">
                  <c:v>1.981446</c:v>
                </c:pt>
                <c:pt idx="6329">
                  <c:v>1.9818929999999899</c:v>
                </c:pt>
                <c:pt idx="6330">
                  <c:v>1.9818929999999899</c:v>
                </c:pt>
                <c:pt idx="6331">
                  <c:v>1.982804</c:v>
                </c:pt>
                <c:pt idx="6332">
                  <c:v>1.98385999999999</c:v>
                </c:pt>
                <c:pt idx="6333">
                  <c:v>1.98451299999999</c:v>
                </c:pt>
                <c:pt idx="6334">
                  <c:v>1.98567</c:v>
                </c:pt>
                <c:pt idx="6335">
                  <c:v>1.98721499999999</c:v>
                </c:pt>
                <c:pt idx="6336">
                  <c:v>1.9879290000000001</c:v>
                </c:pt>
                <c:pt idx="6337">
                  <c:v>1.9888250000000001</c:v>
                </c:pt>
                <c:pt idx="6338">
                  <c:v>1.989735</c:v>
                </c:pt>
                <c:pt idx="6339">
                  <c:v>1.9909319999999899</c:v>
                </c:pt>
                <c:pt idx="6340">
                  <c:v>1.99198699999999</c:v>
                </c:pt>
                <c:pt idx="6341">
                  <c:v>1.99198699999999</c:v>
                </c:pt>
                <c:pt idx="6342">
                  <c:v>1.9929030000000001</c:v>
                </c:pt>
                <c:pt idx="6343">
                  <c:v>1.994105</c:v>
                </c:pt>
                <c:pt idx="6344">
                  <c:v>1.9950840000000001</c:v>
                </c:pt>
                <c:pt idx="6345">
                  <c:v>1.9963089999999899</c:v>
                </c:pt>
                <c:pt idx="6346">
                  <c:v>1.99731999999999</c:v>
                </c:pt>
                <c:pt idx="6347">
                  <c:v>1.9983500000000001</c:v>
                </c:pt>
                <c:pt idx="6348">
                  <c:v>1.999206</c:v>
                </c:pt>
                <c:pt idx="6349">
                  <c:v>2.000356</c:v>
                </c:pt>
                <c:pt idx="6350">
                  <c:v>2.00152999999999</c:v>
                </c:pt>
                <c:pt idx="6351">
                  <c:v>2.00152999999999</c:v>
                </c:pt>
                <c:pt idx="6352">
                  <c:v>2.0027029999999901</c:v>
                </c:pt>
                <c:pt idx="6353">
                  <c:v>2.0037310000000002</c:v>
                </c:pt>
                <c:pt idx="6354">
                  <c:v>2.00497699999999</c:v>
                </c:pt>
                <c:pt idx="6355">
                  <c:v>2.0061949999999902</c:v>
                </c:pt>
                <c:pt idx="6356">
                  <c:v>2.0074429999999901</c:v>
                </c:pt>
                <c:pt idx="6357">
                  <c:v>2.0086829999999898</c:v>
                </c:pt>
                <c:pt idx="6358">
                  <c:v>2.0099149999999901</c:v>
                </c:pt>
                <c:pt idx="6359">
                  <c:v>2.0113690000000002</c:v>
                </c:pt>
                <c:pt idx="6360">
                  <c:v>2.0124919999999902</c:v>
                </c:pt>
                <c:pt idx="6361">
                  <c:v>2.013703</c:v>
                </c:pt>
                <c:pt idx="6362">
                  <c:v>2.013703</c:v>
                </c:pt>
                <c:pt idx="6363">
                  <c:v>2.0150429999999901</c:v>
                </c:pt>
                <c:pt idx="6364">
                  <c:v>2.01654799999999</c:v>
                </c:pt>
                <c:pt idx="6365">
                  <c:v>2.0176940000000001</c:v>
                </c:pt>
                <c:pt idx="6366">
                  <c:v>2.019155</c:v>
                </c:pt>
                <c:pt idx="6367">
                  <c:v>2.0206010000000001</c:v>
                </c:pt>
                <c:pt idx="6368">
                  <c:v>2.0216349999999901</c:v>
                </c:pt>
                <c:pt idx="6369">
                  <c:v>2.0227469999999901</c:v>
                </c:pt>
                <c:pt idx="6370">
                  <c:v>2.0236930000000002</c:v>
                </c:pt>
                <c:pt idx="6371">
                  <c:v>2.0248639999999898</c:v>
                </c:pt>
                <c:pt idx="6372">
                  <c:v>2.0248639999999898</c:v>
                </c:pt>
                <c:pt idx="6373">
                  <c:v>2.0260030000000002</c:v>
                </c:pt>
                <c:pt idx="6374">
                  <c:v>2.0273959999999902</c:v>
                </c:pt>
                <c:pt idx="6375">
                  <c:v>2.0283899999999901</c:v>
                </c:pt>
                <c:pt idx="6376">
                  <c:v>2.0299100000000001</c:v>
                </c:pt>
                <c:pt idx="6377">
                  <c:v>2.0311900000000001</c:v>
                </c:pt>
                <c:pt idx="6378">
                  <c:v>2.0323380000000002</c:v>
                </c:pt>
                <c:pt idx="6379">
                  <c:v>2.0338989999999901</c:v>
                </c:pt>
                <c:pt idx="6380">
                  <c:v>2.0355129999999901</c:v>
                </c:pt>
                <c:pt idx="6381">
                  <c:v>2.0368629999999901</c:v>
                </c:pt>
                <c:pt idx="6382">
                  <c:v>2.0385659999999901</c:v>
                </c:pt>
                <c:pt idx="6383">
                  <c:v>2.0385659999999901</c:v>
                </c:pt>
                <c:pt idx="6384">
                  <c:v>2.040162</c:v>
                </c:pt>
                <c:pt idx="6385">
                  <c:v>2.0416829999999901</c:v>
                </c:pt>
                <c:pt idx="6386">
                  <c:v>2.0433810000000001</c:v>
                </c:pt>
                <c:pt idx="6387">
                  <c:v>2.0450219999999901</c:v>
                </c:pt>
                <c:pt idx="6388">
                  <c:v>2.0466660000000001</c:v>
                </c:pt>
                <c:pt idx="6389">
                  <c:v>2.04858599999999</c:v>
                </c:pt>
                <c:pt idx="6390">
                  <c:v>2.0502210000000001</c:v>
                </c:pt>
                <c:pt idx="6391">
                  <c:v>2.0519509999999901</c:v>
                </c:pt>
                <c:pt idx="6392">
                  <c:v>2.0539269999999901</c:v>
                </c:pt>
                <c:pt idx="6393">
                  <c:v>2.0553650000000001</c:v>
                </c:pt>
                <c:pt idx="6394">
                  <c:v>2.0553650000000001</c:v>
                </c:pt>
                <c:pt idx="6395">
                  <c:v>2.0570430000000002</c:v>
                </c:pt>
                <c:pt idx="6396">
                  <c:v>2.0587740000000001</c:v>
                </c:pt>
                <c:pt idx="6397">
                  <c:v>2.06051299999999</c:v>
                </c:pt>
                <c:pt idx="6398">
                  <c:v>2.0624150000000001</c:v>
                </c:pt>
                <c:pt idx="6399">
                  <c:v>2.0643340000000001</c:v>
                </c:pt>
                <c:pt idx="6400">
                  <c:v>2.0659529999999902</c:v>
                </c:pt>
                <c:pt idx="6401">
                  <c:v>2.067822</c:v>
                </c:pt>
                <c:pt idx="6402">
                  <c:v>2.0697559999999902</c:v>
                </c:pt>
                <c:pt idx="6403">
                  <c:v>2.0716160000000001</c:v>
                </c:pt>
                <c:pt idx="6404">
                  <c:v>2.0716160000000001</c:v>
                </c:pt>
                <c:pt idx="6405">
                  <c:v>2.0734180000000002</c:v>
                </c:pt>
                <c:pt idx="6406">
                  <c:v>2.0751140000000001</c:v>
                </c:pt>
                <c:pt idx="6407">
                  <c:v>2.076724</c:v>
                </c:pt>
                <c:pt idx="6408">
                  <c:v>2.0785089999999902</c:v>
                </c:pt>
                <c:pt idx="6409">
                  <c:v>2.0802119999999902</c:v>
                </c:pt>
                <c:pt idx="6410">
                  <c:v>2.0821109999999901</c:v>
                </c:pt>
                <c:pt idx="6411">
                  <c:v>2.0837289999999902</c:v>
                </c:pt>
                <c:pt idx="6412">
                  <c:v>2.0851769999999901</c:v>
                </c:pt>
                <c:pt idx="6413">
                  <c:v>2.0867179999999901</c:v>
                </c:pt>
                <c:pt idx="6414">
                  <c:v>2.0886990000000001</c:v>
                </c:pt>
                <c:pt idx="6415">
                  <c:v>2.0886990000000001</c:v>
                </c:pt>
                <c:pt idx="6416">
                  <c:v>2.0905320000000001</c:v>
                </c:pt>
                <c:pt idx="6417">
                  <c:v>2.0917379999999901</c:v>
                </c:pt>
                <c:pt idx="6418">
                  <c:v>2.0938080000000001</c:v>
                </c:pt>
                <c:pt idx="6419">
                  <c:v>2.09551199999999</c:v>
                </c:pt>
                <c:pt idx="6420">
                  <c:v>2.0975679999999901</c:v>
                </c:pt>
                <c:pt idx="6421">
                  <c:v>2.0987680000000002</c:v>
                </c:pt>
                <c:pt idx="6422">
                  <c:v>2.10102099999999</c:v>
                </c:pt>
                <c:pt idx="6423">
                  <c:v>2.10254599999999</c:v>
                </c:pt>
                <c:pt idx="6424">
                  <c:v>2.10462699999999</c:v>
                </c:pt>
                <c:pt idx="6425">
                  <c:v>2.10462699999999</c:v>
                </c:pt>
                <c:pt idx="6426">
                  <c:v>2.1061239999999901</c:v>
                </c:pt>
                <c:pt idx="6427">
                  <c:v>2.1081929999999902</c:v>
                </c:pt>
                <c:pt idx="6428">
                  <c:v>2.110446</c:v>
                </c:pt>
                <c:pt idx="6429">
                  <c:v>2.11214399999999</c:v>
                </c:pt>
                <c:pt idx="6430">
                  <c:v>2.1141999999999901</c:v>
                </c:pt>
                <c:pt idx="6431">
                  <c:v>2.1162730000000001</c:v>
                </c:pt>
                <c:pt idx="6432">
                  <c:v>2.1183969999999901</c:v>
                </c:pt>
                <c:pt idx="6433">
                  <c:v>2.1203669999999901</c:v>
                </c:pt>
                <c:pt idx="6434">
                  <c:v>2.1224280000000002</c:v>
                </c:pt>
                <c:pt idx="6435">
                  <c:v>2.1243310000000002</c:v>
                </c:pt>
                <c:pt idx="6436">
                  <c:v>2.1243310000000002</c:v>
                </c:pt>
                <c:pt idx="6437">
                  <c:v>2.1264549999999902</c:v>
                </c:pt>
                <c:pt idx="6438">
                  <c:v>2.1282510000000001</c:v>
                </c:pt>
                <c:pt idx="6439">
                  <c:v>2.1306880000000001</c:v>
                </c:pt>
                <c:pt idx="6440">
                  <c:v>2.1325959999999902</c:v>
                </c:pt>
                <c:pt idx="6441">
                  <c:v>2.1349</c:v>
                </c:pt>
                <c:pt idx="6442">
                  <c:v>2.1371299999999902</c:v>
                </c:pt>
                <c:pt idx="6443">
                  <c:v>2.1395240000000002</c:v>
                </c:pt>
                <c:pt idx="6444">
                  <c:v>2.1415440000000001</c:v>
                </c:pt>
                <c:pt idx="6445">
                  <c:v>2.1438559999999902</c:v>
                </c:pt>
                <c:pt idx="6446">
                  <c:v>2.1460490000000001</c:v>
                </c:pt>
                <c:pt idx="6447">
                  <c:v>2.1460490000000001</c:v>
                </c:pt>
                <c:pt idx="6448">
                  <c:v>2.1482559999999902</c:v>
                </c:pt>
                <c:pt idx="6449">
                  <c:v>2.1502910000000002</c:v>
                </c:pt>
                <c:pt idx="6450">
                  <c:v>2.1530339999999901</c:v>
                </c:pt>
                <c:pt idx="6451">
                  <c:v>2.1551290000000001</c:v>
                </c:pt>
                <c:pt idx="6452">
                  <c:v>2.15733199999999</c:v>
                </c:pt>
                <c:pt idx="6453">
                  <c:v>2.1597140000000001</c:v>
                </c:pt>
                <c:pt idx="6454">
                  <c:v>2.1617939999999898</c:v>
                </c:pt>
                <c:pt idx="6455">
                  <c:v>2.1640320000000002</c:v>
                </c:pt>
                <c:pt idx="6456">
                  <c:v>2.1664180000000002</c:v>
                </c:pt>
                <c:pt idx="6457">
                  <c:v>2.1664180000000002</c:v>
                </c:pt>
                <c:pt idx="6458">
                  <c:v>2.1686580000000002</c:v>
                </c:pt>
                <c:pt idx="6459">
                  <c:v>2.1711949999999902</c:v>
                </c:pt>
                <c:pt idx="6460">
                  <c:v>2.1732070000000001</c:v>
                </c:pt>
                <c:pt idx="6461">
                  <c:v>2.1755119999999901</c:v>
                </c:pt>
                <c:pt idx="6462">
                  <c:v>2.1780620000000002</c:v>
                </c:pt>
                <c:pt idx="6463">
                  <c:v>2.1806670000000001</c:v>
                </c:pt>
                <c:pt idx="6464">
                  <c:v>2.1829109999999901</c:v>
                </c:pt>
                <c:pt idx="6465">
                  <c:v>2.1853020000000001</c:v>
                </c:pt>
                <c:pt idx="6466">
                  <c:v>2.1877659999999901</c:v>
                </c:pt>
                <c:pt idx="6467">
                  <c:v>2.1902759999999901</c:v>
                </c:pt>
                <c:pt idx="6468">
                  <c:v>2.1902759999999901</c:v>
                </c:pt>
                <c:pt idx="6469">
                  <c:v>2.1925919999999901</c:v>
                </c:pt>
                <c:pt idx="6470">
                  <c:v>2.1950940000000001</c:v>
                </c:pt>
                <c:pt idx="6471">
                  <c:v>2.1973289999999901</c:v>
                </c:pt>
                <c:pt idx="6472">
                  <c:v>2.1997800000000001</c:v>
                </c:pt>
                <c:pt idx="6473">
                  <c:v>2.2021589999999902</c:v>
                </c:pt>
                <c:pt idx="6474">
                  <c:v>2.20460399999999</c:v>
                </c:pt>
                <c:pt idx="6475">
                  <c:v>2.2071160000000001</c:v>
                </c:pt>
                <c:pt idx="6476">
                  <c:v>2.2095660000000001</c:v>
                </c:pt>
                <c:pt idx="6477">
                  <c:v>2.2118959999999901</c:v>
                </c:pt>
                <c:pt idx="6478">
                  <c:v>2.2141739999999901</c:v>
                </c:pt>
                <c:pt idx="6479">
                  <c:v>2.2141739999999901</c:v>
                </c:pt>
                <c:pt idx="6480">
                  <c:v>2.2166359999999901</c:v>
                </c:pt>
                <c:pt idx="6481">
                  <c:v>2.2189939999999901</c:v>
                </c:pt>
                <c:pt idx="6482">
                  <c:v>2.2214860000000001</c:v>
                </c:pt>
                <c:pt idx="6483">
                  <c:v>2.223754</c:v>
                </c:pt>
                <c:pt idx="6484">
                  <c:v>2.22627499999999</c:v>
                </c:pt>
                <c:pt idx="6485">
                  <c:v>2.2288589999999902</c:v>
                </c:pt>
                <c:pt idx="6486">
                  <c:v>2.2312090000000002</c:v>
                </c:pt>
                <c:pt idx="6487">
                  <c:v>2.2339530000000001</c:v>
                </c:pt>
                <c:pt idx="6488">
                  <c:v>2.2365010000000001</c:v>
                </c:pt>
                <c:pt idx="6489">
                  <c:v>2.2365010000000001</c:v>
                </c:pt>
                <c:pt idx="6490">
                  <c:v>2.2389079999999901</c:v>
                </c:pt>
                <c:pt idx="6491">
                  <c:v>2.2412269999999901</c:v>
                </c:pt>
                <c:pt idx="6492">
                  <c:v>2.2433429999999901</c:v>
                </c:pt>
                <c:pt idx="6493">
                  <c:v>2.2461410000000002</c:v>
                </c:pt>
                <c:pt idx="6494">
                  <c:v>2.2482440000000001</c:v>
                </c:pt>
                <c:pt idx="6495">
                  <c:v>2.2508210000000002</c:v>
                </c:pt>
                <c:pt idx="6496">
                  <c:v>2.2532489999999901</c:v>
                </c:pt>
                <c:pt idx="6497">
                  <c:v>2.2558150000000001</c:v>
                </c:pt>
                <c:pt idx="6498">
                  <c:v>2.2579329999999902</c:v>
                </c:pt>
                <c:pt idx="6499">
                  <c:v>2.26032099999999</c:v>
                </c:pt>
                <c:pt idx="6500">
                  <c:v>2.26032099999999</c:v>
                </c:pt>
                <c:pt idx="6501">
                  <c:v>2.2627999999999902</c:v>
                </c:pt>
                <c:pt idx="6502">
                  <c:v>2.2653110000000001</c:v>
                </c:pt>
                <c:pt idx="6503">
                  <c:v>2.2672720000000002</c:v>
                </c:pt>
                <c:pt idx="6504">
                  <c:v>2.269711</c:v>
                </c:pt>
                <c:pt idx="6505">
                  <c:v>2.27160599999999</c:v>
                </c:pt>
                <c:pt idx="6506">
                  <c:v>2.2735389999999902</c:v>
                </c:pt>
                <c:pt idx="6507">
                  <c:v>2.2757749999999901</c:v>
                </c:pt>
                <c:pt idx="6508">
                  <c:v>2.27784899999999</c:v>
                </c:pt>
                <c:pt idx="6509">
                  <c:v>2.2799119999999902</c:v>
                </c:pt>
                <c:pt idx="6510">
                  <c:v>2.2799119999999902</c:v>
                </c:pt>
                <c:pt idx="6511">
                  <c:v>2.2819349999999901</c:v>
                </c:pt>
                <c:pt idx="6512">
                  <c:v>2.2840679999999902</c:v>
                </c:pt>
                <c:pt idx="6513">
                  <c:v>2.2858710000000002</c:v>
                </c:pt>
                <c:pt idx="6514">
                  <c:v>2.2877309999999902</c:v>
                </c:pt>
                <c:pt idx="6515">
                  <c:v>2.2896749999999901</c:v>
                </c:pt>
                <c:pt idx="6516">
                  <c:v>2.2916669999999901</c:v>
                </c:pt>
                <c:pt idx="6517">
                  <c:v>2.2935769999999902</c:v>
                </c:pt>
                <c:pt idx="6518">
                  <c:v>2.2953610000000002</c:v>
                </c:pt>
                <c:pt idx="6519">
                  <c:v>2.2968239999999902</c:v>
                </c:pt>
                <c:pt idx="6520">
                  <c:v>2.2986119999999901</c:v>
                </c:pt>
                <c:pt idx="6521">
                  <c:v>2.2986119999999901</c:v>
                </c:pt>
                <c:pt idx="6522">
                  <c:v>2.3002679999999902</c:v>
                </c:pt>
                <c:pt idx="6523">
                  <c:v>2.3022529999999901</c:v>
                </c:pt>
                <c:pt idx="6524">
                  <c:v>2.3037960000000002</c:v>
                </c:pt>
                <c:pt idx="6525">
                  <c:v>2.305749</c:v>
                </c:pt>
                <c:pt idx="6526">
                  <c:v>2.30757099999999</c:v>
                </c:pt>
                <c:pt idx="6527">
                  <c:v>2.3090730000000002</c:v>
                </c:pt>
                <c:pt idx="6528">
                  <c:v>2.3108960000000001</c:v>
                </c:pt>
                <c:pt idx="6529">
                  <c:v>2.3119309999999902</c:v>
                </c:pt>
                <c:pt idx="6530">
                  <c:v>2.3135720000000002</c:v>
                </c:pt>
                <c:pt idx="6531">
                  <c:v>2.31528799999999</c:v>
                </c:pt>
                <c:pt idx="6532">
                  <c:v>2.31528799999999</c:v>
                </c:pt>
                <c:pt idx="6533">
                  <c:v>2.316338</c:v>
                </c:pt>
                <c:pt idx="6534">
                  <c:v>2.3179530000000002</c:v>
                </c:pt>
                <c:pt idx="6535">
                  <c:v>2.3195250000000001</c:v>
                </c:pt>
                <c:pt idx="6536">
                  <c:v>2.3208600000000001</c:v>
                </c:pt>
                <c:pt idx="6537">
                  <c:v>2.3224209999999901</c:v>
                </c:pt>
                <c:pt idx="6538">
                  <c:v>2.324011</c:v>
                </c:pt>
                <c:pt idx="6539">
                  <c:v>2.3253590000000002</c:v>
                </c:pt>
                <c:pt idx="6540">
                  <c:v>2.3266749999999901</c:v>
                </c:pt>
                <c:pt idx="6541">
                  <c:v>2.3279809999999901</c:v>
                </c:pt>
                <c:pt idx="6542">
                  <c:v>2.3279809999999901</c:v>
                </c:pt>
                <c:pt idx="6543">
                  <c:v>2.3295050000000002</c:v>
                </c:pt>
                <c:pt idx="6544">
                  <c:v>2.3307920000000002</c:v>
                </c:pt>
                <c:pt idx="6545">
                  <c:v>2.3321990000000001</c:v>
                </c:pt>
                <c:pt idx="6546">
                  <c:v>2.3336610000000002</c:v>
                </c:pt>
                <c:pt idx="6547">
                  <c:v>2.3348230000000001</c:v>
                </c:pt>
                <c:pt idx="6548">
                  <c:v>2.3366030000000002</c:v>
                </c:pt>
                <c:pt idx="6549">
                  <c:v>2.3381129999999901</c:v>
                </c:pt>
                <c:pt idx="6550">
                  <c:v>2.340125</c:v>
                </c:pt>
                <c:pt idx="6551">
                  <c:v>2.3408980000000001</c:v>
                </c:pt>
                <c:pt idx="6552">
                  <c:v>2.3422930000000002</c:v>
                </c:pt>
                <c:pt idx="6553">
                  <c:v>2.3422930000000002</c:v>
                </c:pt>
                <c:pt idx="6554">
                  <c:v>2.3436059999999901</c:v>
                </c:pt>
                <c:pt idx="6555">
                  <c:v>2.3451620000000002</c:v>
                </c:pt>
                <c:pt idx="6556">
                  <c:v>2.3470230000000001</c:v>
                </c:pt>
                <c:pt idx="6557">
                  <c:v>2.34874299999999</c:v>
                </c:pt>
                <c:pt idx="6558">
                  <c:v>2.3500580000000002</c:v>
                </c:pt>
                <c:pt idx="6559">
                  <c:v>2.3516639999999902</c:v>
                </c:pt>
                <c:pt idx="6560">
                  <c:v>2.3529789999999902</c:v>
                </c:pt>
                <c:pt idx="6561">
                  <c:v>2.35475399999999</c:v>
                </c:pt>
                <c:pt idx="6562">
                  <c:v>2.3560409999999901</c:v>
                </c:pt>
                <c:pt idx="6563">
                  <c:v>2.3560409999999901</c:v>
                </c:pt>
                <c:pt idx="6564">
                  <c:v>2.3580939999999901</c:v>
                </c:pt>
                <c:pt idx="6565">
                  <c:v>2.3588179999999901</c:v>
                </c:pt>
                <c:pt idx="6566">
                  <c:v>2.3595640000000002</c:v>
                </c:pt>
                <c:pt idx="6567">
                  <c:v>2.3607179999999901</c:v>
                </c:pt>
                <c:pt idx="6568">
                  <c:v>2.3621620000000001</c:v>
                </c:pt>
                <c:pt idx="6569">
                  <c:v>2.3632080000000002</c:v>
                </c:pt>
                <c:pt idx="6570">
                  <c:v>2.3648690000000001</c:v>
                </c:pt>
                <c:pt idx="6571">
                  <c:v>2.3659340000000002</c:v>
                </c:pt>
                <c:pt idx="6572">
                  <c:v>2.3668059999999902</c:v>
                </c:pt>
                <c:pt idx="6573">
                  <c:v>2.3679860000000001</c:v>
                </c:pt>
                <c:pt idx="6574">
                  <c:v>2.3679860000000001</c:v>
                </c:pt>
                <c:pt idx="6575">
                  <c:v>2.3684669999999901</c:v>
                </c:pt>
                <c:pt idx="6576">
                  <c:v>2.3694920000000002</c:v>
                </c:pt>
                <c:pt idx="6577">
                  <c:v>2.3705769999999902</c:v>
                </c:pt>
                <c:pt idx="6578">
                  <c:v>2.37118299999999</c:v>
                </c:pt>
                <c:pt idx="6579">
                  <c:v>2.3717860000000002</c:v>
                </c:pt>
                <c:pt idx="6580">
                  <c:v>2.372827</c:v>
                </c:pt>
                <c:pt idx="6581">
                  <c:v>2.3737710000000001</c:v>
                </c:pt>
                <c:pt idx="6582">
                  <c:v>2.3740670000000001</c:v>
                </c:pt>
                <c:pt idx="6583">
                  <c:v>2.375353</c:v>
                </c:pt>
                <c:pt idx="6584">
                  <c:v>2.3762409999999901</c:v>
                </c:pt>
                <c:pt idx="6585">
                  <c:v>2.3762409999999901</c:v>
                </c:pt>
                <c:pt idx="6586">
                  <c:v>2.3764180000000001</c:v>
                </c:pt>
                <c:pt idx="6587">
                  <c:v>2.3770109999999902</c:v>
                </c:pt>
                <c:pt idx="6588">
                  <c:v>2.37818199999999</c:v>
                </c:pt>
                <c:pt idx="6589">
                  <c:v>2.378603</c:v>
                </c:pt>
                <c:pt idx="6590">
                  <c:v>2.37888099999999</c:v>
                </c:pt>
                <c:pt idx="6591">
                  <c:v>2.3803670000000001</c:v>
                </c:pt>
                <c:pt idx="6592">
                  <c:v>2.3810760000000002</c:v>
                </c:pt>
                <c:pt idx="6593">
                  <c:v>2.3812929999999901</c:v>
                </c:pt>
                <c:pt idx="6594">
                  <c:v>2.38173399999999</c:v>
                </c:pt>
                <c:pt idx="6595">
                  <c:v>2.38173399999999</c:v>
                </c:pt>
                <c:pt idx="6596">
                  <c:v>2.38237899999999</c:v>
                </c:pt>
                <c:pt idx="6597">
                  <c:v>2.3827739999999902</c:v>
                </c:pt>
                <c:pt idx="6598">
                  <c:v>2.3834270000000002</c:v>
                </c:pt>
                <c:pt idx="6599">
                  <c:v>2.384001</c:v>
                </c:pt>
                <c:pt idx="6600">
                  <c:v>2.3848069999999901</c:v>
                </c:pt>
                <c:pt idx="6601">
                  <c:v>2.3850549999999902</c:v>
                </c:pt>
                <c:pt idx="6602">
                  <c:v>2.38618199999999</c:v>
                </c:pt>
                <c:pt idx="6603">
                  <c:v>2.3865699999999901</c:v>
                </c:pt>
                <c:pt idx="6604">
                  <c:v>2.3868369999999901</c:v>
                </c:pt>
                <c:pt idx="6605">
                  <c:v>2.3872710000000001</c:v>
                </c:pt>
                <c:pt idx="6606">
                  <c:v>2.3872710000000001</c:v>
                </c:pt>
                <c:pt idx="6607">
                  <c:v>2.3878099999999902</c:v>
                </c:pt>
                <c:pt idx="6608">
                  <c:v>2.38835199999999</c:v>
                </c:pt>
                <c:pt idx="6609">
                  <c:v>2.3889320000000001</c:v>
                </c:pt>
                <c:pt idx="6610">
                  <c:v>2.3895859999999902</c:v>
                </c:pt>
                <c:pt idx="6611">
                  <c:v>2.3900359999999901</c:v>
                </c:pt>
                <c:pt idx="6612">
                  <c:v>2.39089999999999</c:v>
                </c:pt>
                <c:pt idx="6613">
                  <c:v>2.3913169999999901</c:v>
                </c:pt>
                <c:pt idx="6614">
                  <c:v>2.3919540000000001</c:v>
                </c:pt>
                <c:pt idx="6615">
                  <c:v>2.3919950000000001</c:v>
                </c:pt>
                <c:pt idx="6616">
                  <c:v>2.3919950000000001</c:v>
                </c:pt>
                <c:pt idx="6617">
                  <c:v>2.392614</c:v>
                </c:pt>
                <c:pt idx="6618">
                  <c:v>2.39346699999999</c:v>
                </c:pt>
                <c:pt idx="6619">
                  <c:v>2.3934769999999901</c:v>
                </c:pt>
                <c:pt idx="6620">
                  <c:v>2.393777</c:v>
                </c:pt>
                <c:pt idx="6621">
                  <c:v>2.39411199999999</c:v>
                </c:pt>
                <c:pt idx="6622">
                  <c:v>2.3946469999999902</c:v>
                </c:pt>
                <c:pt idx="6623">
                  <c:v>2.3949129999999901</c:v>
                </c:pt>
                <c:pt idx="6624">
                  <c:v>2.395467</c:v>
                </c:pt>
                <c:pt idx="6625">
                  <c:v>2.3956629999999901</c:v>
                </c:pt>
                <c:pt idx="6626">
                  <c:v>2.3957120000000001</c:v>
                </c:pt>
                <c:pt idx="6627">
                  <c:v>2.3957120000000001</c:v>
                </c:pt>
                <c:pt idx="6628">
                  <c:v>2.3958949999999901</c:v>
                </c:pt>
                <c:pt idx="6629">
                  <c:v>2.3957489999999901</c:v>
                </c:pt>
                <c:pt idx="6630">
                  <c:v>2.3957589999999902</c:v>
                </c:pt>
                <c:pt idx="6631">
                  <c:v>2.3961420000000002</c:v>
                </c:pt>
                <c:pt idx="6632">
                  <c:v>2.3961100000000002</c:v>
                </c:pt>
                <c:pt idx="6633">
                  <c:v>2.396236</c:v>
                </c:pt>
                <c:pt idx="6634">
                  <c:v>2.3964759999999901</c:v>
                </c:pt>
                <c:pt idx="6635">
                  <c:v>2.39644399999999</c:v>
                </c:pt>
                <c:pt idx="6636">
                  <c:v>2.396468</c:v>
                </c:pt>
                <c:pt idx="6637">
                  <c:v>2.39645999999999</c:v>
                </c:pt>
                <c:pt idx="6638">
                  <c:v>2.39645999999999</c:v>
                </c:pt>
                <c:pt idx="6639">
                  <c:v>2.3965290000000001</c:v>
                </c:pt>
                <c:pt idx="6640">
                  <c:v>2.3962919999999901</c:v>
                </c:pt>
                <c:pt idx="6641">
                  <c:v>2.3961139999999901</c:v>
                </c:pt>
                <c:pt idx="6642">
                  <c:v>2.3963890000000001</c:v>
                </c:pt>
                <c:pt idx="6643">
                  <c:v>2.3961489999999901</c:v>
                </c:pt>
                <c:pt idx="6644">
                  <c:v>2.396128</c:v>
                </c:pt>
                <c:pt idx="6645">
                  <c:v>2.3959600000000001</c:v>
                </c:pt>
                <c:pt idx="6646">
                  <c:v>2.3957359999999901</c:v>
                </c:pt>
                <c:pt idx="6647">
                  <c:v>2.3953920000000002</c:v>
                </c:pt>
                <c:pt idx="6648">
                  <c:v>2.3953920000000002</c:v>
                </c:pt>
                <c:pt idx="6649">
                  <c:v>2.39518899999999</c:v>
                </c:pt>
                <c:pt idx="6650">
                  <c:v>2.3947310000000002</c:v>
                </c:pt>
                <c:pt idx="6651">
                  <c:v>2.3946819999999902</c:v>
                </c:pt>
                <c:pt idx="6652">
                  <c:v>2.3944749999999901</c:v>
                </c:pt>
                <c:pt idx="6653">
                  <c:v>2.3943919999999901</c:v>
                </c:pt>
                <c:pt idx="6654">
                  <c:v>2.3943240000000001</c:v>
                </c:pt>
                <c:pt idx="6655">
                  <c:v>2.3938980000000001</c:v>
                </c:pt>
                <c:pt idx="6656">
                  <c:v>2.3936779999999902</c:v>
                </c:pt>
                <c:pt idx="6657">
                  <c:v>2.393313</c:v>
                </c:pt>
                <c:pt idx="6658">
                  <c:v>2.392344</c:v>
                </c:pt>
                <c:pt idx="6659">
                  <c:v>2.392344</c:v>
                </c:pt>
                <c:pt idx="6660">
                  <c:v>2.3916759999999901</c:v>
                </c:pt>
                <c:pt idx="6661">
                  <c:v>2.3911009999999902</c:v>
                </c:pt>
                <c:pt idx="6662">
                  <c:v>2.3904960000000002</c:v>
                </c:pt>
                <c:pt idx="6663">
                  <c:v>2.390085</c:v>
                </c:pt>
                <c:pt idx="6664">
                  <c:v>2.3898670000000002</c:v>
                </c:pt>
                <c:pt idx="6665">
                  <c:v>2.3892839999999902</c:v>
                </c:pt>
                <c:pt idx="6666">
                  <c:v>2.38883499999999</c:v>
                </c:pt>
                <c:pt idx="6667">
                  <c:v>2.38833299999999</c:v>
                </c:pt>
                <c:pt idx="6668">
                  <c:v>2.3878140000000001</c:v>
                </c:pt>
                <c:pt idx="6669">
                  <c:v>2.3878140000000001</c:v>
                </c:pt>
                <c:pt idx="6670">
                  <c:v>2.3872019999999901</c:v>
                </c:pt>
                <c:pt idx="6671">
                  <c:v>2.386425</c:v>
                </c:pt>
                <c:pt idx="6672">
                  <c:v>2.3859099999999902</c:v>
                </c:pt>
                <c:pt idx="6673">
                  <c:v>2.385224</c:v>
                </c:pt>
                <c:pt idx="6674">
                  <c:v>2.3848259999999901</c:v>
                </c:pt>
                <c:pt idx="6675">
                  <c:v>2.38458399999999</c:v>
                </c:pt>
                <c:pt idx="6676">
                  <c:v>2.3837929999999901</c:v>
                </c:pt>
                <c:pt idx="6677">
                  <c:v>2.3833969999999902</c:v>
                </c:pt>
                <c:pt idx="6678">
                  <c:v>2.3829630000000002</c:v>
                </c:pt>
                <c:pt idx="6679">
                  <c:v>2.3820769999999998</c:v>
                </c:pt>
                <c:pt idx="6680">
                  <c:v>2.3820769999999998</c:v>
                </c:pt>
                <c:pt idx="6681">
                  <c:v>2.3816000000000002</c:v>
                </c:pt>
                <c:pt idx="6682">
                  <c:v>2.3808150000000001</c:v>
                </c:pt>
                <c:pt idx="6683">
                  <c:v>2.3803350000000001</c:v>
                </c:pt>
                <c:pt idx="6684">
                  <c:v>2.3801100000000002</c:v>
                </c:pt>
                <c:pt idx="6685">
                  <c:v>2.3789380000000002</c:v>
                </c:pt>
                <c:pt idx="6686">
                  <c:v>2.3783859999999901</c:v>
                </c:pt>
                <c:pt idx="6687">
                  <c:v>2.3775499999999901</c:v>
                </c:pt>
                <c:pt idx="6688">
                  <c:v>2.3766169999999902</c:v>
                </c:pt>
                <c:pt idx="6689">
                  <c:v>2.3760699999999901</c:v>
                </c:pt>
                <c:pt idx="6690">
                  <c:v>2.3749150000000001</c:v>
                </c:pt>
                <c:pt idx="6691">
                  <c:v>2.3749150000000001</c:v>
                </c:pt>
                <c:pt idx="6692">
                  <c:v>2.3741310000000002</c:v>
                </c:pt>
                <c:pt idx="6693">
                  <c:v>2.3731260000000001</c:v>
                </c:pt>
                <c:pt idx="6694">
                  <c:v>2.3724370000000001</c:v>
                </c:pt>
                <c:pt idx="6695">
                  <c:v>2.3712659999999901</c:v>
                </c:pt>
                <c:pt idx="6696">
                  <c:v>2.3705850000000002</c:v>
                </c:pt>
                <c:pt idx="6697">
                  <c:v>2.3691230000000001</c:v>
                </c:pt>
                <c:pt idx="6698">
                  <c:v>2.3680539999999901</c:v>
                </c:pt>
                <c:pt idx="6699">
                  <c:v>2.3666360000000002</c:v>
                </c:pt>
                <c:pt idx="6700">
                  <c:v>2.3655729999999902</c:v>
                </c:pt>
                <c:pt idx="6701">
                  <c:v>2.3655729999999902</c:v>
                </c:pt>
                <c:pt idx="6702">
                  <c:v>2.3643299999999901</c:v>
                </c:pt>
                <c:pt idx="6703">
                  <c:v>2.3626130000000001</c:v>
                </c:pt>
                <c:pt idx="6704">
                  <c:v>2.3610570000000002</c:v>
                </c:pt>
                <c:pt idx="6705">
                  <c:v>2.3592610000000001</c:v>
                </c:pt>
                <c:pt idx="6706">
                  <c:v>2.3579189999999901</c:v>
                </c:pt>
                <c:pt idx="6707">
                  <c:v>2.3566329999999902</c:v>
                </c:pt>
                <c:pt idx="6708">
                  <c:v>2.3556439999999901</c:v>
                </c:pt>
                <c:pt idx="6709">
                  <c:v>2.3540160000000001</c:v>
                </c:pt>
                <c:pt idx="6710">
                  <c:v>2.3533569999999902</c:v>
                </c:pt>
                <c:pt idx="6711">
                  <c:v>2.3523510000000001</c:v>
                </c:pt>
                <c:pt idx="6712">
                  <c:v>2.3523510000000001</c:v>
                </c:pt>
                <c:pt idx="6713">
                  <c:v>2.3512400000000002</c:v>
                </c:pt>
                <c:pt idx="6714">
                  <c:v>2.3501759999999901</c:v>
                </c:pt>
                <c:pt idx="6715">
                  <c:v>2.3488639999999901</c:v>
                </c:pt>
                <c:pt idx="6716">
                  <c:v>2.3478699999999901</c:v>
                </c:pt>
                <c:pt idx="6717">
                  <c:v>2.3464949999999898</c:v>
                </c:pt>
                <c:pt idx="6718">
                  <c:v>2.3450989999999901</c:v>
                </c:pt>
                <c:pt idx="6719">
                  <c:v>2.3443100000000001</c:v>
                </c:pt>
                <c:pt idx="6720">
                  <c:v>2.3431389999999901</c:v>
                </c:pt>
                <c:pt idx="6721">
                  <c:v>2.3422510000000001</c:v>
                </c:pt>
                <c:pt idx="6722">
                  <c:v>2.3412739999999901</c:v>
                </c:pt>
                <c:pt idx="6723">
                  <c:v>2.3412739999999901</c:v>
                </c:pt>
                <c:pt idx="6724">
                  <c:v>2.34002499999999</c:v>
                </c:pt>
                <c:pt idx="6725">
                  <c:v>2.3390780000000002</c:v>
                </c:pt>
                <c:pt idx="6726">
                  <c:v>2.338098</c:v>
                </c:pt>
                <c:pt idx="6727">
                  <c:v>2.3368280000000001</c:v>
                </c:pt>
                <c:pt idx="6728">
                  <c:v>2.3357060000000001</c:v>
                </c:pt>
                <c:pt idx="6729">
                  <c:v>2.3346870000000002</c:v>
                </c:pt>
                <c:pt idx="6730">
                  <c:v>2.333631</c:v>
                </c:pt>
                <c:pt idx="6731">
                  <c:v>2.3330250000000001</c:v>
                </c:pt>
                <c:pt idx="6732">
                  <c:v>2.3324129999999901</c:v>
                </c:pt>
                <c:pt idx="6733">
                  <c:v>2.3324129999999901</c:v>
                </c:pt>
                <c:pt idx="6734">
                  <c:v>2.33193299999999</c:v>
                </c:pt>
                <c:pt idx="6735">
                  <c:v>2.3307139999999902</c:v>
                </c:pt>
                <c:pt idx="6736">
                  <c:v>2.3298610000000002</c:v>
                </c:pt>
                <c:pt idx="6737">
                  <c:v>2.3288869999999902</c:v>
                </c:pt>
                <c:pt idx="6738">
                  <c:v>2.3283830000000001</c:v>
                </c:pt>
                <c:pt idx="6739">
                  <c:v>2.3271809999999902</c:v>
                </c:pt>
                <c:pt idx="6740">
                  <c:v>2.3263709999999902</c:v>
                </c:pt>
                <c:pt idx="6741">
                  <c:v>2.32545799999999</c:v>
                </c:pt>
                <c:pt idx="6742">
                  <c:v>2.3245990000000001</c:v>
                </c:pt>
                <c:pt idx="6743">
                  <c:v>2.323779</c:v>
                </c:pt>
                <c:pt idx="6744">
                  <c:v>2.323779</c:v>
                </c:pt>
                <c:pt idx="6745">
                  <c:v>2.322759</c:v>
                </c:pt>
                <c:pt idx="6746">
                  <c:v>2.3218390000000002</c:v>
                </c:pt>
                <c:pt idx="6747">
                  <c:v>2.3203529999999901</c:v>
                </c:pt>
                <c:pt idx="6748">
                  <c:v>2.3192750000000002</c:v>
                </c:pt>
                <c:pt idx="6749">
                  <c:v>2.3178469999999902</c:v>
                </c:pt>
                <c:pt idx="6750">
                  <c:v>2.3168700000000002</c:v>
                </c:pt>
                <c:pt idx="6751">
                  <c:v>2.3156799999999902</c:v>
                </c:pt>
                <c:pt idx="6752">
                  <c:v>2.314324</c:v>
                </c:pt>
                <c:pt idx="6753">
                  <c:v>2.3133289999999902</c:v>
                </c:pt>
                <c:pt idx="6754">
                  <c:v>2.3133289999999902</c:v>
                </c:pt>
                <c:pt idx="6755">
                  <c:v>2.3116560000000002</c:v>
                </c:pt>
                <c:pt idx="6756">
                  <c:v>2.31026199999999</c:v>
                </c:pt>
                <c:pt idx="6757">
                  <c:v>2.3090169999999901</c:v>
                </c:pt>
                <c:pt idx="6758">
                  <c:v>2.306756</c:v>
                </c:pt>
                <c:pt idx="6759">
                  <c:v>2.3052199999999901</c:v>
                </c:pt>
                <c:pt idx="6760">
                  <c:v>2.30412699999999</c:v>
                </c:pt>
                <c:pt idx="6761">
                  <c:v>2.3026010000000001</c:v>
                </c:pt>
                <c:pt idx="6762">
                  <c:v>2.3015590000000001</c:v>
                </c:pt>
                <c:pt idx="6763">
                  <c:v>2.3005840000000002</c:v>
                </c:pt>
                <c:pt idx="6764">
                  <c:v>2.2991540000000001</c:v>
                </c:pt>
                <c:pt idx="6765">
                  <c:v>2.2991540000000001</c:v>
                </c:pt>
                <c:pt idx="6766">
                  <c:v>2.2979669999999901</c:v>
                </c:pt>
                <c:pt idx="6767">
                  <c:v>2.2964180000000001</c:v>
                </c:pt>
                <c:pt idx="6768">
                  <c:v>2.2950319999999902</c:v>
                </c:pt>
                <c:pt idx="6769">
                  <c:v>2.2936429999999901</c:v>
                </c:pt>
                <c:pt idx="6770">
                  <c:v>2.2920859999999901</c:v>
                </c:pt>
                <c:pt idx="6771">
                  <c:v>2.2905229999999901</c:v>
                </c:pt>
                <c:pt idx="6772">
                  <c:v>2.289012</c:v>
                </c:pt>
                <c:pt idx="6773">
                  <c:v>2.287528</c:v>
                </c:pt>
                <c:pt idx="6774">
                  <c:v>2.286448</c:v>
                </c:pt>
                <c:pt idx="6775">
                  <c:v>2.2845919999999902</c:v>
                </c:pt>
                <c:pt idx="6776">
                  <c:v>2.2845919999999902</c:v>
                </c:pt>
                <c:pt idx="6777">
                  <c:v>2.282972</c:v>
                </c:pt>
                <c:pt idx="6778">
                  <c:v>2.2811159999999902</c:v>
                </c:pt>
                <c:pt idx="6779">
                  <c:v>2.2793540000000001</c:v>
                </c:pt>
                <c:pt idx="6780">
                  <c:v>2.2771669999999902</c:v>
                </c:pt>
                <c:pt idx="6781">
                  <c:v>2.2751049999999902</c:v>
                </c:pt>
                <c:pt idx="6782">
                  <c:v>2.2735069999999902</c:v>
                </c:pt>
                <c:pt idx="6783">
                  <c:v>2.27130099999999</c:v>
                </c:pt>
                <c:pt idx="6784">
                  <c:v>2.269136</c:v>
                </c:pt>
                <c:pt idx="6785">
                  <c:v>2.267055</c:v>
                </c:pt>
                <c:pt idx="6786">
                  <c:v>2.267055</c:v>
                </c:pt>
                <c:pt idx="6787">
                  <c:v>2.2644860000000002</c:v>
                </c:pt>
                <c:pt idx="6788">
                  <c:v>2.2620339999999901</c:v>
                </c:pt>
                <c:pt idx="6789">
                  <c:v>2.2592129999999901</c:v>
                </c:pt>
                <c:pt idx="6790">
                  <c:v>2.2571479999999902</c:v>
                </c:pt>
                <c:pt idx="6791">
                  <c:v>2.25465299999999</c:v>
                </c:pt>
                <c:pt idx="6792">
                  <c:v>2.2516850000000002</c:v>
                </c:pt>
                <c:pt idx="6793">
                  <c:v>2.2497169999999902</c:v>
                </c:pt>
                <c:pt idx="6794">
                  <c:v>2.2471760000000001</c:v>
                </c:pt>
                <c:pt idx="6795">
                  <c:v>2.2446100000000002</c:v>
                </c:pt>
                <c:pt idx="6796">
                  <c:v>2.2423440000000001</c:v>
                </c:pt>
                <c:pt idx="6797">
                  <c:v>2.2423440000000001</c:v>
                </c:pt>
                <c:pt idx="6798">
                  <c:v>2.2399179999999901</c:v>
                </c:pt>
                <c:pt idx="6799">
                  <c:v>2.2378439999999902</c:v>
                </c:pt>
                <c:pt idx="6800">
                  <c:v>2.23509</c:v>
                </c:pt>
                <c:pt idx="6801">
                  <c:v>2.2329829999999902</c:v>
                </c:pt>
                <c:pt idx="6802">
                  <c:v>2.2305549999999901</c:v>
                </c:pt>
                <c:pt idx="6803">
                  <c:v>2.22829899999999</c:v>
                </c:pt>
                <c:pt idx="6804">
                  <c:v>2.2259500000000001</c:v>
                </c:pt>
                <c:pt idx="6805">
                  <c:v>2.2234780000000001</c:v>
                </c:pt>
                <c:pt idx="6806">
                  <c:v>2.2211720000000001</c:v>
                </c:pt>
                <c:pt idx="6807">
                  <c:v>2.2211720000000001</c:v>
                </c:pt>
                <c:pt idx="6808">
                  <c:v>2.218731</c:v>
                </c:pt>
                <c:pt idx="6809">
                  <c:v>2.216825</c:v>
                </c:pt>
                <c:pt idx="6810">
                  <c:v>2.2142010000000001</c:v>
                </c:pt>
                <c:pt idx="6811">
                  <c:v>2.2119930000000001</c:v>
                </c:pt>
                <c:pt idx="6812">
                  <c:v>2.2101229999999901</c:v>
                </c:pt>
                <c:pt idx="6813">
                  <c:v>2.2083620000000002</c:v>
                </c:pt>
                <c:pt idx="6814">
                  <c:v>2.20574</c:v>
                </c:pt>
                <c:pt idx="6815">
                  <c:v>2.2037119999999901</c:v>
                </c:pt>
                <c:pt idx="6816">
                  <c:v>2.20164299999999</c:v>
                </c:pt>
                <c:pt idx="6817">
                  <c:v>2.2001810000000002</c:v>
                </c:pt>
                <c:pt idx="6818">
                  <c:v>2.2001810000000002</c:v>
                </c:pt>
                <c:pt idx="6819">
                  <c:v>2.1984210000000002</c:v>
                </c:pt>
                <c:pt idx="6820">
                  <c:v>2.1965750000000002</c:v>
                </c:pt>
                <c:pt idx="6821">
                  <c:v>2.1950980000000002</c:v>
                </c:pt>
                <c:pt idx="6822">
                  <c:v>2.1937440000000001</c:v>
                </c:pt>
                <c:pt idx="6823">
                  <c:v>2.1916109999999902</c:v>
                </c:pt>
                <c:pt idx="6824">
                  <c:v>2.1901480000000002</c:v>
                </c:pt>
                <c:pt idx="6825">
                  <c:v>2.1883889999999901</c:v>
                </c:pt>
                <c:pt idx="6826">
                  <c:v>2.1874410000000002</c:v>
                </c:pt>
                <c:pt idx="6827">
                  <c:v>2.1855929999999901</c:v>
                </c:pt>
                <c:pt idx="6828">
                  <c:v>2.1835469999999901</c:v>
                </c:pt>
                <c:pt idx="6829">
                  <c:v>2.1835469999999901</c:v>
                </c:pt>
                <c:pt idx="6830">
                  <c:v>2.1820629999999901</c:v>
                </c:pt>
                <c:pt idx="6831">
                  <c:v>2.1803069999999898</c:v>
                </c:pt>
                <c:pt idx="6832">
                  <c:v>2.1787109999999901</c:v>
                </c:pt>
                <c:pt idx="6833">
                  <c:v>2.1769530000000001</c:v>
                </c:pt>
                <c:pt idx="6834">
                  <c:v>2.1749239999999901</c:v>
                </c:pt>
                <c:pt idx="6835">
                  <c:v>2.1728779999999901</c:v>
                </c:pt>
                <c:pt idx="6836">
                  <c:v>2.1712579999999901</c:v>
                </c:pt>
                <c:pt idx="6837">
                  <c:v>2.1693799999999901</c:v>
                </c:pt>
                <c:pt idx="6838">
                  <c:v>2.1675870000000002</c:v>
                </c:pt>
                <c:pt idx="6839">
                  <c:v>2.1675870000000002</c:v>
                </c:pt>
                <c:pt idx="6840">
                  <c:v>2.16601499999999</c:v>
                </c:pt>
                <c:pt idx="6841">
                  <c:v>2.1639159999999902</c:v>
                </c:pt>
                <c:pt idx="6842">
                  <c:v>2.1626219999999901</c:v>
                </c:pt>
                <c:pt idx="6843">
                  <c:v>2.1612059999999902</c:v>
                </c:pt>
                <c:pt idx="6844">
                  <c:v>2.1590389999999902</c:v>
                </c:pt>
                <c:pt idx="6845">
                  <c:v>2.15727</c:v>
                </c:pt>
                <c:pt idx="6846">
                  <c:v>2.1557919999999902</c:v>
                </c:pt>
                <c:pt idx="6847">
                  <c:v>2.1538240000000002</c:v>
                </c:pt>
                <c:pt idx="6848">
                  <c:v>2.1520749999999902</c:v>
                </c:pt>
                <c:pt idx="6849">
                  <c:v>2.1502180000000002</c:v>
                </c:pt>
                <c:pt idx="6850">
                  <c:v>2.1502180000000002</c:v>
                </c:pt>
                <c:pt idx="6851">
                  <c:v>2.1484130000000001</c:v>
                </c:pt>
                <c:pt idx="6852">
                  <c:v>2.1463019999999902</c:v>
                </c:pt>
                <c:pt idx="6853">
                  <c:v>2.1446149999999902</c:v>
                </c:pt>
                <c:pt idx="6854">
                  <c:v>2.1426980000000002</c:v>
                </c:pt>
                <c:pt idx="6855">
                  <c:v>2.1415630000000001</c:v>
                </c:pt>
                <c:pt idx="6856">
                  <c:v>2.1393230000000001</c:v>
                </c:pt>
                <c:pt idx="6857">
                  <c:v>2.1375380000000002</c:v>
                </c:pt>
                <c:pt idx="6858">
                  <c:v>2.1352540000000002</c:v>
                </c:pt>
                <c:pt idx="6859">
                  <c:v>2.1335000000000002</c:v>
                </c:pt>
                <c:pt idx="6860">
                  <c:v>2.1335000000000002</c:v>
                </c:pt>
                <c:pt idx="6861">
                  <c:v>2.1315550000000001</c:v>
                </c:pt>
                <c:pt idx="6862">
                  <c:v>2.1289989999999901</c:v>
                </c:pt>
                <c:pt idx="6863">
                  <c:v>2.1268440000000002</c:v>
                </c:pt>
                <c:pt idx="6864">
                  <c:v>2.1244640000000001</c:v>
                </c:pt>
                <c:pt idx="6865">
                  <c:v>2.1220949999999901</c:v>
                </c:pt>
                <c:pt idx="6866">
                  <c:v>2.1197720000000002</c:v>
                </c:pt>
                <c:pt idx="6867">
                  <c:v>2.1173769999999901</c:v>
                </c:pt>
                <c:pt idx="6868">
                  <c:v>2.1149650000000002</c:v>
                </c:pt>
                <c:pt idx="6869">
                  <c:v>2.1125769999999902</c:v>
                </c:pt>
                <c:pt idx="6870">
                  <c:v>2.1103540000000001</c:v>
                </c:pt>
                <c:pt idx="6871">
                  <c:v>2.1103540000000001</c:v>
                </c:pt>
                <c:pt idx="6872">
                  <c:v>2.1078510000000001</c:v>
                </c:pt>
                <c:pt idx="6873">
                  <c:v>2.1057209999999902</c:v>
                </c:pt>
                <c:pt idx="6874">
                  <c:v>2.1033089999999901</c:v>
                </c:pt>
                <c:pt idx="6875">
                  <c:v>2.1010650000000002</c:v>
                </c:pt>
                <c:pt idx="6876">
                  <c:v>2.0989279999999901</c:v>
                </c:pt>
                <c:pt idx="6877">
                  <c:v>2.0967899999999902</c:v>
                </c:pt>
                <c:pt idx="6878">
                  <c:v>2.0945010000000002</c:v>
                </c:pt>
                <c:pt idx="6879">
                  <c:v>2.0924049999999901</c:v>
                </c:pt>
                <c:pt idx="6880">
                  <c:v>2.0904720000000001</c:v>
                </c:pt>
                <c:pt idx="6881">
                  <c:v>2.088238</c:v>
                </c:pt>
                <c:pt idx="6882">
                  <c:v>2.088238</c:v>
                </c:pt>
                <c:pt idx="6883">
                  <c:v>2.0861000000000001</c:v>
                </c:pt>
                <c:pt idx="6884">
                  <c:v>2.0841769999999902</c:v>
                </c:pt>
                <c:pt idx="6885">
                  <c:v>2.0820780000000001</c:v>
                </c:pt>
                <c:pt idx="6886">
                  <c:v>2.0800640000000001</c:v>
                </c:pt>
                <c:pt idx="6887">
                  <c:v>2.0780690000000002</c:v>
                </c:pt>
                <c:pt idx="6888">
                  <c:v>2.0759349999999901</c:v>
                </c:pt>
                <c:pt idx="6889">
                  <c:v>2.0738189999999901</c:v>
                </c:pt>
                <c:pt idx="6890">
                  <c:v>2.07120699999999</c:v>
                </c:pt>
                <c:pt idx="6891">
                  <c:v>2.0691329999999901</c:v>
                </c:pt>
                <c:pt idx="6892">
                  <c:v>2.0691329999999901</c:v>
                </c:pt>
                <c:pt idx="6893">
                  <c:v>2.0667949999999902</c:v>
                </c:pt>
                <c:pt idx="6894">
                  <c:v>2.0641799999999901</c:v>
                </c:pt>
                <c:pt idx="6895">
                  <c:v>2.0617920000000001</c:v>
                </c:pt>
                <c:pt idx="6896">
                  <c:v>2.0590980000000001</c:v>
                </c:pt>
                <c:pt idx="6897">
                  <c:v>2.05680199999999</c:v>
                </c:pt>
                <c:pt idx="6898">
                  <c:v>2.0544289999999901</c:v>
                </c:pt>
                <c:pt idx="6899">
                  <c:v>2.05222699999999</c:v>
                </c:pt>
                <c:pt idx="6900">
                  <c:v>2.0498440000000002</c:v>
                </c:pt>
                <c:pt idx="6901">
                  <c:v>2.0476220000000001</c:v>
                </c:pt>
                <c:pt idx="6902">
                  <c:v>2.0454750000000002</c:v>
                </c:pt>
                <c:pt idx="6903">
                  <c:v>2.0454750000000002</c:v>
                </c:pt>
                <c:pt idx="6904">
                  <c:v>2.04327699999999</c:v>
                </c:pt>
                <c:pt idx="6905">
                  <c:v>2.041366</c:v>
                </c:pt>
                <c:pt idx="6906">
                  <c:v>2.039371</c:v>
                </c:pt>
                <c:pt idx="6907">
                  <c:v>2.0372889999999901</c:v>
                </c:pt>
                <c:pt idx="6908">
                  <c:v>2.0353490000000001</c:v>
                </c:pt>
                <c:pt idx="6909">
                  <c:v>2.03367899999999</c:v>
                </c:pt>
                <c:pt idx="6910">
                  <c:v>2.0319479999999901</c:v>
                </c:pt>
                <c:pt idx="6911">
                  <c:v>2.0298750000000001</c:v>
                </c:pt>
                <c:pt idx="6912">
                  <c:v>2.028143</c:v>
                </c:pt>
                <c:pt idx="6913">
                  <c:v>2.028143</c:v>
                </c:pt>
                <c:pt idx="6914">
                  <c:v>2.0263189999999902</c:v>
                </c:pt>
                <c:pt idx="6915">
                  <c:v>2.0243540000000002</c:v>
                </c:pt>
                <c:pt idx="6916">
                  <c:v>2.0226009999999901</c:v>
                </c:pt>
                <c:pt idx="6917">
                  <c:v>2.02115799999999</c:v>
                </c:pt>
                <c:pt idx="6918">
                  <c:v>2.0194800000000002</c:v>
                </c:pt>
                <c:pt idx="6919">
                  <c:v>2.018151</c:v>
                </c:pt>
                <c:pt idx="6920">
                  <c:v>2.0169709999999901</c:v>
                </c:pt>
                <c:pt idx="6921">
                  <c:v>2.015476</c:v>
                </c:pt>
                <c:pt idx="6922">
                  <c:v>2.0141759999999902</c:v>
                </c:pt>
                <c:pt idx="6923">
                  <c:v>2.0131619999999901</c:v>
                </c:pt>
                <c:pt idx="6924">
                  <c:v>2.0131619999999901</c:v>
                </c:pt>
                <c:pt idx="6925">
                  <c:v>2.0118429999999901</c:v>
                </c:pt>
                <c:pt idx="6926">
                  <c:v>2.0103960000000001</c:v>
                </c:pt>
                <c:pt idx="6927">
                  <c:v>2.0093930000000002</c:v>
                </c:pt>
                <c:pt idx="6928">
                  <c:v>2.0083259999999901</c:v>
                </c:pt>
                <c:pt idx="6929">
                  <c:v>2.0072489999999901</c:v>
                </c:pt>
                <c:pt idx="6930">
                  <c:v>2.0060500000000001</c:v>
                </c:pt>
                <c:pt idx="6931">
                  <c:v>2.005166</c:v>
                </c:pt>
                <c:pt idx="6932">
                  <c:v>2.0041820000000001</c:v>
                </c:pt>
                <c:pt idx="6933">
                  <c:v>2.003514</c:v>
                </c:pt>
                <c:pt idx="6934">
                  <c:v>2.0028090000000001</c:v>
                </c:pt>
                <c:pt idx="6935">
                  <c:v>2.0028090000000001</c:v>
                </c:pt>
                <c:pt idx="6936">
                  <c:v>2.0021070000000001</c:v>
                </c:pt>
                <c:pt idx="6937">
                  <c:v>2.001379</c:v>
                </c:pt>
                <c:pt idx="6938">
                  <c:v>2.0007790000000001</c:v>
                </c:pt>
                <c:pt idx="6939">
                  <c:v>2.0001099999999901</c:v>
                </c:pt>
                <c:pt idx="6940">
                  <c:v>1.9992190000000001</c:v>
                </c:pt>
                <c:pt idx="6941">
                  <c:v>1.998078</c:v>
                </c:pt>
                <c:pt idx="6942">
                  <c:v>1.996669</c:v>
                </c:pt>
                <c:pt idx="6943">
                  <c:v>1.99563</c:v>
                </c:pt>
                <c:pt idx="6944">
                  <c:v>1.99465</c:v>
                </c:pt>
                <c:pt idx="6945">
                  <c:v>1.99465</c:v>
                </c:pt>
                <c:pt idx="6946">
                  <c:v>1.99357099999999</c:v>
                </c:pt>
                <c:pt idx="6947">
                  <c:v>1.9924170000000001</c:v>
                </c:pt>
                <c:pt idx="6948">
                  <c:v>1.9916579999999899</c:v>
                </c:pt>
                <c:pt idx="6949">
                  <c:v>1.9905330000000001</c:v>
                </c:pt>
                <c:pt idx="6950">
                  <c:v>1.9892939999999899</c:v>
                </c:pt>
                <c:pt idx="6951">
                  <c:v>1.9879439999999899</c:v>
                </c:pt>
                <c:pt idx="6952">
                  <c:v>1.9865349999999899</c:v>
                </c:pt>
                <c:pt idx="6953">
                  <c:v>1.98516599999999</c:v>
                </c:pt>
                <c:pt idx="6954">
                  <c:v>1.98381399999999</c:v>
                </c:pt>
                <c:pt idx="6955">
                  <c:v>1.9824539999999899</c:v>
                </c:pt>
                <c:pt idx="6956">
                  <c:v>1.9824539999999899</c:v>
                </c:pt>
                <c:pt idx="6957">
                  <c:v>1.98124199999999</c:v>
                </c:pt>
                <c:pt idx="6958">
                  <c:v>1.979956</c:v>
                </c:pt>
                <c:pt idx="6959">
                  <c:v>1.9786889999999899</c:v>
                </c:pt>
                <c:pt idx="6960">
                  <c:v>1.977549</c:v>
                </c:pt>
                <c:pt idx="6961">
                  <c:v>1.97615899999999</c:v>
                </c:pt>
                <c:pt idx="6962">
                  <c:v>1.9749209999999899</c:v>
                </c:pt>
                <c:pt idx="6963">
                  <c:v>1.9734910000000001</c:v>
                </c:pt>
                <c:pt idx="6964">
                  <c:v>1.9719500000000001</c:v>
                </c:pt>
                <c:pt idx="6965">
                  <c:v>1.9706790000000001</c:v>
                </c:pt>
                <c:pt idx="6966">
                  <c:v>1.9693430000000001</c:v>
                </c:pt>
                <c:pt idx="6967">
                  <c:v>1.9693430000000001</c:v>
                </c:pt>
                <c:pt idx="6968">
                  <c:v>1.9682109999999899</c:v>
                </c:pt>
                <c:pt idx="6969">
                  <c:v>1.9669270000000001</c:v>
                </c:pt>
                <c:pt idx="6970">
                  <c:v>1.9657279999999899</c:v>
                </c:pt>
                <c:pt idx="6971">
                  <c:v>1.96435899999999</c:v>
                </c:pt>
                <c:pt idx="6972">
                  <c:v>1.96320399999999</c:v>
                </c:pt>
                <c:pt idx="6973">
                  <c:v>1.96192699999999</c:v>
                </c:pt>
                <c:pt idx="6974">
                  <c:v>1.9606079999999899</c:v>
                </c:pt>
                <c:pt idx="6975">
                  <c:v>1.959419</c:v>
                </c:pt>
                <c:pt idx="6976">
                  <c:v>1.95815399999999</c:v>
                </c:pt>
                <c:pt idx="6977">
                  <c:v>1.95815399999999</c:v>
                </c:pt>
                <c:pt idx="6978">
                  <c:v>1.95708499999999</c:v>
                </c:pt>
                <c:pt idx="6979">
                  <c:v>1.9562459999999899</c:v>
                </c:pt>
                <c:pt idx="6980">
                  <c:v>1.9557150000000001</c:v>
                </c:pt>
                <c:pt idx="6981">
                  <c:v>1.9550350000000001</c:v>
                </c:pt>
                <c:pt idx="6982">
                  <c:v>1.9543600000000001</c:v>
                </c:pt>
                <c:pt idx="6983">
                  <c:v>1.9532350000000001</c:v>
                </c:pt>
                <c:pt idx="6984">
                  <c:v>1.9529730000000001</c:v>
                </c:pt>
                <c:pt idx="6985">
                  <c:v>1.95229399999999</c:v>
                </c:pt>
                <c:pt idx="6986">
                  <c:v>1.95159799999999</c:v>
                </c:pt>
                <c:pt idx="6987">
                  <c:v>1.950647</c:v>
                </c:pt>
                <c:pt idx="6988">
                  <c:v>1.950647</c:v>
                </c:pt>
                <c:pt idx="6989">
                  <c:v>1.94991</c:v>
                </c:pt>
                <c:pt idx="6990">
                  <c:v>1.948906</c:v>
                </c:pt>
                <c:pt idx="6991">
                  <c:v>1.9483809999999899</c:v>
                </c:pt>
                <c:pt idx="6992">
                  <c:v>1.94774899999999</c:v>
                </c:pt>
                <c:pt idx="6993">
                  <c:v>1.94738999999999</c:v>
                </c:pt>
                <c:pt idx="6994">
                  <c:v>1.9472989999999899</c:v>
                </c:pt>
                <c:pt idx="6995">
                  <c:v>1.94668799999999</c:v>
                </c:pt>
                <c:pt idx="6996">
                  <c:v>1.9458390000000001</c:v>
                </c:pt>
                <c:pt idx="6997">
                  <c:v>1.9460329999999899</c:v>
                </c:pt>
                <c:pt idx="6998">
                  <c:v>1.9460329999999899</c:v>
                </c:pt>
                <c:pt idx="6999">
                  <c:v>1.94531699999999</c:v>
                </c:pt>
                <c:pt idx="7000">
                  <c:v>1.94482599999999</c:v>
                </c:pt>
                <c:pt idx="7001">
                  <c:v>1.944501</c:v>
                </c:pt>
                <c:pt idx="7002">
                  <c:v>1.9441520000000001</c:v>
                </c:pt>
                <c:pt idx="7003">
                  <c:v>1.94372199999999</c:v>
                </c:pt>
                <c:pt idx="7004">
                  <c:v>1.9436530000000001</c:v>
                </c:pt>
                <c:pt idx="7005">
                  <c:v>1.9434499999999899</c:v>
                </c:pt>
                <c:pt idx="7006">
                  <c:v>1.9430730000000001</c:v>
                </c:pt>
                <c:pt idx="7007">
                  <c:v>1.94296299999999</c:v>
                </c:pt>
                <c:pt idx="7008">
                  <c:v>1.942447</c:v>
                </c:pt>
                <c:pt idx="7009">
                  <c:v>1.942447</c:v>
                </c:pt>
                <c:pt idx="7010">
                  <c:v>1.942439</c:v>
                </c:pt>
                <c:pt idx="7011">
                  <c:v>1.94198899999999</c:v>
                </c:pt>
                <c:pt idx="7012">
                  <c:v>1.94151399999999</c:v>
                </c:pt>
                <c:pt idx="7013">
                  <c:v>1.94122799999999</c:v>
                </c:pt>
                <c:pt idx="7014">
                  <c:v>1.9412940000000001</c:v>
                </c:pt>
                <c:pt idx="7015">
                  <c:v>1.9411639999999899</c:v>
                </c:pt>
                <c:pt idx="7016">
                  <c:v>1.941435</c:v>
                </c:pt>
                <c:pt idx="7017">
                  <c:v>1.941114</c:v>
                </c:pt>
                <c:pt idx="7018">
                  <c:v>1.94120099999999</c:v>
                </c:pt>
                <c:pt idx="7019">
                  <c:v>1.94120099999999</c:v>
                </c:pt>
                <c:pt idx="7020">
                  <c:v>1.94120099999999</c:v>
                </c:pt>
                <c:pt idx="7021">
                  <c:v>1.9411069999999899</c:v>
                </c:pt>
                <c:pt idx="7022">
                  <c:v>1.9407540000000001</c:v>
                </c:pt>
                <c:pt idx="7023">
                  <c:v>1.94061499999999</c:v>
                </c:pt>
                <c:pt idx="7024">
                  <c:v>1.94066399999999</c:v>
                </c:pt>
                <c:pt idx="7025">
                  <c:v>1.9404459999999899</c:v>
                </c:pt>
                <c:pt idx="7026">
                  <c:v>1.94042599999999</c:v>
                </c:pt>
                <c:pt idx="7027">
                  <c:v>1.94037199999999</c:v>
                </c:pt>
                <c:pt idx="7028">
                  <c:v>1.94034499999999</c:v>
                </c:pt>
                <c:pt idx="7029">
                  <c:v>1.9405190000000001</c:v>
                </c:pt>
                <c:pt idx="7030">
                  <c:v>1.9405190000000001</c:v>
                </c:pt>
                <c:pt idx="7031">
                  <c:v>1.9403410000000001</c:v>
                </c:pt>
                <c:pt idx="7032">
                  <c:v>1.940288</c:v>
                </c:pt>
                <c:pt idx="7033">
                  <c:v>1.940277</c:v>
                </c:pt>
                <c:pt idx="7034">
                  <c:v>1.9403330000000001</c:v>
                </c:pt>
                <c:pt idx="7035">
                  <c:v>1.9404239999999899</c:v>
                </c:pt>
                <c:pt idx="7036">
                  <c:v>1.9404110000000001</c:v>
                </c:pt>
                <c:pt idx="7037">
                  <c:v>1.9403809999999899</c:v>
                </c:pt>
                <c:pt idx="7038">
                  <c:v>1.9402600000000001</c:v>
                </c:pt>
                <c:pt idx="7039">
                  <c:v>1.94037199999999</c:v>
                </c:pt>
                <c:pt idx="7040">
                  <c:v>1.94029399999999</c:v>
                </c:pt>
                <c:pt idx="7041">
                  <c:v>1.94029399999999</c:v>
                </c:pt>
                <c:pt idx="7042">
                  <c:v>1.9401550000000001</c:v>
                </c:pt>
                <c:pt idx="7043">
                  <c:v>1.94024799999999</c:v>
                </c:pt>
                <c:pt idx="7044">
                  <c:v>1.940053</c:v>
                </c:pt>
                <c:pt idx="7045">
                  <c:v>1.9399759999999899</c:v>
                </c:pt>
                <c:pt idx="7046">
                  <c:v>1.939899</c:v>
                </c:pt>
                <c:pt idx="7047">
                  <c:v>1.94004299999999</c:v>
                </c:pt>
                <c:pt idx="7048">
                  <c:v>1.94009399999999</c:v>
                </c:pt>
                <c:pt idx="7049">
                  <c:v>1.9404239999999899</c:v>
                </c:pt>
                <c:pt idx="7050">
                  <c:v>1.94080399999999</c:v>
                </c:pt>
                <c:pt idx="7051">
                  <c:v>1.94080399999999</c:v>
                </c:pt>
                <c:pt idx="7052">
                  <c:v>1.9406049999999899</c:v>
                </c:pt>
                <c:pt idx="7053">
                  <c:v>1.94030999999999</c:v>
                </c:pt>
                <c:pt idx="7054">
                  <c:v>1.939532</c:v>
                </c:pt>
                <c:pt idx="7055">
                  <c:v>1.9388719999999899</c:v>
                </c:pt>
                <c:pt idx="7056">
                  <c:v>1.938666</c:v>
                </c:pt>
                <c:pt idx="7057">
                  <c:v>1.9384189999999899</c:v>
                </c:pt>
                <c:pt idx="7058">
                  <c:v>1.9384539999999899</c:v>
                </c:pt>
                <c:pt idx="7059">
                  <c:v>1.9388099999999899</c:v>
                </c:pt>
                <c:pt idx="7060">
                  <c:v>1.9389959999999899</c:v>
                </c:pt>
                <c:pt idx="7061">
                  <c:v>1.939338</c:v>
                </c:pt>
                <c:pt idx="7062">
                  <c:v>1.939338</c:v>
                </c:pt>
                <c:pt idx="7063">
                  <c:v>1.939184</c:v>
                </c:pt>
                <c:pt idx="7064">
                  <c:v>1.9391830000000001</c:v>
                </c:pt>
                <c:pt idx="7065">
                  <c:v>1.93896599999999</c:v>
                </c:pt>
                <c:pt idx="7066">
                  <c:v>1.93862</c:v>
                </c:pt>
                <c:pt idx="7067">
                  <c:v>1.9382980000000001</c:v>
                </c:pt>
                <c:pt idx="7068">
                  <c:v>1.9378759999999899</c:v>
                </c:pt>
                <c:pt idx="7069">
                  <c:v>1.9380820000000001</c:v>
                </c:pt>
                <c:pt idx="7070">
                  <c:v>1.938504</c:v>
                </c:pt>
                <c:pt idx="7071">
                  <c:v>1.93808599999999</c:v>
                </c:pt>
                <c:pt idx="7072">
                  <c:v>1.93853399999999</c:v>
                </c:pt>
                <c:pt idx="7073">
                  <c:v>1.93853399999999</c:v>
                </c:pt>
                <c:pt idx="7074">
                  <c:v>1.9386030000000001</c:v>
                </c:pt>
                <c:pt idx="7075">
                  <c:v>1.9380710000000001</c:v>
                </c:pt>
                <c:pt idx="7076">
                  <c:v>1.9379310000000001</c:v>
                </c:pt>
                <c:pt idx="7077">
                  <c:v>1.9380850000000001</c:v>
                </c:pt>
                <c:pt idx="7078">
                  <c:v>1.9380280000000001</c:v>
                </c:pt>
                <c:pt idx="7079">
                  <c:v>1.93737</c:v>
                </c:pt>
                <c:pt idx="7080">
                  <c:v>1.9375610000000001</c:v>
                </c:pt>
                <c:pt idx="7081">
                  <c:v>1.93768899999999</c:v>
                </c:pt>
                <c:pt idx="7082">
                  <c:v>1.93747</c:v>
                </c:pt>
                <c:pt idx="7083">
                  <c:v>1.93747</c:v>
                </c:pt>
                <c:pt idx="7084">
                  <c:v>1.9378070000000001</c:v>
                </c:pt>
                <c:pt idx="7085">
                  <c:v>1.9375789999999899</c:v>
                </c:pt>
                <c:pt idx="7086">
                  <c:v>1.93776199999999</c:v>
                </c:pt>
                <c:pt idx="7087">
                  <c:v>1.9371430000000001</c:v>
                </c:pt>
                <c:pt idx="7088">
                  <c:v>1.9373210000000001</c:v>
                </c:pt>
                <c:pt idx="7089">
                  <c:v>1.937092</c:v>
                </c:pt>
                <c:pt idx="7090">
                  <c:v>1.9367700000000001</c:v>
                </c:pt>
                <c:pt idx="7091">
                  <c:v>1.93669299999999</c:v>
                </c:pt>
                <c:pt idx="7092">
                  <c:v>1.936682</c:v>
                </c:pt>
                <c:pt idx="7093">
                  <c:v>1.937351</c:v>
                </c:pt>
                <c:pt idx="7094">
                  <c:v>1.937351</c:v>
                </c:pt>
                <c:pt idx="7095">
                  <c:v>1.9369959999999899</c:v>
                </c:pt>
                <c:pt idx="7096">
                  <c:v>1.93693599999999</c:v>
                </c:pt>
                <c:pt idx="7097">
                  <c:v>1.93713299999999</c:v>
                </c:pt>
                <c:pt idx="7098">
                  <c:v>1.93677699999999</c:v>
                </c:pt>
                <c:pt idx="7099">
                  <c:v>1.9368289999999899</c:v>
                </c:pt>
                <c:pt idx="7100">
                  <c:v>1.936393</c:v>
                </c:pt>
                <c:pt idx="7101">
                  <c:v>1.9364490000000001</c:v>
                </c:pt>
                <c:pt idx="7102">
                  <c:v>1.9368350000000001</c:v>
                </c:pt>
                <c:pt idx="7103">
                  <c:v>1.93707099999999</c:v>
                </c:pt>
                <c:pt idx="7104">
                  <c:v>1.93707099999999</c:v>
                </c:pt>
                <c:pt idx="7105">
                  <c:v>1.93666</c:v>
                </c:pt>
                <c:pt idx="7106">
                  <c:v>1.93671999999999</c:v>
                </c:pt>
                <c:pt idx="7107">
                  <c:v>1.9368749999999899</c:v>
                </c:pt>
                <c:pt idx="7108">
                  <c:v>1.936806</c:v>
                </c:pt>
                <c:pt idx="7109">
                  <c:v>1.9368939999999899</c:v>
                </c:pt>
                <c:pt idx="7110">
                  <c:v>1.9364429999999899</c:v>
                </c:pt>
                <c:pt idx="7111">
                  <c:v>1.936377</c:v>
                </c:pt>
                <c:pt idx="7112">
                  <c:v>1.9366460000000001</c:v>
                </c:pt>
                <c:pt idx="7113">
                  <c:v>1.9366030000000001</c:v>
                </c:pt>
                <c:pt idx="7114">
                  <c:v>1.93691199999999</c:v>
                </c:pt>
                <c:pt idx="7115">
                  <c:v>1.93691199999999</c:v>
                </c:pt>
                <c:pt idx="7116">
                  <c:v>1.93697399999999</c:v>
                </c:pt>
                <c:pt idx="7117">
                  <c:v>1.936612</c:v>
                </c:pt>
                <c:pt idx="7118">
                  <c:v>1.93650999999999</c:v>
                </c:pt>
                <c:pt idx="7119">
                  <c:v>1.9364250000000001</c:v>
                </c:pt>
                <c:pt idx="7120">
                  <c:v>1.9367129999999899</c:v>
                </c:pt>
                <c:pt idx="7121">
                  <c:v>1.93697699999999</c:v>
                </c:pt>
                <c:pt idx="7122">
                  <c:v>1.93710599999999</c:v>
                </c:pt>
                <c:pt idx="7123">
                  <c:v>1.93722799999999</c:v>
                </c:pt>
                <c:pt idx="7124">
                  <c:v>1.9372339999999899</c:v>
                </c:pt>
                <c:pt idx="7125">
                  <c:v>1.93712499999999</c:v>
                </c:pt>
                <c:pt idx="7126">
                  <c:v>1.93712499999999</c:v>
                </c:pt>
                <c:pt idx="7127">
                  <c:v>1.9370270000000001</c:v>
                </c:pt>
                <c:pt idx="7128">
                  <c:v>1.93674699999999</c:v>
                </c:pt>
                <c:pt idx="7129">
                  <c:v>1.9366300000000001</c:v>
                </c:pt>
                <c:pt idx="7130">
                  <c:v>1.9364349999999899</c:v>
                </c:pt>
                <c:pt idx="7131">
                  <c:v>1.9365479999999899</c:v>
                </c:pt>
                <c:pt idx="7132">
                  <c:v>1.9367540000000001</c:v>
                </c:pt>
                <c:pt idx="7133">
                  <c:v>1.9369350000000001</c:v>
                </c:pt>
                <c:pt idx="7134">
                  <c:v>1.93666099999999</c:v>
                </c:pt>
                <c:pt idx="7135">
                  <c:v>1.937041</c:v>
                </c:pt>
                <c:pt idx="7136">
                  <c:v>1.937041</c:v>
                </c:pt>
                <c:pt idx="7137">
                  <c:v>1.9369160000000001</c:v>
                </c:pt>
                <c:pt idx="7138">
                  <c:v>1.9368639999999899</c:v>
                </c:pt>
                <c:pt idx="7139">
                  <c:v>1.93664199999999</c:v>
                </c:pt>
                <c:pt idx="7140">
                  <c:v>1.93652899999999</c:v>
                </c:pt>
                <c:pt idx="7141">
                  <c:v>1.936647</c:v>
                </c:pt>
                <c:pt idx="7142">
                  <c:v>1.936682</c:v>
                </c:pt>
                <c:pt idx="7143">
                  <c:v>1.9366829999999899</c:v>
                </c:pt>
                <c:pt idx="7144">
                  <c:v>1.936633</c:v>
                </c:pt>
                <c:pt idx="7145">
                  <c:v>1.9369000000000001</c:v>
                </c:pt>
                <c:pt idx="7146">
                  <c:v>1.937006</c:v>
                </c:pt>
                <c:pt idx="7147">
                  <c:v>1.937006</c:v>
                </c:pt>
                <c:pt idx="7148">
                  <c:v>1.9367840000000001</c:v>
                </c:pt>
                <c:pt idx="7149">
                  <c:v>1.3030090000000001</c:v>
                </c:pt>
                <c:pt idx="7150">
                  <c:v>1.303158</c:v>
                </c:pt>
                <c:pt idx="7151">
                  <c:v>1.3029170000000001</c:v>
                </c:pt>
                <c:pt idx="7152">
                  <c:v>1.3025089999999899</c:v>
                </c:pt>
                <c:pt idx="7153">
                  <c:v>1.30227</c:v>
                </c:pt>
                <c:pt idx="7154">
                  <c:v>1.3021510000000001</c:v>
                </c:pt>
                <c:pt idx="7155">
                  <c:v>1.30192499999999</c:v>
                </c:pt>
                <c:pt idx="7156">
                  <c:v>1.30192499999999</c:v>
                </c:pt>
                <c:pt idx="7157">
                  <c:v>1.30172799999999</c:v>
                </c:pt>
                <c:pt idx="7158">
                  <c:v>1.301798</c:v>
                </c:pt>
                <c:pt idx="7159">
                  <c:v>1.3016490000000001</c:v>
                </c:pt>
                <c:pt idx="7160">
                  <c:v>1.30146099999999</c:v>
                </c:pt>
                <c:pt idx="7161">
                  <c:v>1.30144499999999</c:v>
                </c:pt>
                <c:pt idx="7162">
                  <c:v>1.30136399999999</c:v>
                </c:pt>
                <c:pt idx="7163">
                  <c:v>1.30120199999999</c:v>
                </c:pt>
                <c:pt idx="7164">
                  <c:v>1.301884</c:v>
                </c:pt>
                <c:pt idx="7165">
                  <c:v>1.3008329999999899</c:v>
                </c:pt>
                <c:pt idx="7166">
                  <c:v>1.3008329999999899</c:v>
                </c:pt>
                <c:pt idx="7167">
                  <c:v>1.30078599999999</c:v>
                </c:pt>
                <c:pt idx="7168">
                  <c:v>1.3007839999999899</c:v>
                </c:pt>
                <c:pt idx="7169">
                  <c:v>1.3008679999999899</c:v>
                </c:pt>
                <c:pt idx="7170">
                  <c:v>1.3006789999999899</c:v>
                </c:pt>
                <c:pt idx="7171">
                  <c:v>1.30074299999999</c:v>
                </c:pt>
                <c:pt idx="7172">
                  <c:v>1.30076999999999</c:v>
                </c:pt>
                <c:pt idx="7173">
                  <c:v>1.3008919999999899</c:v>
                </c:pt>
                <c:pt idx="7174">
                  <c:v>1.30079199999999</c:v>
                </c:pt>
                <c:pt idx="7175">
                  <c:v>1.3009310000000001</c:v>
                </c:pt>
                <c:pt idx="7176">
                  <c:v>1.301034</c:v>
                </c:pt>
                <c:pt idx="7177">
                  <c:v>1.301034</c:v>
                </c:pt>
                <c:pt idx="7178">
                  <c:v>1.30113699999999</c:v>
                </c:pt>
                <c:pt idx="7179">
                  <c:v>1.300999</c:v>
                </c:pt>
                <c:pt idx="7180">
                  <c:v>1.301085</c:v>
                </c:pt>
                <c:pt idx="7181">
                  <c:v>1.30102399999999</c:v>
                </c:pt>
                <c:pt idx="7182">
                  <c:v>1.300821</c:v>
                </c:pt>
                <c:pt idx="7183">
                  <c:v>1.3008820000000001</c:v>
                </c:pt>
                <c:pt idx="7184">
                  <c:v>1.3008409999999899</c:v>
                </c:pt>
                <c:pt idx="7185">
                  <c:v>1.3009729999999899</c:v>
                </c:pt>
                <c:pt idx="7186">
                  <c:v>1.3010930000000001</c:v>
                </c:pt>
                <c:pt idx="7187">
                  <c:v>1.3010930000000001</c:v>
                </c:pt>
                <c:pt idx="7188">
                  <c:v>1.300988</c:v>
                </c:pt>
                <c:pt idx="7189">
                  <c:v>1.301196</c:v>
                </c:pt>
                <c:pt idx="7190">
                  <c:v>1.3011520000000001</c:v>
                </c:pt>
                <c:pt idx="7191">
                  <c:v>1.3010980000000001</c:v>
                </c:pt>
                <c:pt idx="7192">
                  <c:v>1.301026</c:v>
                </c:pt>
                <c:pt idx="7193">
                  <c:v>1.301072</c:v>
                </c:pt>
                <c:pt idx="7194">
                  <c:v>1.3012760000000001</c:v>
                </c:pt>
                <c:pt idx="7195">
                  <c:v>1.30123999999999</c:v>
                </c:pt>
                <c:pt idx="7196">
                  <c:v>1.3011710000000001</c:v>
                </c:pt>
                <c:pt idx="7197">
                  <c:v>1.3015429999999899</c:v>
                </c:pt>
                <c:pt idx="7198">
                  <c:v>1.3015429999999899</c:v>
                </c:pt>
                <c:pt idx="7199">
                  <c:v>1.3016840000000001</c:v>
                </c:pt>
                <c:pt idx="7200">
                  <c:v>1.301736</c:v>
                </c:pt>
                <c:pt idx="7201">
                  <c:v>1.301814</c:v>
                </c:pt>
                <c:pt idx="7202">
                  <c:v>1.3019160000000001</c:v>
                </c:pt>
                <c:pt idx="7203">
                  <c:v>1.30203299999999</c:v>
                </c:pt>
                <c:pt idx="7204">
                  <c:v>1.302027</c:v>
                </c:pt>
                <c:pt idx="7205">
                  <c:v>1.30238699999999</c:v>
                </c:pt>
                <c:pt idx="7206">
                  <c:v>1.302475</c:v>
                </c:pt>
                <c:pt idx="7207">
                  <c:v>1.3027219999999899</c:v>
                </c:pt>
                <c:pt idx="7208">
                  <c:v>1.3028599999999899</c:v>
                </c:pt>
                <c:pt idx="7209">
                  <c:v>1.3028599999999899</c:v>
                </c:pt>
                <c:pt idx="7210">
                  <c:v>1.30264899999999</c:v>
                </c:pt>
                <c:pt idx="7211">
                  <c:v>1.30348299999999</c:v>
                </c:pt>
                <c:pt idx="7212">
                  <c:v>1.30364999999999</c:v>
                </c:pt>
                <c:pt idx="7213">
                  <c:v>1.30364499999999</c:v>
                </c:pt>
                <c:pt idx="7214">
                  <c:v>1.30450299999999</c:v>
                </c:pt>
                <c:pt idx="7215">
                  <c:v>1.30425999999999</c:v>
                </c:pt>
                <c:pt idx="7216">
                  <c:v>1.304281</c:v>
                </c:pt>
                <c:pt idx="7217">
                  <c:v>1.304548</c:v>
                </c:pt>
                <c:pt idx="7218">
                  <c:v>1.30500799999999</c:v>
                </c:pt>
                <c:pt idx="7219">
                  <c:v>1.30500799999999</c:v>
                </c:pt>
                <c:pt idx="7220">
                  <c:v>1.3052159999999899</c:v>
                </c:pt>
                <c:pt idx="7221">
                  <c:v>1.3054060000000001</c:v>
                </c:pt>
                <c:pt idx="7222">
                  <c:v>1.305741</c:v>
                </c:pt>
                <c:pt idx="7223">
                  <c:v>1.3063899999999899</c:v>
                </c:pt>
                <c:pt idx="7224">
                  <c:v>1.3067439999999899</c:v>
                </c:pt>
                <c:pt idx="7225">
                  <c:v>1.3070839999999899</c:v>
                </c:pt>
                <c:pt idx="7226">
                  <c:v>1.30723699999999</c:v>
                </c:pt>
                <c:pt idx="7227">
                  <c:v>1.3078430000000001</c:v>
                </c:pt>
                <c:pt idx="7228">
                  <c:v>1.307922</c:v>
                </c:pt>
                <c:pt idx="7229">
                  <c:v>1.30813</c:v>
                </c:pt>
                <c:pt idx="7230">
                  <c:v>1.30813</c:v>
                </c:pt>
                <c:pt idx="7231">
                  <c:v>1.3090999999999899</c:v>
                </c:pt>
                <c:pt idx="7232">
                  <c:v>1.3089029999999899</c:v>
                </c:pt>
                <c:pt idx="7233">
                  <c:v>1.30937499999999</c:v>
                </c:pt>
                <c:pt idx="7234">
                  <c:v>1.3103579999999899</c:v>
                </c:pt>
                <c:pt idx="7235">
                  <c:v>1.31085099999999</c:v>
                </c:pt>
                <c:pt idx="7236">
                  <c:v>1.31074</c:v>
                </c:pt>
                <c:pt idx="7237">
                  <c:v>1.3113859999999899</c:v>
                </c:pt>
                <c:pt idx="7238">
                  <c:v>1.31161499999999</c:v>
                </c:pt>
                <c:pt idx="7239">
                  <c:v>1.3126329999999899</c:v>
                </c:pt>
                <c:pt idx="7240">
                  <c:v>1.3127960000000001</c:v>
                </c:pt>
                <c:pt idx="7241">
                  <c:v>1.3127960000000001</c:v>
                </c:pt>
                <c:pt idx="7242">
                  <c:v>1.3135840000000001</c:v>
                </c:pt>
                <c:pt idx="7243">
                  <c:v>1.3135049999999899</c:v>
                </c:pt>
                <c:pt idx="7244">
                  <c:v>1.3140810000000001</c:v>
                </c:pt>
                <c:pt idx="7245">
                  <c:v>1.3145100000000001</c:v>
                </c:pt>
                <c:pt idx="7246">
                  <c:v>1.314934</c:v>
                </c:pt>
                <c:pt idx="7247">
                  <c:v>1.3154079999999899</c:v>
                </c:pt>
                <c:pt idx="7248">
                  <c:v>1.31659499999999</c:v>
                </c:pt>
                <c:pt idx="7249">
                  <c:v>1.3165180000000001</c:v>
                </c:pt>
                <c:pt idx="7250">
                  <c:v>1.3170329999999899</c:v>
                </c:pt>
                <c:pt idx="7251">
                  <c:v>1.3170329999999899</c:v>
                </c:pt>
                <c:pt idx="7252">
                  <c:v>1.3178749999999899</c:v>
                </c:pt>
                <c:pt idx="7253">
                  <c:v>1.3184499999999899</c:v>
                </c:pt>
                <c:pt idx="7254">
                  <c:v>1.31915099999999</c:v>
                </c:pt>
                <c:pt idx="7255">
                  <c:v>1.3195809999999899</c:v>
                </c:pt>
                <c:pt idx="7256">
                  <c:v>1.3207500000000001</c:v>
                </c:pt>
                <c:pt idx="7257">
                  <c:v>1.32044399999999</c:v>
                </c:pt>
                <c:pt idx="7258">
                  <c:v>1.321137</c:v>
                </c:pt>
                <c:pt idx="7259">
                  <c:v>1.32166899999999</c:v>
                </c:pt>
                <c:pt idx="7260">
                  <c:v>1.3225389999999899</c:v>
                </c:pt>
                <c:pt idx="7261">
                  <c:v>1.3240609999999899</c:v>
                </c:pt>
                <c:pt idx="7262">
                  <c:v>1.3240609999999899</c:v>
                </c:pt>
                <c:pt idx="7263">
                  <c:v>1.3240130000000001</c:v>
                </c:pt>
                <c:pt idx="7264">
                  <c:v>1.3249789999999899</c:v>
                </c:pt>
                <c:pt idx="7265">
                  <c:v>1.3258319999999899</c:v>
                </c:pt>
                <c:pt idx="7266">
                  <c:v>1.32733999999999</c:v>
                </c:pt>
                <c:pt idx="7267">
                  <c:v>1.32740499999999</c:v>
                </c:pt>
                <c:pt idx="7268">
                  <c:v>1.3286230000000001</c:v>
                </c:pt>
                <c:pt idx="7269">
                  <c:v>1.329172</c:v>
                </c:pt>
                <c:pt idx="7270">
                  <c:v>1.3301210000000001</c:v>
                </c:pt>
                <c:pt idx="7271">
                  <c:v>1.3315380000000001</c:v>
                </c:pt>
                <c:pt idx="7272">
                  <c:v>1.3315380000000001</c:v>
                </c:pt>
                <c:pt idx="7273">
                  <c:v>1.3319430000000001</c:v>
                </c:pt>
                <c:pt idx="7274">
                  <c:v>1.3324879999999899</c:v>
                </c:pt>
                <c:pt idx="7275">
                  <c:v>1.3335440000000001</c:v>
                </c:pt>
                <c:pt idx="7276">
                  <c:v>1.335148</c:v>
                </c:pt>
                <c:pt idx="7277">
                  <c:v>1.3360620000000001</c:v>
                </c:pt>
                <c:pt idx="7278">
                  <c:v>1.3365530000000001</c:v>
                </c:pt>
                <c:pt idx="7279">
                  <c:v>1.3377540000000001</c:v>
                </c:pt>
                <c:pt idx="7280">
                  <c:v>1.3381670000000001</c:v>
                </c:pt>
                <c:pt idx="7281">
                  <c:v>1.3388629999999899</c:v>
                </c:pt>
                <c:pt idx="7282">
                  <c:v>1.3399730000000001</c:v>
                </c:pt>
                <c:pt idx="7283">
                  <c:v>1.3399730000000001</c:v>
                </c:pt>
                <c:pt idx="7284">
                  <c:v>1.34042499999999</c:v>
                </c:pt>
                <c:pt idx="7285">
                  <c:v>1.3411930000000001</c:v>
                </c:pt>
                <c:pt idx="7286">
                  <c:v>1.34286799999999</c:v>
                </c:pt>
                <c:pt idx="7287">
                  <c:v>1.343199</c:v>
                </c:pt>
                <c:pt idx="7288">
                  <c:v>1.3446</c:v>
                </c:pt>
                <c:pt idx="7289">
                  <c:v>1.3450580000000001</c:v>
                </c:pt>
                <c:pt idx="7290">
                  <c:v>1.3462670000000001</c:v>
                </c:pt>
                <c:pt idx="7291">
                  <c:v>1.34714299999999</c:v>
                </c:pt>
                <c:pt idx="7292">
                  <c:v>1.3480239999999899</c:v>
                </c:pt>
                <c:pt idx="7293">
                  <c:v>1.34897299999999</c:v>
                </c:pt>
                <c:pt idx="7294">
                  <c:v>1.34897299999999</c:v>
                </c:pt>
                <c:pt idx="7295">
                  <c:v>1.349936</c:v>
                </c:pt>
                <c:pt idx="7296">
                  <c:v>1.3509249999999899</c:v>
                </c:pt>
                <c:pt idx="7297">
                  <c:v>1.351801</c:v>
                </c:pt>
                <c:pt idx="7298">
                  <c:v>1.35315399999999</c:v>
                </c:pt>
                <c:pt idx="7299">
                  <c:v>1.353677</c:v>
                </c:pt>
                <c:pt idx="7300">
                  <c:v>1.35475699999999</c:v>
                </c:pt>
                <c:pt idx="7301">
                  <c:v>1.356133</c:v>
                </c:pt>
                <c:pt idx="7302">
                  <c:v>1.3569640000000001</c:v>
                </c:pt>
                <c:pt idx="7303">
                  <c:v>1.3581319999999899</c:v>
                </c:pt>
                <c:pt idx="7304">
                  <c:v>1.3581319999999899</c:v>
                </c:pt>
                <c:pt idx="7305">
                  <c:v>1.35928599999999</c:v>
                </c:pt>
                <c:pt idx="7306">
                  <c:v>1.36021499999999</c:v>
                </c:pt>
                <c:pt idx="7307">
                  <c:v>1.36136699999999</c:v>
                </c:pt>
                <c:pt idx="7308">
                  <c:v>1.3623890000000001</c:v>
                </c:pt>
                <c:pt idx="7309">
                  <c:v>1.3636010000000001</c:v>
                </c:pt>
                <c:pt idx="7310">
                  <c:v>1.365021</c:v>
                </c:pt>
                <c:pt idx="7311">
                  <c:v>1.3662639999999899</c:v>
                </c:pt>
                <c:pt idx="7312">
                  <c:v>1.3675729999999899</c:v>
                </c:pt>
                <c:pt idx="7313">
                  <c:v>1.36850899999999</c:v>
                </c:pt>
                <c:pt idx="7314">
                  <c:v>1.36985</c:v>
                </c:pt>
                <c:pt idx="7315">
                  <c:v>1.36985</c:v>
                </c:pt>
                <c:pt idx="7316">
                  <c:v>1.371178</c:v>
                </c:pt>
                <c:pt idx="7317">
                  <c:v>1.37262799999999</c:v>
                </c:pt>
                <c:pt idx="7318">
                  <c:v>1.37367499999999</c:v>
                </c:pt>
                <c:pt idx="7319">
                  <c:v>1.3750629999999899</c:v>
                </c:pt>
                <c:pt idx="7320">
                  <c:v>1.37623099999999</c:v>
                </c:pt>
                <c:pt idx="7321">
                  <c:v>1.37773199999999</c:v>
                </c:pt>
                <c:pt idx="7322">
                  <c:v>1.3791580000000001</c:v>
                </c:pt>
                <c:pt idx="7323">
                  <c:v>1.38046</c:v>
                </c:pt>
                <c:pt idx="7324">
                  <c:v>1.381572</c:v>
                </c:pt>
                <c:pt idx="7325">
                  <c:v>1.381572</c:v>
                </c:pt>
                <c:pt idx="7326">
                  <c:v>1.3829929999999899</c:v>
                </c:pt>
                <c:pt idx="7327">
                  <c:v>1.38408299999999</c:v>
                </c:pt>
                <c:pt idx="7328">
                  <c:v>1.3852469999999899</c:v>
                </c:pt>
                <c:pt idx="7329">
                  <c:v>1.38663</c:v>
                </c:pt>
                <c:pt idx="7330">
                  <c:v>1.38816899999999</c:v>
                </c:pt>
                <c:pt idx="7331">
                  <c:v>1.3892359999999899</c:v>
                </c:pt>
                <c:pt idx="7332">
                  <c:v>1.39086299999999</c:v>
                </c:pt>
                <c:pt idx="7333">
                  <c:v>1.39207199999999</c:v>
                </c:pt>
                <c:pt idx="7334">
                  <c:v>1.3934709999999899</c:v>
                </c:pt>
                <c:pt idx="7335">
                  <c:v>1.39519199999999</c:v>
                </c:pt>
                <c:pt idx="7336">
                  <c:v>1.39519199999999</c:v>
                </c:pt>
                <c:pt idx="7337">
                  <c:v>1.3965860000000001</c:v>
                </c:pt>
                <c:pt idx="7338">
                  <c:v>1.3979919999999899</c:v>
                </c:pt>
                <c:pt idx="7339">
                  <c:v>1.39943799999999</c:v>
                </c:pt>
                <c:pt idx="7340">
                  <c:v>1.4008910000000001</c:v>
                </c:pt>
                <c:pt idx="7341">
                  <c:v>1.4026510000000001</c:v>
                </c:pt>
                <c:pt idx="7342">
                  <c:v>1.404258</c:v>
                </c:pt>
                <c:pt idx="7343">
                  <c:v>1.4060509999999899</c:v>
                </c:pt>
                <c:pt idx="7344">
                  <c:v>1.407977</c:v>
                </c:pt>
                <c:pt idx="7345">
                  <c:v>1.40962699999999</c:v>
                </c:pt>
                <c:pt idx="7346">
                  <c:v>1.4117139999999899</c:v>
                </c:pt>
                <c:pt idx="7347">
                  <c:v>1.4117139999999899</c:v>
                </c:pt>
                <c:pt idx="7348">
                  <c:v>1.4135530000000001</c:v>
                </c:pt>
                <c:pt idx="7349">
                  <c:v>1.4155470000000001</c:v>
                </c:pt>
                <c:pt idx="7350">
                  <c:v>1.4176059999999899</c:v>
                </c:pt>
                <c:pt idx="7351">
                  <c:v>1.4195660000000001</c:v>
                </c:pt>
                <c:pt idx="7352">
                  <c:v>1.4216869999999899</c:v>
                </c:pt>
                <c:pt idx="7353">
                  <c:v>1.42396699999999</c:v>
                </c:pt>
                <c:pt idx="7354">
                  <c:v>1.42619399999999</c:v>
                </c:pt>
                <c:pt idx="7355">
                  <c:v>1.4283809999999899</c:v>
                </c:pt>
                <c:pt idx="7356">
                  <c:v>1.430593</c:v>
                </c:pt>
                <c:pt idx="7357">
                  <c:v>1.430593</c:v>
                </c:pt>
                <c:pt idx="7358">
                  <c:v>1.4327989999999899</c:v>
                </c:pt>
                <c:pt idx="7359">
                  <c:v>1.4351400000000001</c:v>
                </c:pt>
                <c:pt idx="7360">
                  <c:v>1.4372149999999899</c:v>
                </c:pt>
                <c:pt idx="7361">
                  <c:v>1.4395910000000001</c:v>
                </c:pt>
                <c:pt idx="7362">
                  <c:v>1.44165699999999</c:v>
                </c:pt>
                <c:pt idx="7363">
                  <c:v>1.44418599999999</c:v>
                </c:pt>
                <c:pt idx="7364">
                  <c:v>1.44683099999999</c:v>
                </c:pt>
                <c:pt idx="7365">
                  <c:v>1.449292</c:v>
                </c:pt>
                <c:pt idx="7366">
                  <c:v>1.451743</c:v>
                </c:pt>
                <c:pt idx="7367">
                  <c:v>1.4542489999999899</c:v>
                </c:pt>
                <c:pt idx="7368">
                  <c:v>1.4542489999999899</c:v>
                </c:pt>
                <c:pt idx="7369">
                  <c:v>1.456725</c:v>
                </c:pt>
                <c:pt idx="7370">
                  <c:v>1.4591890000000001</c:v>
                </c:pt>
                <c:pt idx="7371">
                  <c:v>1.461551</c:v>
                </c:pt>
                <c:pt idx="7372">
                  <c:v>1.46386499999999</c:v>
                </c:pt>
                <c:pt idx="7373">
                  <c:v>1.4664429999999899</c:v>
                </c:pt>
                <c:pt idx="7374">
                  <c:v>1.46870999999999</c:v>
                </c:pt>
                <c:pt idx="7375">
                  <c:v>1.4710319999999899</c:v>
                </c:pt>
                <c:pt idx="7376">
                  <c:v>1.473438</c:v>
                </c:pt>
                <c:pt idx="7377">
                  <c:v>1.47574399999999</c:v>
                </c:pt>
                <c:pt idx="7378">
                  <c:v>1.47574399999999</c:v>
                </c:pt>
                <c:pt idx="7379">
                  <c:v>1.4779709999999899</c:v>
                </c:pt>
                <c:pt idx="7380">
                  <c:v>1.4802740000000001</c:v>
                </c:pt>
                <c:pt idx="7381">
                  <c:v>1.4824809999999899</c:v>
                </c:pt>
                <c:pt idx="7382">
                  <c:v>1.48472899999999</c:v>
                </c:pt>
                <c:pt idx="7383">
                  <c:v>1.486985</c:v>
                </c:pt>
                <c:pt idx="7384">
                  <c:v>1.48916599999999</c:v>
                </c:pt>
                <c:pt idx="7385">
                  <c:v>1.491441</c:v>
                </c:pt>
                <c:pt idx="7386">
                  <c:v>1.49352799999999</c:v>
                </c:pt>
                <c:pt idx="7387">
                  <c:v>1.49564699999999</c:v>
                </c:pt>
                <c:pt idx="7388">
                  <c:v>1.4977480000000001</c:v>
                </c:pt>
                <c:pt idx="7389">
                  <c:v>1.4977480000000001</c:v>
                </c:pt>
                <c:pt idx="7390">
                  <c:v>1.4999100000000001</c:v>
                </c:pt>
                <c:pt idx="7391">
                  <c:v>1.50217299999999</c:v>
                </c:pt>
                <c:pt idx="7392">
                  <c:v>1.5043059999999899</c:v>
                </c:pt>
                <c:pt idx="7393">
                  <c:v>1.506534</c:v>
                </c:pt>
                <c:pt idx="7394">
                  <c:v>1.5086090000000001</c:v>
                </c:pt>
                <c:pt idx="7395">
                  <c:v>1.5108250000000001</c:v>
                </c:pt>
                <c:pt idx="7396">
                  <c:v>1.51297499999999</c:v>
                </c:pt>
                <c:pt idx="7397">
                  <c:v>1.51505299999999</c:v>
                </c:pt>
                <c:pt idx="7398">
                  <c:v>1.51679699999999</c:v>
                </c:pt>
                <c:pt idx="7399">
                  <c:v>1.5188489999999899</c:v>
                </c:pt>
                <c:pt idx="7400">
                  <c:v>1.5188489999999899</c:v>
                </c:pt>
                <c:pt idx="7401">
                  <c:v>1.5207599999999899</c:v>
                </c:pt>
                <c:pt idx="7402">
                  <c:v>1.5226310000000001</c:v>
                </c:pt>
                <c:pt idx="7403">
                  <c:v>1.52457799999999</c:v>
                </c:pt>
                <c:pt idx="7404">
                  <c:v>1.5265120000000001</c:v>
                </c:pt>
                <c:pt idx="7405">
                  <c:v>1.5283869999999899</c:v>
                </c:pt>
                <c:pt idx="7406">
                  <c:v>1.53029999999999</c:v>
                </c:pt>
                <c:pt idx="7407">
                  <c:v>1.53228699999999</c:v>
                </c:pt>
                <c:pt idx="7408">
                  <c:v>1.534127</c:v>
                </c:pt>
                <c:pt idx="7409">
                  <c:v>1.5358700000000001</c:v>
                </c:pt>
                <c:pt idx="7410">
                  <c:v>1.5358700000000001</c:v>
                </c:pt>
                <c:pt idx="7411">
                  <c:v>1.53756899999999</c:v>
                </c:pt>
                <c:pt idx="7412">
                  <c:v>1.5392459999999899</c:v>
                </c:pt>
                <c:pt idx="7413">
                  <c:v>1.540748</c:v>
                </c:pt>
                <c:pt idx="7414">
                  <c:v>1.54235699999999</c:v>
                </c:pt>
                <c:pt idx="7415">
                  <c:v>1.54392799999999</c:v>
                </c:pt>
                <c:pt idx="7416">
                  <c:v>1.5453429999999899</c:v>
                </c:pt>
                <c:pt idx="7417">
                  <c:v>1.5467869999999899</c:v>
                </c:pt>
                <c:pt idx="7418">
                  <c:v>1.5484450000000001</c:v>
                </c:pt>
                <c:pt idx="7419">
                  <c:v>1.55006599999999</c:v>
                </c:pt>
                <c:pt idx="7420">
                  <c:v>1.55180099999999</c:v>
                </c:pt>
                <c:pt idx="7421">
                  <c:v>1.55180099999999</c:v>
                </c:pt>
                <c:pt idx="7422">
                  <c:v>1.5535890000000001</c:v>
                </c:pt>
                <c:pt idx="7423">
                  <c:v>1.555374</c:v>
                </c:pt>
                <c:pt idx="7424">
                  <c:v>1.5570809999999899</c:v>
                </c:pt>
                <c:pt idx="7425">
                  <c:v>1.558964</c:v>
                </c:pt>
                <c:pt idx="7426">
                  <c:v>1.5608470000000001</c:v>
                </c:pt>
                <c:pt idx="7427">
                  <c:v>1.562667</c:v>
                </c:pt>
                <c:pt idx="7428">
                  <c:v>1.5647949999999899</c:v>
                </c:pt>
                <c:pt idx="7429">
                  <c:v>1.5666500000000001</c:v>
                </c:pt>
                <c:pt idx="7430">
                  <c:v>1.5691090000000001</c:v>
                </c:pt>
                <c:pt idx="7431">
                  <c:v>1.5691090000000001</c:v>
                </c:pt>
                <c:pt idx="7432">
                  <c:v>1.571447</c:v>
                </c:pt>
                <c:pt idx="7433">
                  <c:v>1.5736330000000001</c:v>
                </c:pt>
                <c:pt idx="7434">
                  <c:v>1.5760730000000001</c:v>
                </c:pt>
                <c:pt idx="7435">
                  <c:v>1.5783529999999899</c:v>
                </c:pt>
                <c:pt idx="7436">
                  <c:v>1.580667</c:v>
                </c:pt>
                <c:pt idx="7437">
                  <c:v>1.5829519999999899</c:v>
                </c:pt>
                <c:pt idx="7438">
                  <c:v>1.585372</c:v>
                </c:pt>
                <c:pt idx="7439">
                  <c:v>1.5874870000000001</c:v>
                </c:pt>
                <c:pt idx="7440">
                  <c:v>1.5896330000000001</c:v>
                </c:pt>
                <c:pt idx="7441">
                  <c:v>1.5918000000000001</c:v>
                </c:pt>
                <c:pt idx="7442">
                  <c:v>1.5918000000000001</c:v>
                </c:pt>
                <c:pt idx="7443">
                  <c:v>1.59406899999999</c:v>
                </c:pt>
                <c:pt idx="7444">
                  <c:v>1.59656799999999</c:v>
                </c:pt>
                <c:pt idx="7445">
                  <c:v>1.5986880000000001</c:v>
                </c:pt>
                <c:pt idx="7446">
                  <c:v>1.600503</c:v>
                </c:pt>
                <c:pt idx="7447">
                  <c:v>1.6024080000000001</c:v>
                </c:pt>
                <c:pt idx="7448">
                  <c:v>1.6042559999999899</c:v>
                </c:pt>
                <c:pt idx="7449">
                  <c:v>1.6063350000000001</c:v>
                </c:pt>
                <c:pt idx="7450">
                  <c:v>1.60803899999999</c:v>
                </c:pt>
                <c:pt idx="7451">
                  <c:v>1.6098520000000001</c:v>
                </c:pt>
                <c:pt idx="7452">
                  <c:v>1.61170999999999</c:v>
                </c:pt>
                <c:pt idx="7453">
                  <c:v>1.61170999999999</c:v>
                </c:pt>
                <c:pt idx="7454">
                  <c:v>1.61338899999999</c:v>
                </c:pt>
                <c:pt idx="7455">
                  <c:v>1.6154569999999899</c:v>
                </c:pt>
                <c:pt idx="7456">
                  <c:v>1.6175459999999899</c:v>
                </c:pt>
                <c:pt idx="7457">
                  <c:v>1.619321</c:v>
                </c:pt>
                <c:pt idx="7458">
                  <c:v>1.6215109999999899</c:v>
                </c:pt>
                <c:pt idx="7459">
                  <c:v>1.623426</c:v>
                </c:pt>
                <c:pt idx="7460">
                  <c:v>1.625105</c:v>
                </c:pt>
                <c:pt idx="7461">
                  <c:v>1.62708399999999</c:v>
                </c:pt>
                <c:pt idx="7462">
                  <c:v>1.6289990000000001</c:v>
                </c:pt>
                <c:pt idx="7463">
                  <c:v>1.6289990000000001</c:v>
                </c:pt>
                <c:pt idx="7464">
                  <c:v>1.631159</c:v>
                </c:pt>
                <c:pt idx="7465">
                  <c:v>1.6330469999999899</c:v>
                </c:pt>
                <c:pt idx="7466">
                  <c:v>1.6346750000000001</c:v>
                </c:pt>
                <c:pt idx="7467">
                  <c:v>1.6367719999999899</c:v>
                </c:pt>
                <c:pt idx="7468">
                  <c:v>1.6389750000000001</c:v>
                </c:pt>
                <c:pt idx="7469">
                  <c:v>1.6410579999999899</c:v>
                </c:pt>
                <c:pt idx="7470">
                  <c:v>1.6431100000000001</c:v>
                </c:pt>
                <c:pt idx="7471">
                  <c:v>1.6448400000000001</c:v>
                </c:pt>
                <c:pt idx="7472">
                  <c:v>1.6472389999999899</c:v>
                </c:pt>
                <c:pt idx="7473">
                  <c:v>1.6488309999999899</c:v>
                </c:pt>
                <c:pt idx="7474">
                  <c:v>1.6488309999999899</c:v>
                </c:pt>
                <c:pt idx="7475">
                  <c:v>1.65082799999999</c:v>
                </c:pt>
                <c:pt idx="7476">
                  <c:v>1.6529499999999899</c:v>
                </c:pt>
                <c:pt idx="7477">
                  <c:v>1.6547879999999899</c:v>
                </c:pt>
                <c:pt idx="7478">
                  <c:v>1.65671699999999</c:v>
                </c:pt>
                <c:pt idx="7479">
                  <c:v>1.6590039999999899</c:v>
                </c:pt>
                <c:pt idx="7480">
                  <c:v>1.6607860000000001</c:v>
                </c:pt>
                <c:pt idx="7481">
                  <c:v>1.6627209999999899</c:v>
                </c:pt>
                <c:pt idx="7482">
                  <c:v>1.6646460000000001</c:v>
                </c:pt>
                <c:pt idx="7483">
                  <c:v>1.666528</c:v>
                </c:pt>
                <c:pt idx="7484">
                  <c:v>1.66831799999999</c:v>
                </c:pt>
                <c:pt idx="7485">
                  <c:v>1.66831799999999</c:v>
                </c:pt>
                <c:pt idx="7486">
                  <c:v>1.6703490000000001</c:v>
                </c:pt>
                <c:pt idx="7487">
                  <c:v>1.67252</c:v>
                </c:pt>
                <c:pt idx="7488">
                  <c:v>1.6743589999999899</c:v>
                </c:pt>
                <c:pt idx="7489">
                  <c:v>1.676428</c:v>
                </c:pt>
                <c:pt idx="7490">
                  <c:v>1.67885799999999</c:v>
                </c:pt>
                <c:pt idx="7491">
                  <c:v>1.680871</c:v>
                </c:pt>
                <c:pt idx="7492">
                  <c:v>1.6826080000000001</c:v>
                </c:pt>
                <c:pt idx="7493">
                  <c:v>1.684493</c:v>
                </c:pt>
                <c:pt idx="7494">
                  <c:v>1.686698</c:v>
                </c:pt>
                <c:pt idx="7495">
                  <c:v>1.686698</c:v>
                </c:pt>
                <c:pt idx="7496">
                  <c:v>1.6880569999999899</c:v>
                </c:pt>
                <c:pt idx="7497">
                  <c:v>1.68987799999999</c:v>
                </c:pt>
                <c:pt idx="7498">
                  <c:v>1.69171</c:v>
                </c:pt>
                <c:pt idx="7499">
                  <c:v>1.69350299999999</c:v>
                </c:pt>
                <c:pt idx="7500">
                  <c:v>1.695303</c:v>
                </c:pt>
                <c:pt idx="7501">
                  <c:v>1.697316</c:v>
                </c:pt>
                <c:pt idx="7502">
                  <c:v>1.6991540000000001</c:v>
                </c:pt>
                <c:pt idx="7503">
                  <c:v>1.700461</c:v>
                </c:pt>
                <c:pt idx="7504">
                  <c:v>1.70259599999999</c:v>
                </c:pt>
                <c:pt idx="7505">
                  <c:v>1.70448599999999</c:v>
                </c:pt>
                <c:pt idx="7506">
                  <c:v>1.70448599999999</c:v>
                </c:pt>
                <c:pt idx="7507">
                  <c:v>1.70586199999999</c:v>
                </c:pt>
                <c:pt idx="7508">
                  <c:v>1.707481</c:v>
                </c:pt>
                <c:pt idx="7509">
                  <c:v>1.7087969999999899</c:v>
                </c:pt>
                <c:pt idx="7510">
                  <c:v>1.7103170000000001</c:v>
                </c:pt>
                <c:pt idx="7511">
                  <c:v>1.7116210000000001</c:v>
                </c:pt>
                <c:pt idx="7512">
                  <c:v>1.7129270000000001</c:v>
                </c:pt>
                <c:pt idx="7513">
                  <c:v>1.714658</c:v>
                </c:pt>
                <c:pt idx="7514">
                  <c:v>1.7160200000000001</c:v>
                </c:pt>
                <c:pt idx="7515">
                  <c:v>1.71696599999999</c:v>
                </c:pt>
                <c:pt idx="7516">
                  <c:v>1.71696599999999</c:v>
                </c:pt>
                <c:pt idx="7517">
                  <c:v>1.718288</c:v>
                </c:pt>
                <c:pt idx="7518">
                  <c:v>1.7192670000000001</c:v>
                </c:pt>
                <c:pt idx="7519">
                  <c:v>1.7203219999999899</c:v>
                </c:pt>
                <c:pt idx="7520">
                  <c:v>1.721001</c:v>
                </c:pt>
                <c:pt idx="7521">
                  <c:v>1.7219370000000001</c:v>
                </c:pt>
                <c:pt idx="7522">
                  <c:v>1.7229049999999899</c:v>
                </c:pt>
                <c:pt idx="7523">
                  <c:v>1.7234039999999899</c:v>
                </c:pt>
                <c:pt idx="7524">
                  <c:v>1.7247319999999899</c:v>
                </c:pt>
                <c:pt idx="7525">
                  <c:v>1.7254670000000001</c:v>
                </c:pt>
                <c:pt idx="7526">
                  <c:v>1.7264999999999899</c:v>
                </c:pt>
                <c:pt idx="7527">
                  <c:v>1.7264999999999899</c:v>
                </c:pt>
                <c:pt idx="7528">
                  <c:v>1.727225</c:v>
                </c:pt>
                <c:pt idx="7529">
                  <c:v>1.72814</c:v>
                </c:pt>
                <c:pt idx="7530">
                  <c:v>1.729122</c:v>
                </c:pt>
                <c:pt idx="7531">
                  <c:v>1.7302759999999899</c:v>
                </c:pt>
                <c:pt idx="7532">
                  <c:v>1.7309000000000001</c:v>
                </c:pt>
                <c:pt idx="7533">
                  <c:v>1.7318309999999899</c:v>
                </c:pt>
                <c:pt idx="7534">
                  <c:v>1.732599</c:v>
                </c:pt>
                <c:pt idx="7535">
                  <c:v>1.7336309999999899</c:v>
                </c:pt>
                <c:pt idx="7536">
                  <c:v>1.7344390000000001</c:v>
                </c:pt>
                <c:pt idx="7537">
                  <c:v>1.73541999999999</c:v>
                </c:pt>
                <c:pt idx="7538">
                  <c:v>1.73541999999999</c:v>
                </c:pt>
                <c:pt idx="7539">
                  <c:v>1.7361580000000001</c:v>
                </c:pt>
                <c:pt idx="7540">
                  <c:v>1.736971</c:v>
                </c:pt>
                <c:pt idx="7541">
                  <c:v>1.737824</c:v>
                </c:pt>
                <c:pt idx="7542">
                  <c:v>1.7385219999999899</c:v>
                </c:pt>
                <c:pt idx="7543">
                  <c:v>1.7392799999999899</c:v>
                </c:pt>
                <c:pt idx="7544">
                  <c:v>1.740612</c:v>
                </c:pt>
                <c:pt idx="7545">
                  <c:v>1.7410760000000001</c:v>
                </c:pt>
                <c:pt idx="7546">
                  <c:v>1.74180599999999</c:v>
                </c:pt>
                <c:pt idx="7547">
                  <c:v>1.7430000000000001</c:v>
                </c:pt>
                <c:pt idx="7548">
                  <c:v>1.7430000000000001</c:v>
                </c:pt>
                <c:pt idx="7549">
                  <c:v>1.74355999999999</c:v>
                </c:pt>
                <c:pt idx="7550">
                  <c:v>1.7444949999999899</c:v>
                </c:pt>
                <c:pt idx="7551">
                  <c:v>1.7451209999999899</c:v>
                </c:pt>
                <c:pt idx="7552">
                  <c:v>1.74587099999999</c:v>
                </c:pt>
                <c:pt idx="7553">
                  <c:v>1.74677499999999</c:v>
                </c:pt>
                <c:pt idx="7554">
                  <c:v>1.747333</c:v>
                </c:pt>
                <c:pt idx="7555">
                  <c:v>1.74797</c:v>
                </c:pt>
                <c:pt idx="7556">
                  <c:v>1.748928</c:v>
                </c:pt>
                <c:pt idx="7557">
                  <c:v>1.7491570000000001</c:v>
                </c:pt>
                <c:pt idx="7558">
                  <c:v>1.74994399999999</c:v>
                </c:pt>
                <c:pt idx="7559">
                  <c:v>1.74994399999999</c:v>
                </c:pt>
                <c:pt idx="7560">
                  <c:v>1.750445</c:v>
                </c:pt>
                <c:pt idx="7561">
                  <c:v>1.75080999999999</c:v>
                </c:pt>
                <c:pt idx="7562">
                  <c:v>1.7512460000000001</c:v>
                </c:pt>
                <c:pt idx="7563">
                  <c:v>1.752437</c:v>
                </c:pt>
                <c:pt idx="7564">
                  <c:v>1.7525280000000001</c:v>
                </c:pt>
                <c:pt idx="7565">
                  <c:v>1.753044</c:v>
                </c:pt>
                <c:pt idx="7566">
                  <c:v>1.7534050000000001</c:v>
                </c:pt>
                <c:pt idx="7567">
                  <c:v>1.75407</c:v>
                </c:pt>
                <c:pt idx="7568">
                  <c:v>1.7546489999999899</c:v>
                </c:pt>
                <c:pt idx="7569">
                  <c:v>1.7546489999999899</c:v>
                </c:pt>
                <c:pt idx="7570">
                  <c:v>1.7551669999999899</c:v>
                </c:pt>
                <c:pt idx="7571">
                  <c:v>1.7555510000000001</c:v>
                </c:pt>
                <c:pt idx="7572">
                  <c:v>1.7559750000000001</c:v>
                </c:pt>
                <c:pt idx="7573">
                  <c:v>1.75629699999999</c:v>
                </c:pt>
                <c:pt idx="7574">
                  <c:v>1.7567980000000001</c:v>
                </c:pt>
                <c:pt idx="7575">
                  <c:v>1.756996</c:v>
                </c:pt>
                <c:pt idx="7576">
                  <c:v>1.7572920000000001</c:v>
                </c:pt>
                <c:pt idx="7577">
                  <c:v>1.757711</c:v>
                </c:pt>
                <c:pt idx="7578">
                  <c:v>1.758221</c:v>
                </c:pt>
                <c:pt idx="7579">
                  <c:v>1.758494</c:v>
                </c:pt>
                <c:pt idx="7580">
                  <c:v>1.758494</c:v>
                </c:pt>
                <c:pt idx="7581">
                  <c:v>1.75916399999999</c:v>
                </c:pt>
                <c:pt idx="7582">
                  <c:v>1.7594780000000001</c:v>
                </c:pt>
                <c:pt idx="7583">
                  <c:v>1.7598529999999899</c:v>
                </c:pt>
                <c:pt idx="7584">
                  <c:v>1.7604550000000001</c:v>
                </c:pt>
                <c:pt idx="7585">
                  <c:v>1.76064799999999</c:v>
                </c:pt>
                <c:pt idx="7586">
                  <c:v>1.760939</c:v>
                </c:pt>
                <c:pt idx="7587">
                  <c:v>1.7613160000000001</c:v>
                </c:pt>
                <c:pt idx="7588">
                  <c:v>1.7614799999999899</c:v>
                </c:pt>
                <c:pt idx="7589">
                  <c:v>1.7612760000000001</c:v>
                </c:pt>
                <c:pt idx="7590">
                  <c:v>1.76176299999999</c:v>
                </c:pt>
                <c:pt idx="7591">
                  <c:v>1.76176299999999</c:v>
                </c:pt>
                <c:pt idx="7592">
                  <c:v>1.7621230000000001</c:v>
                </c:pt>
                <c:pt idx="7593">
                  <c:v>1.7622599999999899</c:v>
                </c:pt>
                <c:pt idx="7594">
                  <c:v>1.76243499999999</c:v>
                </c:pt>
                <c:pt idx="7595">
                  <c:v>1.763082</c:v>
                </c:pt>
                <c:pt idx="7596">
                  <c:v>1.7628680000000001</c:v>
                </c:pt>
                <c:pt idx="7597">
                  <c:v>1.7630319999999899</c:v>
                </c:pt>
                <c:pt idx="7598">
                  <c:v>1.7633589999999899</c:v>
                </c:pt>
                <c:pt idx="7599">
                  <c:v>1.76342299999999</c:v>
                </c:pt>
                <c:pt idx="7600">
                  <c:v>1.76356899999999</c:v>
                </c:pt>
                <c:pt idx="7601">
                  <c:v>1.76356899999999</c:v>
                </c:pt>
                <c:pt idx="7602">
                  <c:v>1.7635670000000001</c:v>
                </c:pt>
                <c:pt idx="7603">
                  <c:v>1.76351999999999</c:v>
                </c:pt>
                <c:pt idx="7604">
                  <c:v>1.763306</c:v>
                </c:pt>
                <c:pt idx="7605">
                  <c:v>1.76367099999999</c:v>
                </c:pt>
                <c:pt idx="7606">
                  <c:v>1.7640199999999899</c:v>
                </c:pt>
                <c:pt idx="7607">
                  <c:v>1.763673</c:v>
                </c:pt>
                <c:pt idx="7608">
                  <c:v>1.76397</c:v>
                </c:pt>
                <c:pt idx="7609">
                  <c:v>1.7640020000000001</c:v>
                </c:pt>
                <c:pt idx="7610">
                  <c:v>1.7638050000000001</c:v>
                </c:pt>
                <c:pt idx="7611">
                  <c:v>1.76419499999999</c:v>
                </c:pt>
                <c:pt idx="7612">
                  <c:v>1.76419499999999</c:v>
                </c:pt>
                <c:pt idx="7613">
                  <c:v>1.764448</c:v>
                </c:pt>
                <c:pt idx="7614">
                  <c:v>1.76417</c:v>
                </c:pt>
                <c:pt idx="7615">
                  <c:v>1.7644979999999899</c:v>
                </c:pt>
                <c:pt idx="7616">
                  <c:v>1.7643139999999899</c:v>
                </c:pt>
                <c:pt idx="7617">
                  <c:v>1.7641340000000001</c:v>
                </c:pt>
                <c:pt idx="7618">
                  <c:v>1.76410599999999</c:v>
                </c:pt>
                <c:pt idx="7619">
                  <c:v>1.7639130000000001</c:v>
                </c:pt>
                <c:pt idx="7620">
                  <c:v>1.76397899999999</c:v>
                </c:pt>
                <c:pt idx="7621">
                  <c:v>1.764202</c:v>
                </c:pt>
                <c:pt idx="7622">
                  <c:v>1.764202</c:v>
                </c:pt>
                <c:pt idx="7623">
                  <c:v>1.7638069999999899</c:v>
                </c:pt>
                <c:pt idx="7624">
                  <c:v>1.7637290000000001</c:v>
                </c:pt>
                <c:pt idx="7625">
                  <c:v>1.76304499999999</c:v>
                </c:pt>
                <c:pt idx="7626">
                  <c:v>1.7629680000000001</c:v>
                </c:pt>
                <c:pt idx="7627">
                  <c:v>1.7627740000000001</c:v>
                </c:pt>
                <c:pt idx="7628">
                  <c:v>1.7624930000000001</c:v>
                </c:pt>
                <c:pt idx="7629">
                  <c:v>1.76219199999999</c:v>
                </c:pt>
                <c:pt idx="7630">
                  <c:v>1.7615989999999899</c:v>
                </c:pt>
                <c:pt idx="7631">
                  <c:v>1.761301</c:v>
                </c:pt>
                <c:pt idx="7632">
                  <c:v>1.7607200000000001</c:v>
                </c:pt>
                <c:pt idx="7633">
                  <c:v>1.7607200000000001</c:v>
                </c:pt>
                <c:pt idx="7634">
                  <c:v>1.76030799999999</c:v>
                </c:pt>
                <c:pt idx="7635">
                  <c:v>1.7600610000000001</c:v>
                </c:pt>
                <c:pt idx="7636">
                  <c:v>1.7591779999999899</c:v>
                </c:pt>
                <c:pt idx="7637">
                  <c:v>1.758842</c:v>
                </c:pt>
                <c:pt idx="7638">
                  <c:v>1.7580039999999899</c:v>
                </c:pt>
                <c:pt idx="7639">
                  <c:v>1.757363</c:v>
                </c:pt>
                <c:pt idx="7640">
                  <c:v>1.75664799999999</c:v>
                </c:pt>
                <c:pt idx="7641">
                  <c:v>1.75598399999999</c:v>
                </c:pt>
                <c:pt idx="7642">
                  <c:v>1.755144</c:v>
                </c:pt>
                <c:pt idx="7643">
                  <c:v>1.7541770000000001</c:v>
                </c:pt>
                <c:pt idx="7644">
                  <c:v>1.7541770000000001</c:v>
                </c:pt>
                <c:pt idx="7645">
                  <c:v>1.75337399999999</c:v>
                </c:pt>
                <c:pt idx="7646">
                  <c:v>1.75269099999999</c:v>
                </c:pt>
                <c:pt idx="7647">
                  <c:v>1.75171399999999</c:v>
                </c:pt>
                <c:pt idx="7648">
                  <c:v>1.751136</c:v>
                </c:pt>
                <c:pt idx="7649">
                  <c:v>1.75057499999999</c:v>
                </c:pt>
                <c:pt idx="7650">
                  <c:v>1.7497780000000001</c:v>
                </c:pt>
                <c:pt idx="7651">
                  <c:v>1.7492920000000001</c:v>
                </c:pt>
                <c:pt idx="7652">
                  <c:v>1.748534</c:v>
                </c:pt>
                <c:pt idx="7653">
                  <c:v>1.7477590000000001</c:v>
                </c:pt>
                <c:pt idx="7654">
                  <c:v>1.7477590000000001</c:v>
                </c:pt>
                <c:pt idx="7655">
                  <c:v>1.74697199999999</c:v>
                </c:pt>
                <c:pt idx="7656">
                  <c:v>1.7460439999999899</c:v>
                </c:pt>
                <c:pt idx="7657">
                  <c:v>1.7451779999999899</c:v>
                </c:pt>
                <c:pt idx="7658">
                  <c:v>1.74440799999999</c:v>
                </c:pt>
                <c:pt idx="7659">
                  <c:v>1.7434959999999899</c:v>
                </c:pt>
                <c:pt idx="7660">
                  <c:v>1.74274799999999</c:v>
                </c:pt>
                <c:pt idx="7661">
                  <c:v>1.7419500000000001</c:v>
                </c:pt>
                <c:pt idx="7662">
                  <c:v>1.7413050000000001</c:v>
                </c:pt>
                <c:pt idx="7663">
                  <c:v>1.74039399999999</c:v>
                </c:pt>
                <c:pt idx="7664">
                  <c:v>1.7396400000000001</c:v>
                </c:pt>
                <c:pt idx="7665">
                  <c:v>1.7396400000000001</c:v>
                </c:pt>
                <c:pt idx="7666">
                  <c:v>1.7387980000000001</c:v>
                </c:pt>
                <c:pt idx="7667">
                  <c:v>1.738356</c:v>
                </c:pt>
                <c:pt idx="7668">
                  <c:v>1.73706599999999</c:v>
                </c:pt>
                <c:pt idx="7669">
                  <c:v>1.7362820000000001</c:v>
                </c:pt>
                <c:pt idx="7670">
                  <c:v>1.734696</c:v>
                </c:pt>
                <c:pt idx="7671">
                  <c:v>1.73389999999999</c:v>
                </c:pt>
                <c:pt idx="7672">
                  <c:v>1.7323329999999899</c:v>
                </c:pt>
                <c:pt idx="7673">
                  <c:v>1.7311209999999899</c:v>
                </c:pt>
                <c:pt idx="7674">
                  <c:v>1.7300800000000001</c:v>
                </c:pt>
                <c:pt idx="7675">
                  <c:v>1.7300800000000001</c:v>
                </c:pt>
                <c:pt idx="7676">
                  <c:v>1.7290049999999899</c:v>
                </c:pt>
                <c:pt idx="7677">
                  <c:v>1.7277340000000001</c:v>
                </c:pt>
                <c:pt idx="7678">
                  <c:v>1.726747</c:v>
                </c:pt>
                <c:pt idx="7679">
                  <c:v>1.72587599999999</c:v>
                </c:pt>
                <c:pt idx="7680">
                  <c:v>1.7248490000000001</c:v>
                </c:pt>
                <c:pt idx="7681">
                  <c:v>1.72355499999999</c:v>
                </c:pt>
                <c:pt idx="7682">
                  <c:v>1.722315</c:v>
                </c:pt>
                <c:pt idx="7683">
                  <c:v>1.72103399999999</c:v>
                </c:pt>
                <c:pt idx="7684">
                  <c:v>1.7195180000000001</c:v>
                </c:pt>
                <c:pt idx="7685">
                  <c:v>1.71848299999999</c:v>
                </c:pt>
                <c:pt idx="7686">
                  <c:v>1.71848299999999</c:v>
                </c:pt>
                <c:pt idx="7687">
                  <c:v>1.71723599999999</c:v>
                </c:pt>
                <c:pt idx="7688">
                  <c:v>1.7161770000000001</c:v>
                </c:pt>
                <c:pt idx="7689">
                  <c:v>1.7149239999999899</c:v>
                </c:pt>
                <c:pt idx="7690">
                  <c:v>1.713643</c:v>
                </c:pt>
                <c:pt idx="7691">
                  <c:v>1.71264799999999</c:v>
                </c:pt>
                <c:pt idx="7692">
                  <c:v>1.71179199999999</c:v>
                </c:pt>
                <c:pt idx="7693">
                  <c:v>1.7104269999999899</c:v>
                </c:pt>
                <c:pt idx="7694">
                  <c:v>1.7093879999999899</c:v>
                </c:pt>
                <c:pt idx="7695">
                  <c:v>1.7081820000000001</c:v>
                </c:pt>
                <c:pt idx="7696">
                  <c:v>1.7070259999999899</c:v>
                </c:pt>
                <c:pt idx="7697">
                  <c:v>1.7070259999999899</c:v>
                </c:pt>
                <c:pt idx="7698">
                  <c:v>1.70568699999999</c:v>
                </c:pt>
                <c:pt idx="7699">
                  <c:v>1.7045429999999899</c:v>
                </c:pt>
                <c:pt idx="7700">
                  <c:v>1.70377299999999</c:v>
                </c:pt>
                <c:pt idx="7701">
                  <c:v>1.702609</c:v>
                </c:pt>
                <c:pt idx="7702">
                  <c:v>1.7013640000000001</c:v>
                </c:pt>
                <c:pt idx="7703">
                  <c:v>1.7003520000000001</c:v>
                </c:pt>
                <c:pt idx="7704">
                  <c:v>1.699365</c:v>
                </c:pt>
                <c:pt idx="7705">
                  <c:v>1.6983189999999899</c:v>
                </c:pt>
                <c:pt idx="7706">
                  <c:v>1.697049</c:v>
                </c:pt>
                <c:pt idx="7707">
                  <c:v>1.697049</c:v>
                </c:pt>
                <c:pt idx="7708">
                  <c:v>1.6960090000000001</c:v>
                </c:pt>
                <c:pt idx="7709">
                  <c:v>1.6946810000000001</c:v>
                </c:pt>
                <c:pt idx="7710">
                  <c:v>1.6936960000000001</c:v>
                </c:pt>
                <c:pt idx="7711">
                  <c:v>1.6924650000000001</c:v>
                </c:pt>
                <c:pt idx="7712">
                  <c:v>1.6913830000000001</c:v>
                </c:pt>
                <c:pt idx="7713">
                  <c:v>1.6899789999999899</c:v>
                </c:pt>
                <c:pt idx="7714">
                  <c:v>1.6888939999999899</c:v>
                </c:pt>
                <c:pt idx="7715">
                  <c:v>1.68749199999999</c:v>
                </c:pt>
                <c:pt idx="7716">
                  <c:v>1.6862200000000001</c:v>
                </c:pt>
                <c:pt idx="7717">
                  <c:v>1.68479599999999</c:v>
                </c:pt>
                <c:pt idx="7718">
                  <c:v>1.68479599999999</c:v>
                </c:pt>
                <c:pt idx="7719">
                  <c:v>1.683019</c:v>
                </c:pt>
                <c:pt idx="7720">
                  <c:v>1.681354</c:v>
                </c:pt>
                <c:pt idx="7721">
                  <c:v>1.679667</c:v>
                </c:pt>
                <c:pt idx="7722">
                  <c:v>1.6780809999999899</c:v>
                </c:pt>
                <c:pt idx="7723">
                  <c:v>1.676466</c:v>
                </c:pt>
                <c:pt idx="7724">
                  <c:v>1.6750579999999899</c:v>
                </c:pt>
                <c:pt idx="7725">
                  <c:v>1.67363799999999</c:v>
                </c:pt>
                <c:pt idx="7726">
                  <c:v>1.672166</c:v>
                </c:pt>
                <c:pt idx="7727">
                  <c:v>1.67087399999999</c:v>
                </c:pt>
                <c:pt idx="7728">
                  <c:v>1.669324</c:v>
                </c:pt>
                <c:pt idx="7729">
                  <c:v>1.669324</c:v>
                </c:pt>
                <c:pt idx="7730">
                  <c:v>1.668112</c:v>
                </c:pt>
                <c:pt idx="7731">
                  <c:v>1.66625</c:v>
                </c:pt>
                <c:pt idx="7732">
                  <c:v>1.66452599999999</c:v>
                </c:pt>
                <c:pt idx="7733">
                  <c:v>1.6630480000000001</c:v>
                </c:pt>
                <c:pt idx="7734">
                  <c:v>1.661456</c:v>
                </c:pt>
                <c:pt idx="7735">
                  <c:v>1.6600429999999899</c:v>
                </c:pt>
                <c:pt idx="7736">
                  <c:v>1.65853099999999</c:v>
                </c:pt>
                <c:pt idx="7737">
                  <c:v>1.657572</c:v>
                </c:pt>
                <c:pt idx="7738">
                  <c:v>1.6559219999999899</c:v>
                </c:pt>
                <c:pt idx="7739">
                  <c:v>1.6559219999999899</c:v>
                </c:pt>
                <c:pt idx="7740">
                  <c:v>1.6542870000000001</c:v>
                </c:pt>
                <c:pt idx="7741">
                  <c:v>1.65275499999999</c:v>
                </c:pt>
                <c:pt idx="7742">
                  <c:v>1.65148899999999</c:v>
                </c:pt>
                <c:pt idx="7743">
                  <c:v>1.6498330000000001</c:v>
                </c:pt>
                <c:pt idx="7744">
                  <c:v>1.6477649999999899</c:v>
                </c:pt>
                <c:pt idx="7745">
                  <c:v>1.6461490000000001</c:v>
                </c:pt>
                <c:pt idx="7746">
                  <c:v>1.6443909999999899</c:v>
                </c:pt>
                <c:pt idx="7747">
                  <c:v>1.64253</c:v>
                </c:pt>
                <c:pt idx="7748">
                  <c:v>1.6405320000000001</c:v>
                </c:pt>
                <c:pt idx="7749">
                  <c:v>1.6384190000000001</c:v>
                </c:pt>
                <c:pt idx="7750">
                  <c:v>1.6384190000000001</c:v>
                </c:pt>
                <c:pt idx="7751">
                  <c:v>1.636468</c:v>
                </c:pt>
                <c:pt idx="7752">
                  <c:v>1.63412</c:v>
                </c:pt>
                <c:pt idx="7753">
                  <c:v>1.63243599999999</c:v>
                </c:pt>
                <c:pt idx="7754">
                  <c:v>1.6304730000000001</c:v>
                </c:pt>
                <c:pt idx="7755">
                  <c:v>1.62822299999999</c:v>
                </c:pt>
                <c:pt idx="7756">
                  <c:v>1.6261350000000001</c:v>
                </c:pt>
                <c:pt idx="7757">
                  <c:v>1.624268</c:v>
                </c:pt>
                <c:pt idx="7758">
                  <c:v>1.62248999999999</c:v>
                </c:pt>
                <c:pt idx="7759">
                  <c:v>1.620681</c:v>
                </c:pt>
                <c:pt idx="7760">
                  <c:v>1.620681</c:v>
                </c:pt>
                <c:pt idx="7761">
                  <c:v>1.61860599999999</c:v>
                </c:pt>
                <c:pt idx="7762">
                  <c:v>1.6169290000000001</c:v>
                </c:pt>
                <c:pt idx="7763">
                  <c:v>1.6151450000000001</c:v>
                </c:pt>
                <c:pt idx="7764">
                  <c:v>1.6135649999999899</c:v>
                </c:pt>
                <c:pt idx="7765">
                  <c:v>1.6116740000000001</c:v>
                </c:pt>
                <c:pt idx="7766">
                  <c:v>1.610163</c:v>
                </c:pt>
                <c:pt idx="7767">
                  <c:v>1.60860899999999</c:v>
                </c:pt>
                <c:pt idx="7768">
                  <c:v>1.60682999999999</c:v>
                </c:pt>
                <c:pt idx="7769">
                  <c:v>1.60521899999999</c:v>
                </c:pt>
                <c:pt idx="7770">
                  <c:v>1.60366699999999</c:v>
                </c:pt>
                <c:pt idx="7771">
                  <c:v>1.60366699999999</c:v>
                </c:pt>
                <c:pt idx="7772">
                  <c:v>1.6019749999999899</c:v>
                </c:pt>
                <c:pt idx="7773">
                  <c:v>1.600419</c:v>
                </c:pt>
                <c:pt idx="7774">
                  <c:v>1.59897</c:v>
                </c:pt>
                <c:pt idx="7775">
                  <c:v>1.5973539999999899</c:v>
                </c:pt>
                <c:pt idx="7776">
                  <c:v>1.5957440000000001</c:v>
                </c:pt>
                <c:pt idx="7777">
                  <c:v>1.593982</c:v>
                </c:pt>
                <c:pt idx="7778">
                  <c:v>1.592473</c:v>
                </c:pt>
                <c:pt idx="7779">
                  <c:v>1.5906629999999899</c:v>
                </c:pt>
                <c:pt idx="7780">
                  <c:v>1.588762</c:v>
                </c:pt>
                <c:pt idx="7781">
                  <c:v>1.5871329999999899</c:v>
                </c:pt>
                <c:pt idx="7782">
                  <c:v>1.5871329999999899</c:v>
                </c:pt>
                <c:pt idx="7783">
                  <c:v>1.5850569999999899</c:v>
                </c:pt>
                <c:pt idx="7784">
                  <c:v>1.5829580000000001</c:v>
                </c:pt>
                <c:pt idx="7785">
                  <c:v>1.5810900000000001</c:v>
                </c:pt>
                <c:pt idx="7786">
                  <c:v>1.579353</c:v>
                </c:pt>
                <c:pt idx="7787">
                  <c:v>1.5773900000000001</c:v>
                </c:pt>
                <c:pt idx="7788">
                  <c:v>1.5759799999999899</c:v>
                </c:pt>
                <c:pt idx="7789">
                  <c:v>1.5743780000000001</c:v>
                </c:pt>
                <c:pt idx="7790">
                  <c:v>1.57259999999999</c:v>
                </c:pt>
                <c:pt idx="7791">
                  <c:v>1.570875</c:v>
                </c:pt>
                <c:pt idx="7792">
                  <c:v>1.570875</c:v>
                </c:pt>
                <c:pt idx="7793">
                  <c:v>1.56927799999999</c:v>
                </c:pt>
                <c:pt idx="7794">
                  <c:v>1.567612</c:v>
                </c:pt>
                <c:pt idx="7795">
                  <c:v>1.56615199999999</c:v>
                </c:pt>
                <c:pt idx="7796">
                  <c:v>1.5647519999999899</c:v>
                </c:pt>
                <c:pt idx="7797">
                  <c:v>1.563015</c:v>
                </c:pt>
                <c:pt idx="7798">
                  <c:v>1.56130199999999</c:v>
                </c:pt>
                <c:pt idx="7799">
                  <c:v>1.560176</c:v>
                </c:pt>
                <c:pt idx="7800">
                  <c:v>1.5581590000000001</c:v>
                </c:pt>
                <c:pt idx="7801">
                  <c:v>1.557069</c:v>
                </c:pt>
                <c:pt idx="7802">
                  <c:v>1.554991</c:v>
                </c:pt>
                <c:pt idx="7803">
                  <c:v>1.554991</c:v>
                </c:pt>
                <c:pt idx="7804">
                  <c:v>1.5539609999999899</c:v>
                </c:pt>
                <c:pt idx="7805">
                  <c:v>1.5527519999999899</c:v>
                </c:pt>
                <c:pt idx="7806">
                  <c:v>1.550856</c:v>
                </c:pt>
                <c:pt idx="7807">
                  <c:v>1.549328</c:v>
                </c:pt>
                <c:pt idx="7808">
                  <c:v>1.5478369999999899</c:v>
                </c:pt>
                <c:pt idx="7809">
                  <c:v>1.5452859999999899</c:v>
                </c:pt>
                <c:pt idx="7810">
                  <c:v>1.54323999999999</c:v>
                </c:pt>
                <c:pt idx="7811">
                  <c:v>1.5417989999999899</c:v>
                </c:pt>
                <c:pt idx="7812">
                  <c:v>1.539717</c:v>
                </c:pt>
                <c:pt idx="7813">
                  <c:v>1.539717</c:v>
                </c:pt>
                <c:pt idx="7814">
                  <c:v>1.537652</c:v>
                </c:pt>
                <c:pt idx="7815">
                  <c:v>1.535169</c:v>
                </c:pt>
                <c:pt idx="7816">
                  <c:v>1.5331109999999899</c:v>
                </c:pt>
                <c:pt idx="7817">
                  <c:v>1.5308820000000001</c:v>
                </c:pt>
                <c:pt idx="7818">
                  <c:v>1.5283659999999899</c:v>
                </c:pt>
                <c:pt idx="7819">
                  <c:v>1.5263279999999899</c:v>
                </c:pt>
                <c:pt idx="7820">
                  <c:v>1.524008</c:v>
                </c:pt>
                <c:pt idx="7821">
                  <c:v>1.5214920000000001</c:v>
                </c:pt>
                <c:pt idx="7822">
                  <c:v>1.5189330000000001</c:v>
                </c:pt>
                <c:pt idx="7823">
                  <c:v>1.5168029999999899</c:v>
                </c:pt>
                <c:pt idx="7824">
                  <c:v>1.5168029999999899</c:v>
                </c:pt>
                <c:pt idx="7825">
                  <c:v>1.51475599999999</c:v>
                </c:pt>
                <c:pt idx="7826">
                  <c:v>1.5122580000000001</c:v>
                </c:pt>
                <c:pt idx="7827">
                  <c:v>1.5104139999999899</c:v>
                </c:pt>
                <c:pt idx="7828">
                  <c:v>1.5082390000000001</c:v>
                </c:pt>
                <c:pt idx="7829">
                  <c:v>1.5063519999999899</c:v>
                </c:pt>
                <c:pt idx="7830">
                  <c:v>1.50474799999999</c:v>
                </c:pt>
                <c:pt idx="7831">
                  <c:v>1.5032110000000001</c:v>
                </c:pt>
                <c:pt idx="7832">
                  <c:v>1.500888</c:v>
                </c:pt>
                <c:pt idx="7833">
                  <c:v>1.498769</c:v>
                </c:pt>
                <c:pt idx="7834">
                  <c:v>1.4974369999999899</c:v>
                </c:pt>
                <c:pt idx="7835">
                  <c:v>1.4974369999999899</c:v>
                </c:pt>
                <c:pt idx="7836">
                  <c:v>1.4950699999999899</c:v>
                </c:pt>
                <c:pt idx="7837">
                  <c:v>1.49317699999999</c:v>
                </c:pt>
                <c:pt idx="7838">
                  <c:v>1.49133599999999</c:v>
                </c:pt>
                <c:pt idx="7839">
                  <c:v>1.489287</c:v>
                </c:pt>
                <c:pt idx="7840">
                  <c:v>1.4871399999999899</c:v>
                </c:pt>
                <c:pt idx="7841">
                  <c:v>1.484661</c:v>
                </c:pt>
                <c:pt idx="7842">
                  <c:v>1.48314999999999</c:v>
                </c:pt>
                <c:pt idx="7843">
                  <c:v>1.4811270000000001</c:v>
                </c:pt>
                <c:pt idx="7844">
                  <c:v>1.478464</c:v>
                </c:pt>
                <c:pt idx="7845">
                  <c:v>1.478464</c:v>
                </c:pt>
                <c:pt idx="7846">
                  <c:v>1.4765680000000001</c:v>
                </c:pt>
                <c:pt idx="7847">
                  <c:v>1.4747619999999899</c:v>
                </c:pt>
                <c:pt idx="7848">
                  <c:v>1.472839</c:v>
                </c:pt>
                <c:pt idx="7849">
                  <c:v>1.4710289999999899</c:v>
                </c:pt>
                <c:pt idx="7850">
                  <c:v>1.46834799999999</c:v>
                </c:pt>
                <c:pt idx="7851">
                  <c:v>1.46638299999999</c:v>
                </c:pt>
                <c:pt idx="7852">
                  <c:v>1.464299</c:v>
                </c:pt>
                <c:pt idx="7853">
                  <c:v>1.4622630000000001</c:v>
                </c:pt>
                <c:pt idx="7854">
                  <c:v>1.4607330000000001</c:v>
                </c:pt>
                <c:pt idx="7855">
                  <c:v>1.45840499999999</c:v>
                </c:pt>
                <c:pt idx="7856">
                  <c:v>1.45840499999999</c:v>
                </c:pt>
                <c:pt idx="7857">
                  <c:v>1.45614299999999</c:v>
                </c:pt>
                <c:pt idx="7858">
                  <c:v>1.4538139999999899</c:v>
                </c:pt>
                <c:pt idx="7859">
                  <c:v>1.4519219999999899</c:v>
                </c:pt>
                <c:pt idx="7860">
                  <c:v>1.45012099999999</c:v>
                </c:pt>
                <c:pt idx="7861">
                  <c:v>1.44772699999999</c:v>
                </c:pt>
                <c:pt idx="7862">
                  <c:v>1.4457599999999899</c:v>
                </c:pt>
                <c:pt idx="7863">
                  <c:v>1.443867</c:v>
                </c:pt>
                <c:pt idx="7864">
                  <c:v>1.4421850000000001</c:v>
                </c:pt>
                <c:pt idx="7865">
                  <c:v>1.4399219999999899</c:v>
                </c:pt>
                <c:pt idx="7866">
                  <c:v>1.4399219999999899</c:v>
                </c:pt>
                <c:pt idx="7867">
                  <c:v>1.4380189999999899</c:v>
                </c:pt>
                <c:pt idx="7868">
                  <c:v>1.4360759999999899</c:v>
                </c:pt>
                <c:pt idx="7869">
                  <c:v>1.4342710000000001</c:v>
                </c:pt>
                <c:pt idx="7870">
                  <c:v>1.4324049999999899</c:v>
                </c:pt>
                <c:pt idx="7871">
                  <c:v>1.43049599999999</c:v>
                </c:pt>
                <c:pt idx="7872">
                  <c:v>1.4285650000000001</c:v>
                </c:pt>
                <c:pt idx="7873">
                  <c:v>1.42659</c:v>
                </c:pt>
                <c:pt idx="7874">
                  <c:v>1.4246829999999899</c:v>
                </c:pt>
                <c:pt idx="7875">
                  <c:v>1.422563</c:v>
                </c:pt>
                <c:pt idx="7876">
                  <c:v>1.420725</c:v>
                </c:pt>
                <c:pt idx="7877">
                  <c:v>1.420725</c:v>
                </c:pt>
                <c:pt idx="7878">
                  <c:v>1.418771</c:v>
                </c:pt>
                <c:pt idx="7879">
                  <c:v>1.41661999999999</c:v>
                </c:pt>
                <c:pt idx="7880">
                  <c:v>1.41486299999999</c:v>
                </c:pt>
                <c:pt idx="7881">
                  <c:v>1.4128750000000001</c:v>
                </c:pt>
                <c:pt idx="7882">
                  <c:v>1.41090599999999</c:v>
                </c:pt>
                <c:pt idx="7883">
                  <c:v>1.409267</c:v>
                </c:pt>
                <c:pt idx="7884">
                  <c:v>1.407443</c:v>
                </c:pt>
                <c:pt idx="7885">
                  <c:v>1.4060980000000001</c:v>
                </c:pt>
                <c:pt idx="7886">
                  <c:v>1.4040550000000001</c:v>
                </c:pt>
                <c:pt idx="7887">
                  <c:v>1.4025780000000001</c:v>
                </c:pt>
                <c:pt idx="7888">
                  <c:v>1.4025780000000001</c:v>
                </c:pt>
                <c:pt idx="7889">
                  <c:v>1.40097899999999</c:v>
                </c:pt>
                <c:pt idx="7890">
                  <c:v>1.39976699999999</c:v>
                </c:pt>
                <c:pt idx="7891">
                  <c:v>1.3982730000000001</c:v>
                </c:pt>
                <c:pt idx="7892">
                  <c:v>1.3970119999999899</c:v>
                </c:pt>
                <c:pt idx="7893">
                  <c:v>1.3958140000000001</c:v>
                </c:pt>
                <c:pt idx="7894">
                  <c:v>1.394425</c:v>
                </c:pt>
                <c:pt idx="7895">
                  <c:v>1.3931500000000001</c:v>
                </c:pt>
                <c:pt idx="7896">
                  <c:v>1.39192099999999</c:v>
                </c:pt>
                <c:pt idx="7897">
                  <c:v>1.39078699999999</c:v>
                </c:pt>
                <c:pt idx="7898">
                  <c:v>1.39078699999999</c:v>
                </c:pt>
                <c:pt idx="7899">
                  <c:v>1.3895090000000001</c:v>
                </c:pt>
                <c:pt idx="7900">
                  <c:v>1.388131</c:v>
                </c:pt>
                <c:pt idx="7901">
                  <c:v>1.3868240000000001</c:v>
                </c:pt>
                <c:pt idx="7902">
                  <c:v>1.385545</c:v>
                </c:pt>
                <c:pt idx="7903">
                  <c:v>1.384306</c:v>
                </c:pt>
                <c:pt idx="7904">
                  <c:v>1.3830359999999899</c:v>
                </c:pt>
                <c:pt idx="7905">
                  <c:v>1.38159699999999</c:v>
                </c:pt>
                <c:pt idx="7906">
                  <c:v>1.380247</c:v>
                </c:pt>
                <c:pt idx="7907">
                  <c:v>1.3788739999999899</c:v>
                </c:pt>
                <c:pt idx="7908">
                  <c:v>1.37726499999999</c:v>
                </c:pt>
                <c:pt idx="7909">
                  <c:v>1.37726499999999</c:v>
                </c:pt>
                <c:pt idx="7910">
                  <c:v>1.3761300000000001</c:v>
                </c:pt>
                <c:pt idx="7911">
                  <c:v>1.3748290000000001</c:v>
                </c:pt>
                <c:pt idx="7912">
                  <c:v>1.3732610000000001</c:v>
                </c:pt>
                <c:pt idx="7913">
                  <c:v>1.371774</c:v>
                </c:pt>
                <c:pt idx="7914">
                  <c:v>1.3702399999999899</c:v>
                </c:pt>
                <c:pt idx="7915">
                  <c:v>1.36861999999999</c:v>
                </c:pt>
                <c:pt idx="7916">
                  <c:v>1.367345</c:v>
                </c:pt>
                <c:pt idx="7917">
                  <c:v>1.3652409999999899</c:v>
                </c:pt>
                <c:pt idx="7918">
                  <c:v>1.3633839999999899</c:v>
                </c:pt>
                <c:pt idx="7919">
                  <c:v>1.3633839999999899</c:v>
                </c:pt>
                <c:pt idx="7920">
                  <c:v>1.3617060000000001</c:v>
                </c:pt>
                <c:pt idx="7921">
                  <c:v>1.35999099999999</c:v>
                </c:pt>
                <c:pt idx="7922">
                  <c:v>1.3582160000000001</c:v>
                </c:pt>
                <c:pt idx="7923">
                  <c:v>1.3566929999999899</c:v>
                </c:pt>
                <c:pt idx="7924">
                  <c:v>1.3554010000000001</c:v>
                </c:pt>
                <c:pt idx="7925">
                  <c:v>1.353763</c:v>
                </c:pt>
                <c:pt idx="7926">
                  <c:v>1.3525590000000001</c:v>
                </c:pt>
                <c:pt idx="7927">
                  <c:v>1.351002</c:v>
                </c:pt>
                <c:pt idx="7928">
                  <c:v>1.34955099999999</c:v>
                </c:pt>
                <c:pt idx="7929">
                  <c:v>1.3483259999999899</c:v>
                </c:pt>
                <c:pt idx="7930">
                  <c:v>1.3483259999999899</c:v>
                </c:pt>
                <c:pt idx="7931">
                  <c:v>1.346821</c:v>
                </c:pt>
                <c:pt idx="7932">
                  <c:v>1.34578799999999</c:v>
                </c:pt>
                <c:pt idx="7933">
                  <c:v>1.3443560000000001</c:v>
                </c:pt>
                <c:pt idx="7934">
                  <c:v>1.3435299999999899</c:v>
                </c:pt>
                <c:pt idx="7935">
                  <c:v>1.342503</c:v>
                </c:pt>
                <c:pt idx="7936">
                  <c:v>1.3416570000000001</c:v>
                </c:pt>
                <c:pt idx="7937">
                  <c:v>1.3407020000000001</c:v>
                </c:pt>
                <c:pt idx="7938">
                  <c:v>1.3398810000000001</c:v>
                </c:pt>
                <c:pt idx="7939">
                  <c:v>1.3390150000000001</c:v>
                </c:pt>
                <c:pt idx="7940">
                  <c:v>1.3380080000000001</c:v>
                </c:pt>
                <c:pt idx="7941">
                  <c:v>1.3380080000000001</c:v>
                </c:pt>
                <c:pt idx="7942">
                  <c:v>1.337075</c:v>
                </c:pt>
                <c:pt idx="7943">
                  <c:v>1.3361000000000001</c:v>
                </c:pt>
                <c:pt idx="7944">
                  <c:v>1.3351489999999899</c:v>
                </c:pt>
                <c:pt idx="7945">
                  <c:v>1.334287</c:v>
                </c:pt>
                <c:pt idx="7946">
                  <c:v>1.33359399999999</c:v>
                </c:pt>
                <c:pt idx="7947">
                  <c:v>1.332851</c:v>
                </c:pt>
                <c:pt idx="7948">
                  <c:v>1.3323039999999899</c:v>
                </c:pt>
                <c:pt idx="7949">
                  <c:v>1.3316600000000001</c:v>
                </c:pt>
                <c:pt idx="7950">
                  <c:v>1.33099699999999</c:v>
                </c:pt>
                <c:pt idx="7951">
                  <c:v>1.33099699999999</c:v>
                </c:pt>
                <c:pt idx="7952">
                  <c:v>1.330335</c:v>
                </c:pt>
                <c:pt idx="7953">
                  <c:v>1.329574</c:v>
                </c:pt>
                <c:pt idx="7954">
                  <c:v>1.3288469999999899</c:v>
                </c:pt>
                <c:pt idx="7955">
                  <c:v>1.32823899999999</c:v>
                </c:pt>
                <c:pt idx="7956">
                  <c:v>1.327682</c:v>
                </c:pt>
                <c:pt idx="7957">
                  <c:v>1.32708599999999</c:v>
                </c:pt>
                <c:pt idx="7958">
                  <c:v>1.3267929999999899</c:v>
                </c:pt>
                <c:pt idx="7959">
                  <c:v>1.3263069999999899</c:v>
                </c:pt>
                <c:pt idx="7960">
                  <c:v>1.32552599999999</c:v>
                </c:pt>
                <c:pt idx="7961">
                  <c:v>1.3251839999999899</c:v>
                </c:pt>
                <c:pt idx="7962">
                  <c:v>1.3251839999999899</c:v>
                </c:pt>
                <c:pt idx="7963">
                  <c:v>1.3247660000000001</c:v>
                </c:pt>
                <c:pt idx="7964">
                  <c:v>1.32450299999999</c:v>
                </c:pt>
                <c:pt idx="7965">
                  <c:v>1.32392299999999</c:v>
                </c:pt>
                <c:pt idx="7966">
                  <c:v>1.32410899999999</c:v>
                </c:pt>
                <c:pt idx="7967">
                  <c:v>1.32329099999999</c:v>
                </c:pt>
                <c:pt idx="7968">
                  <c:v>1.3230139999999899</c:v>
                </c:pt>
                <c:pt idx="7969">
                  <c:v>1.32267599999999</c:v>
                </c:pt>
                <c:pt idx="7970">
                  <c:v>1.3224560000000001</c:v>
                </c:pt>
                <c:pt idx="7971">
                  <c:v>1.3220510000000001</c:v>
                </c:pt>
                <c:pt idx="7972">
                  <c:v>1.32162299999999</c:v>
                </c:pt>
                <c:pt idx="7973">
                  <c:v>1.32162299999999</c:v>
                </c:pt>
                <c:pt idx="7974">
                  <c:v>1.3212649999999899</c:v>
                </c:pt>
                <c:pt idx="7975">
                  <c:v>1.3203750000000001</c:v>
                </c:pt>
                <c:pt idx="7976">
                  <c:v>1.3199069999999899</c:v>
                </c:pt>
                <c:pt idx="7977">
                  <c:v>1.3193619999999899</c:v>
                </c:pt>
                <c:pt idx="7978">
                  <c:v>1.318581</c:v>
                </c:pt>
                <c:pt idx="7979">
                  <c:v>1.31815499999999</c:v>
                </c:pt>
                <c:pt idx="7980">
                  <c:v>1.3178430000000001</c:v>
                </c:pt>
                <c:pt idx="7981">
                  <c:v>1.3173790000000001</c:v>
                </c:pt>
                <c:pt idx="7982">
                  <c:v>1.316778</c:v>
                </c:pt>
                <c:pt idx="7983">
                  <c:v>1.316778</c:v>
                </c:pt>
                <c:pt idx="7984">
                  <c:v>1.316246</c:v>
                </c:pt>
                <c:pt idx="7985">
                  <c:v>1.315342</c:v>
                </c:pt>
                <c:pt idx="7986">
                  <c:v>1.315091</c:v>
                </c:pt>
                <c:pt idx="7987">
                  <c:v>1.31478099999999</c:v>
                </c:pt>
                <c:pt idx="7988">
                  <c:v>1.3140540000000001</c:v>
                </c:pt>
                <c:pt idx="7989">
                  <c:v>1.3141849999999899</c:v>
                </c:pt>
                <c:pt idx="7990">
                  <c:v>1.313177</c:v>
                </c:pt>
                <c:pt idx="7991">
                  <c:v>1.31262199999999</c:v>
                </c:pt>
                <c:pt idx="7992">
                  <c:v>1.3122469999999899</c:v>
                </c:pt>
                <c:pt idx="7993">
                  <c:v>1.311687</c:v>
                </c:pt>
                <c:pt idx="7994">
                  <c:v>1.311687</c:v>
                </c:pt>
                <c:pt idx="7995">
                  <c:v>1.31124499999999</c:v>
                </c:pt>
                <c:pt idx="7996">
                  <c:v>1.3110379999999899</c:v>
                </c:pt>
                <c:pt idx="7997">
                  <c:v>1.3106180000000001</c:v>
                </c:pt>
                <c:pt idx="7998">
                  <c:v>1.3101259999999899</c:v>
                </c:pt>
                <c:pt idx="7999">
                  <c:v>1.309733</c:v>
                </c:pt>
                <c:pt idx="8000">
                  <c:v>1.3093079999999899</c:v>
                </c:pt>
                <c:pt idx="8001">
                  <c:v>1.309153</c:v>
                </c:pt>
                <c:pt idx="8002">
                  <c:v>1.30876499999999</c:v>
                </c:pt>
                <c:pt idx="8003">
                  <c:v>1.30850299999999</c:v>
                </c:pt>
                <c:pt idx="8004">
                  <c:v>1.30850299999999</c:v>
                </c:pt>
                <c:pt idx="8005">
                  <c:v>1.30818699999999</c:v>
                </c:pt>
                <c:pt idx="8006">
                  <c:v>1.3077319999999899</c:v>
                </c:pt>
                <c:pt idx="8007">
                  <c:v>1.307401</c:v>
                </c:pt>
                <c:pt idx="8008">
                  <c:v>1.3068120000000001</c:v>
                </c:pt>
                <c:pt idx="8009">
                  <c:v>1.3067869999999899</c:v>
                </c:pt>
                <c:pt idx="8010">
                  <c:v>1.3063880000000001</c:v>
                </c:pt>
                <c:pt idx="8011">
                  <c:v>1.3060940000000001</c:v>
                </c:pt>
                <c:pt idx="8012">
                  <c:v>1.3057589999999899</c:v>
                </c:pt>
                <c:pt idx="8013">
                  <c:v>1.3061130000000001</c:v>
                </c:pt>
                <c:pt idx="8014">
                  <c:v>1.3057080000000001</c:v>
                </c:pt>
                <c:pt idx="8015">
                  <c:v>1.3057080000000001</c:v>
                </c:pt>
                <c:pt idx="8016">
                  <c:v>1.3064100000000001</c:v>
                </c:pt>
                <c:pt idx="8017">
                  <c:v>1.306316</c:v>
                </c:pt>
                <c:pt idx="8018">
                  <c:v>1.3050900000000001</c:v>
                </c:pt>
                <c:pt idx="8019">
                  <c:v>1.30485099999999</c:v>
                </c:pt>
                <c:pt idx="8020">
                  <c:v>1.3047359999999899</c:v>
                </c:pt>
                <c:pt idx="8021">
                  <c:v>1.3045009999999899</c:v>
                </c:pt>
                <c:pt idx="8022">
                  <c:v>1.304983</c:v>
                </c:pt>
                <c:pt idx="8023">
                  <c:v>1.3045009999999899</c:v>
                </c:pt>
                <c:pt idx="8024">
                  <c:v>1.3045709999999899</c:v>
                </c:pt>
                <c:pt idx="8025">
                  <c:v>1.305145</c:v>
                </c:pt>
                <c:pt idx="8026">
                  <c:v>1.305145</c:v>
                </c:pt>
                <c:pt idx="8027">
                  <c:v>1.3043659999999899</c:v>
                </c:pt>
                <c:pt idx="8028">
                  <c:v>1.30460299999999</c:v>
                </c:pt>
                <c:pt idx="8029">
                  <c:v>1.30481</c:v>
                </c:pt>
                <c:pt idx="8030">
                  <c:v>1.30456799999999</c:v>
                </c:pt>
                <c:pt idx="8031">
                  <c:v>1.30451399999999</c:v>
                </c:pt>
                <c:pt idx="8032">
                  <c:v>1.3044119999999899</c:v>
                </c:pt>
                <c:pt idx="8033">
                  <c:v>1.3045599999999899</c:v>
                </c:pt>
                <c:pt idx="8034">
                  <c:v>1.304559</c:v>
                </c:pt>
                <c:pt idx="8035">
                  <c:v>1.3044690000000001</c:v>
                </c:pt>
                <c:pt idx="8036">
                  <c:v>1.2061580000000001</c:v>
                </c:pt>
                <c:pt idx="8037">
                  <c:v>1.2062360000000001</c:v>
                </c:pt>
                <c:pt idx="8038">
                  <c:v>1.2061569999999899</c:v>
                </c:pt>
                <c:pt idx="8039">
                  <c:v>1.20633699999999</c:v>
                </c:pt>
                <c:pt idx="8040">
                  <c:v>1.206345</c:v>
                </c:pt>
                <c:pt idx="8041">
                  <c:v>1.206369</c:v>
                </c:pt>
                <c:pt idx="8042">
                  <c:v>1.20664199999999</c:v>
                </c:pt>
                <c:pt idx="8043">
                  <c:v>1.2064159999999899</c:v>
                </c:pt>
                <c:pt idx="8044">
                  <c:v>1.206061</c:v>
                </c:pt>
                <c:pt idx="8045">
                  <c:v>1.206061</c:v>
                </c:pt>
                <c:pt idx="8046">
                  <c:v>1.20588899999999</c:v>
                </c:pt>
                <c:pt idx="8047">
                  <c:v>1.20581</c:v>
                </c:pt>
                <c:pt idx="8048">
                  <c:v>1.20537099999999</c:v>
                </c:pt>
                <c:pt idx="8049">
                  <c:v>1.2053689999999899</c:v>
                </c:pt>
                <c:pt idx="8050">
                  <c:v>1.2049369999999899</c:v>
                </c:pt>
                <c:pt idx="8051">
                  <c:v>1.2047650000000001</c:v>
                </c:pt>
                <c:pt idx="8052">
                  <c:v>1.2045570000000001</c:v>
                </c:pt>
                <c:pt idx="8053">
                  <c:v>1.2049240000000001</c:v>
                </c:pt>
                <c:pt idx="8054">
                  <c:v>1.204682</c:v>
                </c:pt>
                <c:pt idx="8055">
                  <c:v>1.204682</c:v>
                </c:pt>
                <c:pt idx="8056">
                  <c:v>1.2042649999999899</c:v>
                </c:pt>
                <c:pt idx="8057">
                  <c:v>1.204291</c:v>
                </c:pt>
                <c:pt idx="8058">
                  <c:v>1.2041839999999899</c:v>
                </c:pt>
                <c:pt idx="8059">
                  <c:v>1.20427799999999</c:v>
                </c:pt>
                <c:pt idx="8060">
                  <c:v>1.204285</c:v>
                </c:pt>
                <c:pt idx="8061">
                  <c:v>1.2038519999999899</c:v>
                </c:pt>
                <c:pt idx="8062">
                  <c:v>1.2037899999999899</c:v>
                </c:pt>
                <c:pt idx="8063">
                  <c:v>1.2035720000000001</c:v>
                </c:pt>
                <c:pt idx="8064">
                  <c:v>1.2035769999999899</c:v>
                </c:pt>
                <c:pt idx="8065">
                  <c:v>1.20318999999999</c:v>
                </c:pt>
                <c:pt idx="8066">
                  <c:v>1.20318999999999</c:v>
                </c:pt>
                <c:pt idx="8067">
                  <c:v>1.2032719999999899</c:v>
                </c:pt>
                <c:pt idx="8068">
                  <c:v>1.2028460000000001</c:v>
                </c:pt>
                <c:pt idx="8069">
                  <c:v>1.2032879999999899</c:v>
                </c:pt>
                <c:pt idx="8070">
                  <c:v>1.2032130000000001</c:v>
                </c:pt>
                <c:pt idx="8071">
                  <c:v>1.2029430000000001</c:v>
                </c:pt>
                <c:pt idx="8072">
                  <c:v>1.203071</c:v>
                </c:pt>
                <c:pt idx="8073">
                  <c:v>1.202782</c:v>
                </c:pt>
                <c:pt idx="8074">
                  <c:v>1.2029829999999899</c:v>
                </c:pt>
                <c:pt idx="8075">
                  <c:v>1.203273</c:v>
                </c:pt>
                <c:pt idx="8076">
                  <c:v>1.203273</c:v>
                </c:pt>
                <c:pt idx="8077">
                  <c:v>1.203057</c:v>
                </c:pt>
                <c:pt idx="8078">
                  <c:v>1.2034309999999899</c:v>
                </c:pt>
                <c:pt idx="8079">
                  <c:v>1.203362</c:v>
                </c:pt>
                <c:pt idx="8080">
                  <c:v>1.2034959999999899</c:v>
                </c:pt>
                <c:pt idx="8081">
                  <c:v>1.20353299999999</c:v>
                </c:pt>
                <c:pt idx="8082">
                  <c:v>1.203573</c:v>
                </c:pt>
                <c:pt idx="8083">
                  <c:v>1.2037370000000001</c:v>
                </c:pt>
                <c:pt idx="8084">
                  <c:v>1.203994</c:v>
                </c:pt>
                <c:pt idx="8085">
                  <c:v>1.2041550000000001</c:v>
                </c:pt>
                <c:pt idx="8086">
                  <c:v>1.2042170000000001</c:v>
                </c:pt>
                <c:pt idx="8087">
                  <c:v>1.2042170000000001</c:v>
                </c:pt>
                <c:pt idx="8088">
                  <c:v>1.204558</c:v>
                </c:pt>
                <c:pt idx="8089">
                  <c:v>1.20478799999999</c:v>
                </c:pt>
                <c:pt idx="8090">
                  <c:v>1.2053</c:v>
                </c:pt>
                <c:pt idx="8091">
                  <c:v>1.2054769999999899</c:v>
                </c:pt>
                <c:pt idx="8092">
                  <c:v>1.20581</c:v>
                </c:pt>
                <c:pt idx="8093">
                  <c:v>1.205886</c:v>
                </c:pt>
                <c:pt idx="8094">
                  <c:v>1.2064360000000001</c:v>
                </c:pt>
                <c:pt idx="8095">
                  <c:v>1.20625</c:v>
                </c:pt>
                <c:pt idx="8096">
                  <c:v>1.206593</c:v>
                </c:pt>
                <c:pt idx="8097">
                  <c:v>1.2070380000000001</c:v>
                </c:pt>
                <c:pt idx="8098">
                  <c:v>1.2070380000000001</c:v>
                </c:pt>
                <c:pt idx="8099">
                  <c:v>1.2071540000000001</c:v>
                </c:pt>
                <c:pt idx="8100">
                  <c:v>1.2074720000000001</c:v>
                </c:pt>
                <c:pt idx="8101">
                  <c:v>1.207597</c:v>
                </c:pt>
                <c:pt idx="8102">
                  <c:v>1.2085330000000001</c:v>
                </c:pt>
                <c:pt idx="8103">
                  <c:v>1.208685</c:v>
                </c:pt>
                <c:pt idx="8104">
                  <c:v>1.209206</c:v>
                </c:pt>
                <c:pt idx="8105">
                  <c:v>1.20957099999999</c:v>
                </c:pt>
                <c:pt idx="8106">
                  <c:v>1.210026</c:v>
                </c:pt>
                <c:pt idx="8107">
                  <c:v>1.210291</c:v>
                </c:pt>
                <c:pt idx="8108">
                  <c:v>1.210291</c:v>
                </c:pt>
                <c:pt idx="8109">
                  <c:v>1.2102379999999899</c:v>
                </c:pt>
                <c:pt idx="8110">
                  <c:v>1.2106980000000001</c:v>
                </c:pt>
                <c:pt idx="8111">
                  <c:v>1.2111860000000001</c:v>
                </c:pt>
                <c:pt idx="8112">
                  <c:v>1.2116899999999899</c:v>
                </c:pt>
                <c:pt idx="8113">
                  <c:v>1.2119500000000001</c:v>
                </c:pt>
                <c:pt idx="8114">
                  <c:v>1.2122759999999899</c:v>
                </c:pt>
                <c:pt idx="8115">
                  <c:v>1.2130650000000001</c:v>
                </c:pt>
                <c:pt idx="8116">
                  <c:v>1.2133750000000001</c:v>
                </c:pt>
                <c:pt idx="8117">
                  <c:v>1.21424299999999</c:v>
                </c:pt>
                <c:pt idx="8118">
                  <c:v>1.2146969999999899</c:v>
                </c:pt>
                <c:pt idx="8119">
                  <c:v>1.2146969999999899</c:v>
                </c:pt>
                <c:pt idx="8120">
                  <c:v>1.21537099999999</c:v>
                </c:pt>
                <c:pt idx="8121">
                  <c:v>1.21596999999999</c:v>
                </c:pt>
                <c:pt idx="8122">
                  <c:v>1.216944</c:v>
                </c:pt>
                <c:pt idx="8123">
                  <c:v>1.2177279999999899</c:v>
                </c:pt>
                <c:pt idx="8124">
                  <c:v>1.21820799999999</c:v>
                </c:pt>
                <c:pt idx="8125">
                  <c:v>1.21862899999999</c:v>
                </c:pt>
                <c:pt idx="8126">
                  <c:v>1.219659</c:v>
                </c:pt>
                <c:pt idx="8127">
                  <c:v>1.2204090000000001</c:v>
                </c:pt>
                <c:pt idx="8128">
                  <c:v>1.22144099999999</c:v>
                </c:pt>
                <c:pt idx="8129">
                  <c:v>1.22144099999999</c:v>
                </c:pt>
                <c:pt idx="8130">
                  <c:v>1.22220799999999</c:v>
                </c:pt>
                <c:pt idx="8131">
                  <c:v>1.2230540000000001</c:v>
                </c:pt>
                <c:pt idx="8132">
                  <c:v>1.22394099999999</c:v>
                </c:pt>
                <c:pt idx="8133">
                  <c:v>1.2250239999999899</c:v>
                </c:pt>
                <c:pt idx="8134">
                  <c:v>1.2261280000000001</c:v>
                </c:pt>
                <c:pt idx="8135">
                  <c:v>1.2269859999999899</c:v>
                </c:pt>
                <c:pt idx="8136">
                  <c:v>1.22788399999999</c:v>
                </c:pt>
                <c:pt idx="8137">
                  <c:v>1.22865599999999</c:v>
                </c:pt>
                <c:pt idx="8138">
                  <c:v>1.22999499999999</c:v>
                </c:pt>
                <c:pt idx="8139">
                  <c:v>1.23086099999999</c:v>
                </c:pt>
                <c:pt idx="8140">
                  <c:v>1.23086099999999</c:v>
                </c:pt>
                <c:pt idx="8141">
                  <c:v>1.2319359999999899</c:v>
                </c:pt>
                <c:pt idx="8142">
                  <c:v>1.2328870000000001</c:v>
                </c:pt>
                <c:pt idx="8143">
                  <c:v>1.2340070000000001</c:v>
                </c:pt>
                <c:pt idx="8144">
                  <c:v>1.23538499999999</c:v>
                </c:pt>
                <c:pt idx="8145">
                  <c:v>1.23644799999999</c:v>
                </c:pt>
                <c:pt idx="8146">
                  <c:v>1.2371669999999899</c:v>
                </c:pt>
                <c:pt idx="8147">
                  <c:v>1.2378819999999899</c:v>
                </c:pt>
                <c:pt idx="8148">
                  <c:v>1.2390760000000001</c:v>
                </c:pt>
                <c:pt idx="8149">
                  <c:v>1.2399690000000001</c:v>
                </c:pt>
                <c:pt idx="8150">
                  <c:v>1.2414689999999899</c:v>
                </c:pt>
                <c:pt idx="8151">
                  <c:v>1.2414689999999899</c:v>
                </c:pt>
                <c:pt idx="8152">
                  <c:v>1.24193799999999</c:v>
                </c:pt>
                <c:pt idx="8153">
                  <c:v>1.2429920000000001</c:v>
                </c:pt>
                <c:pt idx="8154">
                  <c:v>1.24395199999999</c:v>
                </c:pt>
                <c:pt idx="8155">
                  <c:v>1.24462399999999</c:v>
                </c:pt>
                <c:pt idx="8156">
                  <c:v>1.2458210000000001</c:v>
                </c:pt>
                <c:pt idx="8157">
                  <c:v>1.2465379999999899</c:v>
                </c:pt>
                <c:pt idx="8158">
                  <c:v>1.2479039999999899</c:v>
                </c:pt>
                <c:pt idx="8159">
                  <c:v>1.249133</c:v>
                </c:pt>
                <c:pt idx="8160">
                  <c:v>1.25022199999999</c:v>
                </c:pt>
                <c:pt idx="8161">
                  <c:v>1.25022199999999</c:v>
                </c:pt>
                <c:pt idx="8162">
                  <c:v>1.25135499999999</c:v>
                </c:pt>
                <c:pt idx="8163">
                  <c:v>1.2522089999999899</c:v>
                </c:pt>
                <c:pt idx="8164">
                  <c:v>1.25304999999999</c:v>
                </c:pt>
                <c:pt idx="8165">
                  <c:v>1.2539960000000001</c:v>
                </c:pt>
                <c:pt idx="8166">
                  <c:v>1.2548410000000001</c:v>
                </c:pt>
                <c:pt idx="8167">
                  <c:v>1.2557119999999899</c:v>
                </c:pt>
                <c:pt idx="8168">
                  <c:v>1.2563660000000001</c:v>
                </c:pt>
                <c:pt idx="8169">
                  <c:v>1.2571730000000001</c:v>
                </c:pt>
                <c:pt idx="8170">
                  <c:v>1.2581789999999899</c:v>
                </c:pt>
                <c:pt idx="8171">
                  <c:v>1.25908799999999</c:v>
                </c:pt>
                <c:pt idx="8172">
                  <c:v>1.25908799999999</c:v>
                </c:pt>
                <c:pt idx="8173">
                  <c:v>1.2598180000000001</c:v>
                </c:pt>
                <c:pt idx="8174">
                  <c:v>1.26109099999999</c:v>
                </c:pt>
                <c:pt idx="8175">
                  <c:v>1.2618720000000001</c:v>
                </c:pt>
                <c:pt idx="8176">
                  <c:v>1.2628219999999899</c:v>
                </c:pt>
                <c:pt idx="8177">
                  <c:v>1.263749</c:v>
                </c:pt>
                <c:pt idx="8178">
                  <c:v>1.2647360000000001</c:v>
                </c:pt>
                <c:pt idx="8179">
                  <c:v>1.26589799999999</c:v>
                </c:pt>
                <c:pt idx="8180">
                  <c:v>1.2668820000000001</c:v>
                </c:pt>
                <c:pt idx="8181">
                  <c:v>1.2679069999999899</c:v>
                </c:pt>
                <c:pt idx="8182">
                  <c:v>1.269085</c:v>
                </c:pt>
                <c:pt idx="8183">
                  <c:v>1.269085</c:v>
                </c:pt>
                <c:pt idx="8184">
                  <c:v>1.269962</c:v>
                </c:pt>
                <c:pt idx="8185">
                  <c:v>1.271101</c:v>
                </c:pt>
                <c:pt idx="8186">
                  <c:v>1.272178</c:v>
                </c:pt>
                <c:pt idx="8187">
                  <c:v>1.27332</c:v>
                </c:pt>
                <c:pt idx="8188">
                  <c:v>1.27438399999999</c:v>
                </c:pt>
                <c:pt idx="8189">
                  <c:v>1.2756989999999899</c:v>
                </c:pt>
                <c:pt idx="8190">
                  <c:v>1.277042</c:v>
                </c:pt>
                <c:pt idx="8191">
                  <c:v>1.27842199999999</c:v>
                </c:pt>
                <c:pt idx="8192">
                  <c:v>1.2798259999999899</c:v>
                </c:pt>
                <c:pt idx="8193">
                  <c:v>1.2798259999999899</c:v>
                </c:pt>
                <c:pt idx="8194">
                  <c:v>1.2814160000000001</c:v>
                </c:pt>
                <c:pt idx="8195">
                  <c:v>1.28254599999999</c:v>
                </c:pt>
                <c:pt idx="8196">
                  <c:v>1.283962</c:v>
                </c:pt>
                <c:pt idx="8197">
                  <c:v>1.28533399999999</c:v>
                </c:pt>
                <c:pt idx="8198">
                  <c:v>1.286756</c:v>
                </c:pt>
                <c:pt idx="8199">
                  <c:v>1.2881210000000001</c:v>
                </c:pt>
                <c:pt idx="8200">
                  <c:v>1.28932299999999</c:v>
                </c:pt>
                <c:pt idx="8201">
                  <c:v>1.29154199999999</c:v>
                </c:pt>
                <c:pt idx="8202">
                  <c:v>1.2934589999999899</c:v>
                </c:pt>
                <c:pt idx="8203">
                  <c:v>1.29539099999999</c:v>
                </c:pt>
                <c:pt idx="8204">
                  <c:v>1.29539099999999</c:v>
                </c:pt>
                <c:pt idx="8205">
                  <c:v>1.2971459999999899</c:v>
                </c:pt>
                <c:pt idx="8206">
                  <c:v>1.2996110000000001</c:v>
                </c:pt>
                <c:pt idx="8207">
                  <c:v>1.3012980000000001</c:v>
                </c:pt>
                <c:pt idx="8208">
                  <c:v>1.3032699999999899</c:v>
                </c:pt>
                <c:pt idx="8209">
                  <c:v>1.305207</c:v>
                </c:pt>
                <c:pt idx="8210">
                  <c:v>1.3070820000000001</c:v>
                </c:pt>
                <c:pt idx="8211">
                  <c:v>1.309153</c:v>
                </c:pt>
                <c:pt idx="8212">
                  <c:v>1.3117030000000001</c:v>
                </c:pt>
                <c:pt idx="8213">
                  <c:v>1.313698</c:v>
                </c:pt>
                <c:pt idx="8214">
                  <c:v>1.313698</c:v>
                </c:pt>
                <c:pt idx="8215">
                  <c:v>1.315504</c:v>
                </c:pt>
                <c:pt idx="8216">
                  <c:v>1.31793</c:v>
                </c:pt>
                <c:pt idx="8217">
                  <c:v>1.320057</c:v>
                </c:pt>
                <c:pt idx="8218">
                  <c:v>1.32233299999999</c:v>
                </c:pt>
                <c:pt idx="8219">
                  <c:v>1.3248850000000001</c:v>
                </c:pt>
                <c:pt idx="8220">
                  <c:v>1.3270789999999899</c:v>
                </c:pt>
                <c:pt idx="8221">
                  <c:v>1.329558</c:v>
                </c:pt>
                <c:pt idx="8222">
                  <c:v>1.332084</c:v>
                </c:pt>
                <c:pt idx="8223">
                  <c:v>1.33415799999999</c:v>
                </c:pt>
                <c:pt idx="8224">
                  <c:v>1.33673799999999</c:v>
                </c:pt>
                <c:pt idx="8225">
                  <c:v>1.33673799999999</c:v>
                </c:pt>
                <c:pt idx="8226">
                  <c:v>1.339026</c:v>
                </c:pt>
                <c:pt idx="8227">
                  <c:v>1.3416049999999899</c:v>
                </c:pt>
                <c:pt idx="8228">
                  <c:v>1.3435699999999899</c:v>
                </c:pt>
                <c:pt idx="8229">
                  <c:v>1.34592</c:v>
                </c:pt>
                <c:pt idx="8230">
                  <c:v>1.34849799999999</c:v>
                </c:pt>
                <c:pt idx="8231">
                  <c:v>1.350473</c:v>
                </c:pt>
                <c:pt idx="8232">
                  <c:v>1.3525160000000001</c:v>
                </c:pt>
                <c:pt idx="8233">
                  <c:v>1.3549340000000001</c:v>
                </c:pt>
                <c:pt idx="8234">
                  <c:v>1.3570739999999899</c:v>
                </c:pt>
                <c:pt idx="8235">
                  <c:v>1.3590530000000001</c:v>
                </c:pt>
                <c:pt idx="8236">
                  <c:v>1.3590530000000001</c:v>
                </c:pt>
                <c:pt idx="8237">
                  <c:v>1.3611089999999899</c:v>
                </c:pt>
                <c:pt idx="8238">
                  <c:v>1.3634820000000001</c:v>
                </c:pt>
                <c:pt idx="8239">
                  <c:v>1.364916</c:v>
                </c:pt>
                <c:pt idx="8240">
                  <c:v>1.366873</c:v>
                </c:pt>
                <c:pt idx="8241">
                  <c:v>1.3687050000000001</c:v>
                </c:pt>
                <c:pt idx="8242">
                  <c:v>1.370827</c:v>
                </c:pt>
                <c:pt idx="8243">
                  <c:v>1.3726590000000001</c:v>
                </c:pt>
                <c:pt idx="8244">
                  <c:v>1.374611</c:v>
                </c:pt>
                <c:pt idx="8245">
                  <c:v>1.376546</c:v>
                </c:pt>
                <c:pt idx="8246">
                  <c:v>1.376546</c:v>
                </c:pt>
                <c:pt idx="8247">
                  <c:v>1.3788020000000001</c:v>
                </c:pt>
                <c:pt idx="8248">
                  <c:v>1.3800490000000001</c:v>
                </c:pt>
                <c:pt idx="8249">
                  <c:v>1.38246</c:v>
                </c:pt>
                <c:pt idx="8250">
                  <c:v>1.3838299999999899</c:v>
                </c:pt>
                <c:pt idx="8251">
                  <c:v>1.385812</c:v>
                </c:pt>
                <c:pt idx="8252">
                  <c:v>1.387815</c:v>
                </c:pt>
                <c:pt idx="8253">
                  <c:v>1.3898429999999899</c:v>
                </c:pt>
                <c:pt idx="8254">
                  <c:v>1.391432</c:v>
                </c:pt>
                <c:pt idx="8255">
                  <c:v>1.3936980000000001</c:v>
                </c:pt>
                <c:pt idx="8256">
                  <c:v>1.39527299999999</c:v>
                </c:pt>
                <c:pt idx="8257">
                  <c:v>1.39527299999999</c:v>
                </c:pt>
                <c:pt idx="8258">
                  <c:v>1.3968670000000001</c:v>
                </c:pt>
                <c:pt idx="8259">
                  <c:v>1.3986400000000001</c:v>
                </c:pt>
                <c:pt idx="8260">
                  <c:v>1.4004920000000001</c:v>
                </c:pt>
                <c:pt idx="8261">
                  <c:v>1.402428</c:v>
                </c:pt>
                <c:pt idx="8262">
                  <c:v>1.4043350000000001</c:v>
                </c:pt>
                <c:pt idx="8263">
                  <c:v>1.406598</c:v>
                </c:pt>
                <c:pt idx="8264">
                  <c:v>1.40832299999999</c:v>
                </c:pt>
                <c:pt idx="8265">
                  <c:v>1.41027999999999</c:v>
                </c:pt>
                <c:pt idx="8266">
                  <c:v>1.41247999999999</c:v>
                </c:pt>
                <c:pt idx="8267">
                  <c:v>1.41247999999999</c:v>
                </c:pt>
                <c:pt idx="8268">
                  <c:v>1.414209</c:v>
                </c:pt>
                <c:pt idx="8269">
                  <c:v>1.4162300000000001</c:v>
                </c:pt>
                <c:pt idx="8270">
                  <c:v>1.418749</c:v>
                </c:pt>
                <c:pt idx="8271">
                  <c:v>1.41945699999999</c:v>
                </c:pt>
                <c:pt idx="8272">
                  <c:v>1.421448</c:v>
                </c:pt>
                <c:pt idx="8273">
                  <c:v>1.42328699999999</c:v>
                </c:pt>
                <c:pt idx="8274">
                  <c:v>1.4252590000000001</c:v>
                </c:pt>
                <c:pt idx="8275">
                  <c:v>1.4273640000000001</c:v>
                </c:pt>
                <c:pt idx="8276">
                  <c:v>1.4285429999999899</c:v>
                </c:pt>
                <c:pt idx="8277">
                  <c:v>1.43131399999999</c:v>
                </c:pt>
                <c:pt idx="8278">
                  <c:v>1.43131399999999</c:v>
                </c:pt>
                <c:pt idx="8279">
                  <c:v>1.4335230000000001</c:v>
                </c:pt>
                <c:pt idx="8280">
                  <c:v>1.4357169999999899</c:v>
                </c:pt>
                <c:pt idx="8281">
                  <c:v>1.4378580000000001</c:v>
                </c:pt>
                <c:pt idx="8282">
                  <c:v>1.4401729999999899</c:v>
                </c:pt>
                <c:pt idx="8283">
                  <c:v>1.4428650000000001</c:v>
                </c:pt>
                <c:pt idx="8284">
                  <c:v>1.4449449999999899</c:v>
                </c:pt>
                <c:pt idx="8285">
                  <c:v>1.447157</c:v>
                </c:pt>
                <c:pt idx="8286">
                  <c:v>1.4494469999999899</c:v>
                </c:pt>
                <c:pt idx="8287">
                  <c:v>1.45179499999999</c:v>
                </c:pt>
                <c:pt idx="8288">
                  <c:v>1.4540200000000001</c:v>
                </c:pt>
                <c:pt idx="8289">
                  <c:v>1.4540200000000001</c:v>
                </c:pt>
                <c:pt idx="8290">
                  <c:v>1.4567559999999899</c:v>
                </c:pt>
                <c:pt idx="8291">
                  <c:v>1.45894699999999</c:v>
                </c:pt>
                <c:pt idx="8292">
                  <c:v>1.4617990000000001</c:v>
                </c:pt>
                <c:pt idx="8293">
                  <c:v>1.4641249999999899</c:v>
                </c:pt>
                <c:pt idx="8294">
                  <c:v>1.4668699999999899</c:v>
                </c:pt>
                <c:pt idx="8295">
                  <c:v>1.4692259999999899</c:v>
                </c:pt>
                <c:pt idx="8296">
                  <c:v>1.4717070000000001</c:v>
                </c:pt>
                <c:pt idx="8297">
                  <c:v>1.473646</c:v>
                </c:pt>
                <c:pt idx="8298">
                  <c:v>1.47583299999999</c:v>
                </c:pt>
                <c:pt idx="8299">
                  <c:v>1.47583299999999</c:v>
                </c:pt>
                <c:pt idx="8300">
                  <c:v>1.477986</c:v>
                </c:pt>
                <c:pt idx="8301">
                  <c:v>1.4800850000000001</c:v>
                </c:pt>
                <c:pt idx="8302">
                  <c:v>1.48202999999999</c:v>
                </c:pt>
                <c:pt idx="8303">
                  <c:v>1.4840819999999899</c:v>
                </c:pt>
                <c:pt idx="8304">
                  <c:v>1.486264</c:v>
                </c:pt>
                <c:pt idx="8305">
                  <c:v>1.48831</c:v>
                </c:pt>
                <c:pt idx="8306">
                  <c:v>1.4901120000000001</c:v>
                </c:pt>
                <c:pt idx="8307">
                  <c:v>1.4919910000000001</c:v>
                </c:pt>
                <c:pt idx="8308">
                  <c:v>1.493994</c:v>
                </c:pt>
                <c:pt idx="8309">
                  <c:v>1.49578199999999</c:v>
                </c:pt>
                <c:pt idx="8310">
                  <c:v>1.49578199999999</c:v>
                </c:pt>
                <c:pt idx="8311">
                  <c:v>1.497765</c:v>
                </c:pt>
                <c:pt idx="8312">
                  <c:v>1.499695</c:v>
                </c:pt>
                <c:pt idx="8313">
                  <c:v>1.501703</c:v>
                </c:pt>
                <c:pt idx="8314">
                  <c:v>1.5038720000000001</c:v>
                </c:pt>
                <c:pt idx="8315">
                  <c:v>1.5058450000000001</c:v>
                </c:pt>
                <c:pt idx="8316">
                  <c:v>1.5078339999999899</c:v>
                </c:pt>
                <c:pt idx="8317">
                  <c:v>1.50970899999999</c:v>
                </c:pt>
                <c:pt idx="8318">
                  <c:v>1.5114019999999899</c:v>
                </c:pt>
                <c:pt idx="8319">
                  <c:v>1.5132289999999899</c:v>
                </c:pt>
                <c:pt idx="8320">
                  <c:v>1.5132289999999899</c:v>
                </c:pt>
                <c:pt idx="8321">
                  <c:v>1.51489899999999</c:v>
                </c:pt>
                <c:pt idx="8322">
                  <c:v>1.516877</c:v>
                </c:pt>
                <c:pt idx="8323">
                  <c:v>1.518845</c:v>
                </c:pt>
                <c:pt idx="8324">
                  <c:v>1.52064599999999</c:v>
                </c:pt>
                <c:pt idx="8325">
                  <c:v>1.5223370000000001</c:v>
                </c:pt>
                <c:pt idx="8326">
                  <c:v>1.52422199999999</c:v>
                </c:pt>
                <c:pt idx="8327">
                  <c:v>1.5259389999999899</c:v>
                </c:pt>
                <c:pt idx="8328">
                  <c:v>1.5277890000000001</c:v>
                </c:pt>
                <c:pt idx="8329">
                  <c:v>1.529468</c:v>
                </c:pt>
                <c:pt idx="8330">
                  <c:v>1.53128799999999</c:v>
                </c:pt>
                <c:pt idx="8331">
                  <c:v>1.53128799999999</c:v>
                </c:pt>
                <c:pt idx="8332">
                  <c:v>1.53278099999999</c:v>
                </c:pt>
                <c:pt idx="8333">
                  <c:v>1.5344230000000001</c:v>
                </c:pt>
                <c:pt idx="8334">
                  <c:v>1.536108</c:v>
                </c:pt>
                <c:pt idx="8335">
                  <c:v>1.5373969999999899</c:v>
                </c:pt>
                <c:pt idx="8336">
                  <c:v>1.539053</c:v>
                </c:pt>
                <c:pt idx="8337">
                  <c:v>1.54062699999999</c:v>
                </c:pt>
                <c:pt idx="8338">
                  <c:v>1.5419959999999899</c:v>
                </c:pt>
                <c:pt idx="8339">
                  <c:v>1.54359599999999</c:v>
                </c:pt>
                <c:pt idx="8340">
                  <c:v>1.54512099999999</c:v>
                </c:pt>
                <c:pt idx="8341">
                  <c:v>1.546262</c:v>
                </c:pt>
                <c:pt idx="8342">
                  <c:v>1.546262</c:v>
                </c:pt>
                <c:pt idx="8343">
                  <c:v>1.5477780000000001</c:v>
                </c:pt>
                <c:pt idx="8344">
                  <c:v>1.54905599999999</c:v>
                </c:pt>
                <c:pt idx="8345">
                  <c:v>1.55067299999999</c:v>
                </c:pt>
                <c:pt idx="8346">
                  <c:v>1.5521780000000001</c:v>
                </c:pt>
                <c:pt idx="8347">
                  <c:v>1.553806</c:v>
                </c:pt>
                <c:pt idx="8348">
                  <c:v>1.55505599999999</c:v>
                </c:pt>
                <c:pt idx="8349">
                  <c:v>1.5564439999999899</c:v>
                </c:pt>
                <c:pt idx="8350">
                  <c:v>1.5578860000000001</c:v>
                </c:pt>
                <c:pt idx="8351">
                  <c:v>1.5593140000000001</c:v>
                </c:pt>
                <c:pt idx="8352">
                  <c:v>1.5593140000000001</c:v>
                </c:pt>
                <c:pt idx="8353">
                  <c:v>1.5607139999999899</c:v>
                </c:pt>
                <c:pt idx="8354">
                  <c:v>1.5620000000000001</c:v>
                </c:pt>
                <c:pt idx="8355">
                  <c:v>1.5633520000000001</c:v>
                </c:pt>
                <c:pt idx="8356">
                  <c:v>1.56461099999999</c:v>
                </c:pt>
                <c:pt idx="8357">
                  <c:v>1.56599299999999</c:v>
                </c:pt>
                <c:pt idx="8358">
                  <c:v>1.567172</c:v>
                </c:pt>
                <c:pt idx="8359">
                  <c:v>1.5683560000000001</c:v>
                </c:pt>
                <c:pt idx="8360">
                  <c:v>1.5696920000000001</c:v>
                </c:pt>
                <c:pt idx="8361">
                  <c:v>1.5706169999999899</c:v>
                </c:pt>
                <c:pt idx="8362">
                  <c:v>1.571914</c:v>
                </c:pt>
                <c:pt idx="8363">
                  <c:v>1.571914</c:v>
                </c:pt>
                <c:pt idx="8364">
                  <c:v>1.5725990000000001</c:v>
                </c:pt>
                <c:pt idx="8365">
                  <c:v>1.5736699999999899</c:v>
                </c:pt>
                <c:pt idx="8366">
                  <c:v>1.5750960000000001</c:v>
                </c:pt>
                <c:pt idx="8367">
                  <c:v>1.57576899999999</c:v>
                </c:pt>
                <c:pt idx="8368">
                  <c:v>1.5767800000000001</c:v>
                </c:pt>
                <c:pt idx="8369">
                  <c:v>1.57753399999999</c:v>
                </c:pt>
                <c:pt idx="8370">
                  <c:v>1.578551</c:v>
                </c:pt>
                <c:pt idx="8371">
                  <c:v>1.579237</c:v>
                </c:pt>
                <c:pt idx="8372">
                  <c:v>1.5801689999999899</c:v>
                </c:pt>
                <c:pt idx="8373">
                  <c:v>1.5801689999999899</c:v>
                </c:pt>
                <c:pt idx="8374">
                  <c:v>1.5811999999999899</c:v>
                </c:pt>
                <c:pt idx="8375">
                  <c:v>1.5825180000000001</c:v>
                </c:pt>
                <c:pt idx="8376">
                  <c:v>1.5835250000000001</c:v>
                </c:pt>
                <c:pt idx="8377">
                  <c:v>1.58457899999999</c:v>
                </c:pt>
                <c:pt idx="8378">
                  <c:v>1.58629799999999</c:v>
                </c:pt>
                <c:pt idx="8379">
                  <c:v>1.58725</c:v>
                </c:pt>
                <c:pt idx="8380">
                  <c:v>1.58810399999999</c:v>
                </c:pt>
                <c:pt idx="8381">
                  <c:v>1.5891679999999899</c:v>
                </c:pt>
                <c:pt idx="8382">
                  <c:v>1.5896570000000001</c:v>
                </c:pt>
                <c:pt idx="8383">
                  <c:v>1.59070599999999</c:v>
                </c:pt>
                <c:pt idx="8384">
                  <c:v>1.59070599999999</c:v>
                </c:pt>
                <c:pt idx="8385">
                  <c:v>1.59129399999999</c:v>
                </c:pt>
                <c:pt idx="8386">
                  <c:v>1.59214699999999</c:v>
                </c:pt>
                <c:pt idx="8387">
                  <c:v>1.59308099999999</c:v>
                </c:pt>
                <c:pt idx="8388">
                  <c:v>1.5944039999999899</c:v>
                </c:pt>
                <c:pt idx="8389">
                  <c:v>1.5956189999999899</c:v>
                </c:pt>
                <c:pt idx="8390">
                  <c:v>1.59675199999999</c:v>
                </c:pt>
                <c:pt idx="8391">
                  <c:v>1.59810399999999</c:v>
                </c:pt>
                <c:pt idx="8392">
                  <c:v>1.5991029999999899</c:v>
                </c:pt>
                <c:pt idx="8393">
                  <c:v>1.6004229999999899</c:v>
                </c:pt>
                <c:pt idx="8394">
                  <c:v>1.601763</c:v>
                </c:pt>
                <c:pt idx="8395">
                  <c:v>1.601763</c:v>
                </c:pt>
                <c:pt idx="8396">
                  <c:v>1.60245499999999</c:v>
                </c:pt>
                <c:pt idx="8397">
                  <c:v>1.603858</c:v>
                </c:pt>
                <c:pt idx="8398">
                  <c:v>1.605226</c:v>
                </c:pt>
                <c:pt idx="8399">
                  <c:v>1.6064259999999899</c:v>
                </c:pt>
                <c:pt idx="8400">
                  <c:v>1.60792599999999</c:v>
                </c:pt>
                <c:pt idx="8401">
                  <c:v>1.6092740000000001</c:v>
                </c:pt>
                <c:pt idx="8402">
                  <c:v>1.6107830000000001</c:v>
                </c:pt>
                <c:pt idx="8403">
                  <c:v>1.6122620000000001</c:v>
                </c:pt>
                <c:pt idx="8404">
                  <c:v>1.61366699999999</c:v>
                </c:pt>
                <c:pt idx="8405">
                  <c:v>1.61366699999999</c:v>
                </c:pt>
                <c:pt idx="8406">
                  <c:v>1.61538099999999</c:v>
                </c:pt>
                <c:pt idx="8407">
                  <c:v>1.6167769999999899</c:v>
                </c:pt>
                <c:pt idx="8408">
                  <c:v>1.61791499999999</c:v>
                </c:pt>
                <c:pt idx="8409">
                  <c:v>1.61962899999999</c:v>
                </c:pt>
                <c:pt idx="8410">
                  <c:v>1.6213439999999899</c:v>
                </c:pt>
                <c:pt idx="8411">
                  <c:v>1.622622</c:v>
                </c:pt>
                <c:pt idx="8412">
                  <c:v>1.6246430000000001</c:v>
                </c:pt>
                <c:pt idx="8413">
                  <c:v>1.6257729999999899</c:v>
                </c:pt>
                <c:pt idx="8414">
                  <c:v>1.6274040000000001</c:v>
                </c:pt>
                <c:pt idx="8415">
                  <c:v>1.62858199999999</c:v>
                </c:pt>
                <c:pt idx="8416">
                  <c:v>1.62858199999999</c:v>
                </c:pt>
                <c:pt idx="8417">
                  <c:v>1.6303449999999899</c:v>
                </c:pt>
                <c:pt idx="8418">
                  <c:v>1.6310750000000001</c:v>
                </c:pt>
                <c:pt idx="8419">
                  <c:v>1.63263599999999</c:v>
                </c:pt>
                <c:pt idx="8420">
                  <c:v>1.63372099999999</c:v>
                </c:pt>
                <c:pt idx="8421">
                  <c:v>1.6350769999999899</c:v>
                </c:pt>
                <c:pt idx="8422">
                  <c:v>1.63597499999999</c:v>
                </c:pt>
                <c:pt idx="8423">
                  <c:v>1.63716799999999</c:v>
                </c:pt>
                <c:pt idx="8424">
                  <c:v>1.63787799999999</c:v>
                </c:pt>
                <c:pt idx="8425">
                  <c:v>1.6389210000000001</c:v>
                </c:pt>
                <c:pt idx="8426">
                  <c:v>1.6389210000000001</c:v>
                </c:pt>
                <c:pt idx="8427">
                  <c:v>1.6399159999999899</c:v>
                </c:pt>
                <c:pt idx="8428">
                  <c:v>1.6405989999999899</c:v>
                </c:pt>
                <c:pt idx="8429">
                  <c:v>1.64149699999999</c:v>
                </c:pt>
                <c:pt idx="8430">
                  <c:v>1.6424049999999899</c:v>
                </c:pt>
                <c:pt idx="8431">
                  <c:v>1.6434409999999899</c:v>
                </c:pt>
                <c:pt idx="8432">
                  <c:v>1.64433399999999</c:v>
                </c:pt>
                <c:pt idx="8433">
                  <c:v>1.6451229999999899</c:v>
                </c:pt>
                <c:pt idx="8434">
                  <c:v>1.645988</c:v>
                </c:pt>
                <c:pt idx="8435">
                  <c:v>1.6465050000000001</c:v>
                </c:pt>
                <c:pt idx="8436">
                  <c:v>1.6475519999999899</c:v>
                </c:pt>
                <c:pt idx="8437">
                  <c:v>1.6475519999999899</c:v>
                </c:pt>
                <c:pt idx="8438">
                  <c:v>1.64748399999999</c:v>
                </c:pt>
                <c:pt idx="8439">
                  <c:v>1.64933499999999</c:v>
                </c:pt>
                <c:pt idx="8440">
                  <c:v>1.6505989999999899</c:v>
                </c:pt>
                <c:pt idx="8441">
                  <c:v>1.65141899999999</c:v>
                </c:pt>
                <c:pt idx="8442">
                  <c:v>1.6520349999999899</c:v>
                </c:pt>
                <c:pt idx="8443">
                  <c:v>1.6527430000000001</c:v>
                </c:pt>
                <c:pt idx="8444">
                  <c:v>1.6536569999999899</c:v>
                </c:pt>
                <c:pt idx="8445">
                  <c:v>1.654069</c:v>
                </c:pt>
                <c:pt idx="8446">
                  <c:v>1.65475499999999</c:v>
                </c:pt>
                <c:pt idx="8447">
                  <c:v>1.6552849999999899</c:v>
                </c:pt>
                <c:pt idx="8448">
                  <c:v>1.6552849999999899</c:v>
                </c:pt>
                <c:pt idx="8449">
                  <c:v>1.65595599999999</c:v>
                </c:pt>
                <c:pt idx="8450">
                  <c:v>1.65640699999999</c:v>
                </c:pt>
                <c:pt idx="8451">
                  <c:v>1.6571050000000001</c:v>
                </c:pt>
                <c:pt idx="8452">
                  <c:v>1.65765399999999</c:v>
                </c:pt>
                <c:pt idx="8453">
                  <c:v>1.657953</c:v>
                </c:pt>
                <c:pt idx="8454">
                  <c:v>1.6590940000000001</c:v>
                </c:pt>
                <c:pt idx="8455">
                  <c:v>1.65900899999999</c:v>
                </c:pt>
                <c:pt idx="8456">
                  <c:v>1.6595580000000001</c:v>
                </c:pt>
                <c:pt idx="8457">
                  <c:v>1.659513</c:v>
                </c:pt>
                <c:pt idx="8458">
                  <c:v>1.659513</c:v>
                </c:pt>
                <c:pt idx="8459">
                  <c:v>1.6597170000000001</c:v>
                </c:pt>
                <c:pt idx="8460">
                  <c:v>1.66012</c:v>
                </c:pt>
                <c:pt idx="8461">
                  <c:v>1.66059599999999</c:v>
                </c:pt>
                <c:pt idx="8462">
                  <c:v>1.6606860000000001</c:v>
                </c:pt>
                <c:pt idx="8463">
                  <c:v>1.661111</c:v>
                </c:pt>
                <c:pt idx="8464">
                  <c:v>1.6612370000000001</c:v>
                </c:pt>
                <c:pt idx="8465">
                  <c:v>1.6618409999999899</c:v>
                </c:pt>
                <c:pt idx="8466">
                  <c:v>1.6617230000000001</c:v>
                </c:pt>
                <c:pt idx="8467">
                  <c:v>1.6623509999999899</c:v>
                </c:pt>
                <c:pt idx="8468">
                  <c:v>1.662525</c:v>
                </c:pt>
                <c:pt idx="8469">
                  <c:v>1.662525</c:v>
                </c:pt>
                <c:pt idx="8470">
                  <c:v>1.6630180000000001</c:v>
                </c:pt>
                <c:pt idx="8471">
                  <c:v>1.6628339999999899</c:v>
                </c:pt>
                <c:pt idx="8472">
                  <c:v>1.663327</c:v>
                </c:pt>
                <c:pt idx="8473">
                  <c:v>1.66387499999999</c:v>
                </c:pt>
                <c:pt idx="8474">
                  <c:v>1.6642319999999899</c:v>
                </c:pt>
                <c:pt idx="8475">
                  <c:v>1.6642399999999899</c:v>
                </c:pt>
                <c:pt idx="8476">
                  <c:v>1.6642669999999899</c:v>
                </c:pt>
                <c:pt idx="8477">
                  <c:v>1.6641999999999899</c:v>
                </c:pt>
                <c:pt idx="8478">
                  <c:v>1.66429</c:v>
                </c:pt>
                <c:pt idx="8479">
                  <c:v>1.6645890000000001</c:v>
                </c:pt>
                <c:pt idx="8480">
                  <c:v>1.6645890000000001</c:v>
                </c:pt>
                <c:pt idx="8481">
                  <c:v>1.6648639999999899</c:v>
                </c:pt>
                <c:pt idx="8482">
                  <c:v>1.6649339999999899</c:v>
                </c:pt>
                <c:pt idx="8483">
                  <c:v>1.66486</c:v>
                </c:pt>
                <c:pt idx="8484">
                  <c:v>1.664865</c:v>
                </c:pt>
                <c:pt idx="8485">
                  <c:v>1.66533799999999</c:v>
                </c:pt>
                <c:pt idx="8486">
                  <c:v>1.6653929999999899</c:v>
                </c:pt>
                <c:pt idx="8487">
                  <c:v>1.66549199999999</c:v>
                </c:pt>
                <c:pt idx="8488">
                  <c:v>1.66544599999999</c:v>
                </c:pt>
                <c:pt idx="8489">
                  <c:v>1.66602099999999</c:v>
                </c:pt>
                <c:pt idx="8490">
                  <c:v>1.66602099999999</c:v>
                </c:pt>
                <c:pt idx="8491">
                  <c:v>1.6658790000000001</c:v>
                </c:pt>
                <c:pt idx="8492">
                  <c:v>1.66518399999999</c:v>
                </c:pt>
                <c:pt idx="8493">
                  <c:v>1.6652899999999899</c:v>
                </c:pt>
                <c:pt idx="8494">
                  <c:v>1.6652659999999899</c:v>
                </c:pt>
                <c:pt idx="8495">
                  <c:v>1.665103</c:v>
                </c:pt>
                <c:pt idx="8496">
                  <c:v>1.66496299999999</c:v>
                </c:pt>
                <c:pt idx="8497">
                  <c:v>1.6651290000000001</c:v>
                </c:pt>
                <c:pt idx="8498">
                  <c:v>1.6653880000000001</c:v>
                </c:pt>
                <c:pt idx="8499">
                  <c:v>1.6653420000000001</c:v>
                </c:pt>
                <c:pt idx="8500">
                  <c:v>1.665359</c:v>
                </c:pt>
                <c:pt idx="8501">
                  <c:v>1.665359</c:v>
                </c:pt>
                <c:pt idx="8502">
                  <c:v>1.665308</c:v>
                </c:pt>
                <c:pt idx="8503">
                  <c:v>1.66501999999999</c:v>
                </c:pt>
                <c:pt idx="8504">
                  <c:v>1.665092</c:v>
                </c:pt>
                <c:pt idx="8505">
                  <c:v>1.6644000000000001</c:v>
                </c:pt>
                <c:pt idx="8506">
                  <c:v>1.6639459999999899</c:v>
                </c:pt>
                <c:pt idx="8507">
                  <c:v>1.66329799999999</c:v>
                </c:pt>
                <c:pt idx="8508">
                  <c:v>1.662784</c:v>
                </c:pt>
                <c:pt idx="8509">
                  <c:v>1.66236899999999</c:v>
                </c:pt>
                <c:pt idx="8510">
                  <c:v>1.6616610000000001</c:v>
                </c:pt>
                <c:pt idx="8511">
                  <c:v>1.6616610000000001</c:v>
                </c:pt>
                <c:pt idx="8512">
                  <c:v>1.6616489999999899</c:v>
                </c:pt>
                <c:pt idx="8513">
                  <c:v>1.6610210000000001</c:v>
                </c:pt>
                <c:pt idx="8514">
                  <c:v>1.6608510000000001</c:v>
                </c:pt>
                <c:pt idx="8515">
                  <c:v>1.6606879999999899</c:v>
                </c:pt>
                <c:pt idx="8516">
                  <c:v>1.660339</c:v>
                </c:pt>
                <c:pt idx="8517">
                  <c:v>1.65992099999999</c:v>
                </c:pt>
                <c:pt idx="8518">
                  <c:v>1.6596960000000001</c:v>
                </c:pt>
                <c:pt idx="8519">
                  <c:v>1.658525</c:v>
                </c:pt>
                <c:pt idx="8520">
                  <c:v>1.6577170000000001</c:v>
                </c:pt>
                <c:pt idx="8521">
                  <c:v>1.6569100000000001</c:v>
                </c:pt>
                <c:pt idx="8522">
                  <c:v>1.6569100000000001</c:v>
                </c:pt>
                <c:pt idx="8523">
                  <c:v>1.6561859999999899</c:v>
                </c:pt>
                <c:pt idx="8524">
                  <c:v>1.655154</c:v>
                </c:pt>
                <c:pt idx="8525">
                  <c:v>1.6543509999999899</c:v>
                </c:pt>
                <c:pt idx="8526">
                  <c:v>1.6542920000000001</c:v>
                </c:pt>
                <c:pt idx="8527">
                  <c:v>1.6537850000000001</c:v>
                </c:pt>
                <c:pt idx="8528">
                  <c:v>1.65295199999999</c:v>
                </c:pt>
                <c:pt idx="8529">
                  <c:v>1.6521330000000001</c:v>
                </c:pt>
                <c:pt idx="8530">
                  <c:v>1.6514310000000001</c:v>
                </c:pt>
                <c:pt idx="8531">
                  <c:v>1.65098699999999</c:v>
                </c:pt>
                <c:pt idx="8532">
                  <c:v>1.6495089999999899</c:v>
                </c:pt>
                <c:pt idx="8533">
                  <c:v>1.6495089999999899</c:v>
                </c:pt>
                <c:pt idx="8534">
                  <c:v>1.6485209999999899</c:v>
                </c:pt>
                <c:pt idx="8535">
                  <c:v>1.647413</c:v>
                </c:pt>
                <c:pt idx="8536">
                  <c:v>1.64658999999999</c:v>
                </c:pt>
                <c:pt idx="8537">
                  <c:v>1.64566999999999</c:v>
                </c:pt>
                <c:pt idx="8538">
                  <c:v>1.644946</c:v>
                </c:pt>
                <c:pt idx="8539">
                  <c:v>1.64444999999999</c:v>
                </c:pt>
                <c:pt idx="8540">
                  <c:v>1.6438489999999899</c:v>
                </c:pt>
                <c:pt idx="8541">
                  <c:v>1.642676</c:v>
                </c:pt>
                <c:pt idx="8542">
                  <c:v>1.64179399999999</c:v>
                </c:pt>
                <c:pt idx="8543">
                  <c:v>1.64179399999999</c:v>
                </c:pt>
                <c:pt idx="8544">
                  <c:v>1.6406400000000001</c:v>
                </c:pt>
                <c:pt idx="8545">
                  <c:v>1.63934</c:v>
                </c:pt>
                <c:pt idx="8546">
                  <c:v>1.6383220000000001</c:v>
                </c:pt>
                <c:pt idx="8547">
                  <c:v>1.6369020000000001</c:v>
                </c:pt>
                <c:pt idx="8548">
                  <c:v>1.636117</c:v>
                </c:pt>
                <c:pt idx="8549">
                  <c:v>1.635135</c:v>
                </c:pt>
                <c:pt idx="8550">
                  <c:v>1.63390999999999</c:v>
                </c:pt>
                <c:pt idx="8551">
                  <c:v>1.63297099999999</c:v>
                </c:pt>
                <c:pt idx="8552">
                  <c:v>1.63216899999999</c:v>
                </c:pt>
                <c:pt idx="8553">
                  <c:v>1.6309020000000001</c:v>
                </c:pt>
                <c:pt idx="8554">
                  <c:v>1.6309020000000001</c:v>
                </c:pt>
                <c:pt idx="8555">
                  <c:v>1.6300600000000001</c:v>
                </c:pt>
                <c:pt idx="8556">
                  <c:v>1.629089</c:v>
                </c:pt>
                <c:pt idx="8557">
                  <c:v>1.6280380000000001</c:v>
                </c:pt>
                <c:pt idx="8558">
                  <c:v>1.6270169999999899</c:v>
                </c:pt>
                <c:pt idx="8559">
                  <c:v>1.62609599999999</c:v>
                </c:pt>
                <c:pt idx="8560">
                  <c:v>1.6251119999999899</c:v>
                </c:pt>
                <c:pt idx="8561">
                  <c:v>1.6239939999999899</c:v>
                </c:pt>
                <c:pt idx="8562">
                  <c:v>1.6231660000000001</c:v>
                </c:pt>
                <c:pt idx="8563">
                  <c:v>1.62221199999999</c:v>
                </c:pt>
                <c:pt idx="8564">
                  <c:v>1.62221199999999</c:v>
                </c:pt>
                <c:pt idx="8565">
                  <c:v>1.62138</c:v>
                </c:pt>
                <c:pt idx="8566">
                  <c:v>1.6205320000000001</c:v>
                </c:pt>
                <c:pt idx="8567">
                  <c:v>1.6196809999999899</c:v>
                </c:pt>
                <c:pt idx="8568">
                  <c:v>1.6190370000000001</c:v>
                </c:pt>
                <c:pt idx="8569">
                  <c:v>1.617947</c:v>
                </c:pt>
                <c:pt idx="8570">
                  <c:v>1.6171230000000001</c:v>
                </c:pt>
                <c:pt idx="8571">
                  <c:v>1.61586399999999</c:v>
                </c:pt>
                <c:pt idx="8572">
                  <c:v>1.61457099999999</c:v>
                </c:pt>
                <c:pt idx="8573">
                  <c:v>1.6131850000000001</c:v>
                </c:pt>
                <c:pt idx="8574">
                  <c:v>1.61198799999999</c:v>
                </c:pt>
                <c:pt idx="8575">
                  <c:v>1.61198799999999</c:v>
                </c:pt>
                <c:pt idx="8576">
                  <c:v>1.6105320000000001</c:v>
                </c:pt>
                <c:pt idx="8577">
                  <c:v>1.6099209999999899</c:v>
                </c:pt>
                <c:pt idx="8578">
                  <c:v>1.608684</c:v>
                </c:pt>
                <c:pt idx="8579">
                  <c:v>1.60785</c:v>
                </c:pt>
                <c:pt idx="8580">
                  <c:v>1.60674899999999</c:v>
                </c:pt>
                <c:pt idx="8581">
                  <c:v>1.605472</c:v>
                </c:pt>
                <c:pt idx="8582">
                  <c:v>1.6041749999999899</c:v>
                </c:pt>
                <c:pt idx="8583">
                  <c:v>1.602778</c:v>
                </c:pt>
                <c:pt idx="8584">
                  <c:v>1.6010979999999899</c:v>
                </c:pt>
                <c:pt idx="8585">
                  <c:v>1.59997699999999</c:v>
                </c:pt>
                <c:pt idx="8586">
                  <c:v>1.59997699999999</c:v>
                </c:pt>
                <c:pt idx="8587">
                  <c:v>1.5987750000000001</c:v>
                </c:pt>
                <c:pt idx="8588">
                  <c:v>1.59653299999999</c:v>
                </c:pt>
                <c:pt idx="8589">
                  <c:v>1.59509999999999</c:v>
                </c:pt>
                <c:pt idx="8590">
                  <c:v>1.59398499999999</c:v>
                </c:pt>
                <c:pt idx="8591">
                  <c:v>1.5924609999999899</c:v>
                </c:pt>
                <c:pt idx="8592">
                  <c:v>1.5904389999999899</c:v>
                </c:pt>
                <c:pt idx="8593">
                  <c:v>1.589334</c:v>
                </c:pt>
                <c:pt idx="8594">
                  <c:v>1.5875030000000001</c:v>
                </c:pt>
                <c:pt idx="8595">
                  <c:v>1.585798</c:v>
                </c:pt>
                <c:pt idx="8596">
                  <c:v>1.585798</c:v>
                </c:pt>
                <c:pt idx="8597">
                  <c:v>1.5831010000000001</c:v>
                </c:pt>
                <c:pt idx="8598">
                  <c:v>1.58115899999999</c:v>
                </c:pt>
                <c:pt idx="8599">
                  <c:v>1.580179</c:v>
                </c:pt>
                <c:pt idx="8600">
                  <c:v>1.5782959999999899</c:v>
                </c:pt>
                <c:pt idx="8601">
                  <c:v>1.576438</c:v>
                </c:pt>
                <c:pt idx="8602">
                  <c:v>1.5743830000000001</c:v>
                </c:pt>
                <c:pt idx="8603">
                  <c:v>1.5720890000000001</c:v>
                </c:pt>
                <c:pt idx="8604">
                  <c:v>1.56992299999999</c:v>
                </c:pt>
                <c:pt idx="8605">
                  <c:v>1.568273</c:v>
                </c:pt>
                <c:pt idx="8606">
                  <c:v>1.5664</c:v>
                </c:pt>
                <c:pt idx="8607">
                  <c:v>1.5664</c:v>
                </c:pt>
                <c:pt idx="8608">
                  <c:v>1.5643100000000001</c:v>
                </c:pt>
                <c:pt idx="8609">
                  <c:v>1.562281</c:v>
                </c:pt>
                <c:pt idx="8610">
                  <c:v>1.5602149999999899</c:v>
                </c:pt>
                <c:pt idx="8611">
                  <c:v>1.5585310000000001</c:v>
                </c:pt>
                <c:pt idx="8612">
                  <c:v>1.5563400000000001</c:v>
                </c:pt>
                <c:pt idx="8613">
                  <c:v>1.553822</c:v>
                </c:pt>
                <c:pt idx="8614">
                  <c:v>1.5521830000000001</c:v>
                </c:pt>
                <c:pt idx="8615">
                  <c:v>1.54977399999999</c:v>
                </c:pt>
                <c:pt idx="8616">
                  <c:v>1.5480510000000001</c:v>
                </c:pt>
                <c:pt idx="8617">
                  <c:v>1.5480510000000001</c:v>
                </c:pt>
                <c:pt idx="8618">
                  <c:v>1.545455</c:v>
                </c:pt>
                <c:pt idx="8619">
                  <c:v>1.543574</c:v>
                </c:pt>
                <c:pt idx="8620">
                  <c:v>1.540842</c:v>
                </c:pt>
                <c:pt idx="8621">
                  <c:v>1.5394540000000001</c:v>
                </c:pt>
                <c:pt idx="8622">
                  <c:v>1.5372170000000001</c:v>
                </c:pt>
                <c:pt idx="8623">
                  <c:v>1.535231</c:v>
                </c:pt>
                <c:pt idx="8624">
                  <c:v>1.5329900000000001</c:v>
                </c:pt>
                <c:pt idx="8625">
                  <c:v>1.5310429999999899</c:v>
                </c:pt>
                <c:pt idx="8626">
                  <c:v>1.528737</c:v>
                </c:pt>
                <c:pt idx="8627">
                  <c:v>1.52676999999999</c:v>
                </c:pt>
                <c:pt idx="8628">
                  <c:v>1.52676999999999</c:v>
                </c:pt>
                <c:pt idx="8629">
                  <c:v>1.52437299999999</c:v>
                </c:pt>
                <c:pt idx="8630">
                  <c:v>1.5224089999999899</c:v>
                </c:pt>
                <c:pt idx="8631">
                  <c:v>1.5199290000000001</c:v>
                </c:pt>
                <c:pt idx="8632">
                  <c:v>1.51756</c:v>
                </c:pt>
                <c:pt idx="8633">
                  <c:v>1.5152399999999899</c:v>
                </c:pt>
                <c:pt idx="8634">
                  <c:v>1.512985</c:v>
                </c:pt>
                <c:pt idx="8635">
                  <c:v>1.5104960000000001</c:v>
                </c:pt>
                <c:pt idx="8636">
                  <c:v>1.50804599999999</c:v>
                </c:pt>
                <c:pt idx="8637">
                  <c:v>1.505495</c:v>
                </c:pt>
                <c:pt idx="8638">
                  <c:v>1.50326</c:v>
                </c:pt>
                <c:pt idx="8639">
                  <c:v>1.50326</c:v>
                </c:pt>
                <c:pt idx="8640">
                  <c:v>1.500982</c:v>
                </c:pt>
                <c:pt idx="8641">
                  <c:v>1.4988440000000001</c:v>
                </c:pt>
                <c:pt idx="8642">
                  <c:v>1.49682</c:v>
                </c:pt>
                <c:pt idx="8643">
                  <c:v>1.4948109999999899</c:v>
                </c:pt>
                <c:pt idx="8644">
                  <c:v>1.4926189999999899</c:v>
                </c:pt>
                <c:pt idx="8645">
                  <c:v>1.4906820000000001</c:v>
                </c:pt>
                <c:pt idx="8646">
                  <c:v>1.4886250000000001</c:v>
                </c:pt>
                <c:pt idx="8647">
                  <c:v>1.4865729999999899</c:v>
                </c:pt>
                <c:pt idx="8648">
                  <c:v>1.4847600000000001</c:v>
                </c:pt>
                <c:pt idx="8649">
                  <c:v>1.4847600000000001</c:v>
                </c:pt>
                <c:pt idx="8650">
                  <c:v>1.4829079999999899</c:v>
                </c:pt>
                <c:pt idx="8651">
                  <c:v>1.481082</c:v>
                </c:pt>
                <c:pt idx="8652">
                  <c:v>1.4794670000000001</c:v>
                </c:pt>
                <c:pt idx="8653">
                  <c:v>1.47770299999999</c:v>
                </c:pt>
                <c:pt idx="8654">
                  <c:v>1.476021</c:v>
                </c:pt>
                <c:pt idx="8655">
                  <c:v>1.4743440000000001</c:v>
                </c:pt>
                <c:pt idx="8656">
                  <c:v>1.4726349999999899</c:v>
                </c:pt>
                <c:pt idx="8657">
                  <c:v>1.470874</c:v>
                </c:pt>
                <c:pt idx="8658">
                  <c:v>1.4691460000000001</c:v>
                </c:pt>
                <c:pt idx="8659">
                  <c:v>1.46713099999999</c:v>
                </c:pt>
                <c:pt idx="8660">
                  <c:v>1.46713099999999</c:v>
                </c:pt>
                <c:pt idx="8661">
                  <c:v>1.4651670000000001</c:v>
                </c:pt>
                <c:pt idx="8662">
                  <c:v>1.463041</c:v>
                </c:pt>
                <c:pt idx="8663">
                  <c:v>1.46090699999999</c:v>
                </c:pt>
                <c:pt idx="8664">
                  <c:v>1.4586969999999899</c:v>
                </c:pt>
                <c:pt idx="8665">
                  <c:v>1.45645899999999</c:v>
                </c:pt>
                <c:pt idx="8666">
                  <c:v>1.454291</c:v>
                </c:pt>
                <c:pt idx="8667">
                  <c:v>1.4521280000000001</c:v>
                </c:pt>
                <c:pt idx="8668">
                  <c:v>1.449918</c:v>
                </c:pt>
                <c:pt idx="8669">
                  <c:v>1.447643</c:v>
                </c:pt>
                <c:pt idx="8670">
                  <c:v>1.4454739999999899</c:v>
                </c:pt>
                <c:pt idx="8671">
                  <c:v>1.4454739999999899</c:v>
                </c:pt>
                <c:pt idx="8672">
                  <c:v>1.44319799999999</c:v>
                </c:pt>
                <c:pt idx="8673">
                  <c:v>1.4409559999999899</c:v>
                </c:pt>
                <c:pt idx="8674">
                  <c:v>1.4386410000000001</c:v>
                </c:pt>
                <c:pt idx="8675">
                  <c:v>1.43642</c:v>
                </c:pt>
                <c:pt idx="8676">
                  <c:v>1.4340710000000001</c:v>
                </c:pt>
                <c:pt idx="8677">
                  <c:v>1.43185399999999</c:v>
                </c:pt>
                <c:pt idx="8678">
                  <c:v>1.429659</c:v>
                </c:pt>
                <c:pt idx="8679">
                  <c:v>1.4273229999999899</c:v>
                </c:pt>
                <c:pt idx="8680">
                  <c:v>1.42515199999999</c:v>
                </c:pt>
                <c:pt idx="8681">
                  <c:v>1.42515199999999</c:v>
                </c:pt>
                <c:pt idx="8682">
                  <c:v>1.42268499999999</c:v>
                </c:pt>
                <c:pt idx="8683">
                  <c:v>1.420204</c:v>
                </c:pt>
                <c:pt idx="8684">
                  <c:v>1.4179660000000001</c:v>
                </c:pt>
                <c:pt idx="8685">
                  <c:v>1.4156280000000001</c:v>
                </c:pt>
                <c:pt idx="8686">
                  <c:v>1.4135040000000001</c:v>
                </c:pt>
                <c:pt idx="8687">
                  <c:v>1.4112089999999899</c:v>
                </c:pt>
                <c:pt idx="8688">
                  <c:v>1.409216</c:v>
                </c:pt>
                <c:pt idx="8689">
                  <c:v>1.40704099999999</c:v>
                </c:pt>
                <c:pt idx="8690">
                  <c:v>1.4051849999999899</c:v>
                </c:pt>
                <c:pt idx="8691">
                  <c:v>1.4030659999999899</c:v>
                </c:pt>
                <c:pt idx="8692">
                  <c:v>1.4030659999999899</c:v>
                </c:pt>
                <c:pt idx="8693">
                  <c:v>1.40125199999999</c:v>
                </c:pt>
                <c:pt idx="8694">
                  <c:v>1.39912499999999</c:v>
                </c:pt>
                <c:pt idx="8695">
                  <c:v>1.3971899999999899</c:v>
                </c:pt>
                <c:pt idx="8696">
                  <c:v>1.395189</c:v>
                </c:pt>
                <c:pt idx="8697">
                  <c:v>1.39324899999999</c:v>
                </c:pt>
                <c:pt idx="8698">
                  <c:v>1.3911750000000001</c:v>
                </c:pt>
                <c:pt idx="8699">
                  <c:v>1.3892180000000001</c:v>
                </c:pt>
                <c:pt idx="8700">
                  <c:v>1.387221</c:v>
                </c:pt>
                <c:pt idx="8701">
                  <c:v>1.38506499999999</c:v>
                </c:pt>
                <c:pt idx="8702">
                  <c:v>1.38506499999999</c:v>
                </c:pt>
                <c:pt idx="8703">
                  <c:v>1.38304099999999</c:v>
                </c:pt>
                <c:pt idx="8704">
                  <c:v>1.3810340000000001</c:v>
                </c:pt>
                <c:pt idx="8705">
                  <c:v>1.3789370000000001</c:v>
                </c:pt>
                <c:pt idx="8706">
                  <c:v>1.3767590000000001</c:v>
                </c:pt>
                <c:pt idx="8707">
                  <c:v>1.3746449999999899</c:v>
                </c:pt>
                <c:pt idx="8708">
                  <c:v>1.37270099999999</c:v>
                </c:pt>
                <c:pt idx="8709">
                  <c:v>1.3707370000000001</c:v>
                </c:pt>
                <c:pt idx="8710">
                  <c:v>1.36882499999999</c:v>
                </c:pt>
                <c:pt idx="8711">
                  <c:v>1.366573</c:v>
                </c:pt>
                <c:pt idx="8712">
                  <c:v>1.3647860000000001</c:v>
                </c:pt>
                <c:pt idx="8713">
                  <c:v>1.3647860000000001</c:v>
                </c:pt>
                <c:pt idx="8714">
                  <c:v>1.3630599999999899</c:v>
                </c:pt>
                <c:pt idx="8715">
                  <c:v>1.3612390000000001</c:v>
                </c:pt>
                <c:pt idx="8716">
                  <c:v>1.35910799999999</c:v>
                </c:pt>
                <c:pt idx="8717">
                  <c:v>1.3571949999999899</c:v>
                </c:pt>
                <c:pt idx="8718">
                  <c:v>1.3552010000000001</c:v>
                </c:pt>
                <c:pt idx="8719">
                  <c:v>1.3533850000000001</c:v>
                </c:pt>
                <c:pt idx="8720">
                  <c:v>1.351523</c:v>
                </c:pt>
                <c:pt idx="8721">
                  <c:v>1.3495809999999899</c:v>
                </c:pt>
                <c:pt idx="8722">
                  <c:v>1.3479620000000001</c:v>
                </c:pt>
                <c:pt idx="8723">
                  <c:v>1.346171</c:v>
                </c:pt>
                <c:pt idx="8724">
                  <c:v>1.346171</c:v>
                </c:pt>
                <c:pt idx="8725">
                  <c:v>1.34429299999999</c:v>
                </c:pt>
                <c:pt idx="8726">
                  <c:v>1.3425990000000001</c:v>
                </c:pt>
                <c:pt idx="8727">
                  <c:v>1.340435</c:v>
                </c:pt>
                <c:pt idx="8728">
                  <c:v>1.3384929999999899</c:v>
                </c:pt>
                <c:pt idx="8729">
                  <c:v>1.3365320000000001</c:v>
                </c:pt>
                <c:pt idx="8730">
                  <c:v>1.33442799999999</c:v>
                </c:pt>
                <c:pt idx="8731">
                  <c:v>1.3322890000000001</c:v>
                </c:pt>
                <c:pt idx="8732">
                  <c:v>1.33055199999999</c:v>
                </c:pt>
                <c:pt idx="8733">
                  <c:v>1.32835999999999</c:v>
                </c:pt>
                <c:pt idx="8734">
                  <c:v>1.32835999999999</c:v>
                </c:pt>
                <c:pt idx="8735">
                  <c:v>1.3263259999999899</c:v>
                </c:pt>
                <c:pt idx="8736">
                  <c:v>1.3244039999999899</c:v>
                </c:pt>
                <c:pt idx="8737">
                  <c:v>1.3222370000000001</c:v>
                </c:pt>
                <c:pt idx="8738">
                  <c:v>1.3202830000000001</c:v>
                </c:pt>
                <c:pt idx="8739">
                  <c:v>1.3185739999999899</c:v>
                </c:pt>
                <c:pt idx="8740">
                  <c:v>1.3165830000000001</c:v>
                </c:pt>
                <c:pt idx="8741">
                  <c:v>1.31471599999999</c:v>
                </c:pt>
                <c:pt idx="8742">
                  <c:v>1.3130520000000001</c:v>
                </c:pt>
                <c:pt idx="8743">
                  <c:v>1.3113300000000001</c:v>
                </c:pt>
                <c:pt idx="8744">
                  <c:v>1.3094539999999899</c:v>
                </c:pt>
                <c:pt idx="8745">
                  <c:v>1.3094539999999899</c:v>
                </c:pt>
                <c:pt idx="8746">
                  <c:v>1.30804399999999</c:v>
                </c:pt>
                <c:pt idx="8747">
                  <c:v>1.306413</c:v>
                </c:pt>
                <c:pt idx="8748">
                  <c:v>1.3053239999999899</c:v>
                </c:pt>
                <c:pt idx="8749">
                  <c:v>1.30376099999999</c:v>
                </c:pt>
                <c:pt idx="8750">
                  <c:v>1.3021480000000001</c:v>
                </c:pt>
                <c:pt idx="8751">
                  <c:v>1.3007420000000001</c:v>
                </c:pt>
                <c:pt idx="8752">
                  <c:v>1.29893999999999</c:v>
                </c:pt>
                <c:pt idx="8753">
                  <c:v>1.297242</c:v>
                </c:pt>
                <c:pt idx="8754">
                  <c:v>1.2955099999999899</c:v>
                </c:pt>
                <c:pt idx="8755">
                  <c:v>1.2955099999999899</c:v>
                </c:pt>
                <c:pt idx="8756">
                  <c:v>1.2938179999999899</c:v>
                </c:pt>
                <c:pt idx="8757">
                  <c:v>1.2922480000000001</c:v>
                </c:pt>
                <c:pt idx="8758">
                  <c:v>1.29112899999999</c:v>
                </c:pt>
                <c:pt idx="8759">
                  <c:v>1.2894920000000001</c:v>
                </c:pt>
                <c:pt idx="8760">
                  <c:v>1.288081</c:v>
                </c:pt>
                <c:pt idx="8761">
                  <c:v>1.2864009999999899</c:v>
                </c:pt>
                <c:pt idx="8762">
                  <c:v>1.28484799999999</c:v>
                </c:pt>
                <c:pt idx="8763">
                  <c:v>1.28293199999999</c:v>
                </c:pt>
                <c:pt idx="8764">
                  <c:v>1.2811809999999899</c:v>
                </c:pt>
                <c:pt idx="8765">
                  <c:v>1.2794049999999899</c:v>
                </c:pt>
                <c:pt idx="8766">
                  <c:v>1.2794049999999899</c:v>
                </c:pt>
                <c:pt idx="8767">
                  <c:v>1.27745299999999</c:v>
                </c:pt>
                <c:pt idx="8768">
                  <c:v>1.2757449999999899</c:v>
                </c:pt>
                <c:pt idx="8769">
                  <c:v>1.27404399999999</c:v>
                </c:pt>
                <c:pt idx="8770">
                  <c:v>1.272445</c:v>
                </c:pt>
                <c:pt idx="8771">
                  <c:v>1.2708079999999899</c:v>
                </c:pt>
                <c:pt idx="8772">
                  <c:v>1.2690969999999899</c:v>
                </c:pt>
                <c:pt idx="8773">
                  <c:v>1.2676259999999899</c:v>
                </c:pt>
                <c:pt idx="8774">
                  <c:v>1.265619</c:v>
                </c:pt>
                <c:pt idx="8775">
                  <c:v>1.2643519999999899</c:v>
                </c:pt>
                <c:pt idx="8776">
                  <c:v>1.26271299999999</c:v>
                </c:pt>
                <c:pt idx="8777">
                  <c:v>1.26271299999999</c:v>
                </c:pt>
                <c:pt idx="8778">
                  <c:v>1.2616149999999899</c:v>
                </c:pt>
                <c:pt idx="8779">
                  <c:v>1.2599640000000001</c:v>
                </c:pt>
                <c:pt idx="8780">
                  <c:v>1.259433</c:v>
                </c:pt>
                <c:pt idx="8781">
                  <c:v>1.25790599999999</c:v>
                </c:pt>
                <c:pt idx="8782">
                  <c:v>1.2567250000000001</c:v>
                </c:pt>
                <c:pt idx="8783">
                  <c:v>1.2551540000000001</c:v>
                </c:pt>
                <c:pt idx="8784">
                  <c:v>1.2537769999999899</c:v>
                </c:pt>
                <c:pt idx="8785">
                  <c:v>1.2521910000000001</c:v>
                </c:pt>
                <c:pt idx="8786">
                  <c:v>1.25060999999999</c:v>
                </c:pt>
                <c:pt idx="8787">
                  <c:v>1.25060999999999</c:v>
                </c:pt>
                <c:pt idx="8788">
                  <c:v>1.2488429999999899</c:v>
                </c:pt>
                <c:pt idx="8789">
                  <c:v>1.2471289999999899</c:v>
                </c:pt>
                <c:pt idx="8790">
                  <c:v>1.2456959999999899</c:v>
                </c:pt>
                <c:pt idx="8791">
                  <c:v>1.2437910000000001</c:v>
                </c:pt>
                <c:pt idx="8792">
                  <c:v>1.2423759999999899</c:v>
                </c:pt>
                <c:pt idx="8793">
                  <c:v>1.2410829999999899</c:v>
                </c:pt>
                <c:pt idx="8794">
                  <c:v>1.2392319999999899</c:v>
                </c:pt>
                <c:pt idx="8795">
                  <c:v>1.23764099999999</c:v>
                </c:pt>
                <c:pt idx="8796">
                  <c:v>1.236415</c:v>
                </c:pt>
                <c:pt idx="8797">
                  <c:v>1.23502599999999</c:v>
                </c:pt>
                <c:pt idx="8798">
                  <c:v>1.23502599999999</c:v>
                </c:pt>
                <c:pt idx="8799">
                  <c:v>1.2337260000000001</c:v>
                </c:pt>
                <c:pt idx="8800">
                  <c:v>1.23253199999999</c:v>
                </c:pt>
                <c:pt idx="8801">
                  <c:v>1.231665</c:v>
                </c:pt>
                <c:pt idx="8802">
                  <c:v>1.23009699999999</c:v>
                </c:pt>
                <c:pt idx="8803">
                  <c:v>1.22903399999999</c:v>
                </c:pt>
                <c:pt idx="8804">
                  <c:v>1.2281660000000001</c:v>
                </c:pt>
                <c:pt idx="8805">
                  <c:v>1.22688299999999</c:v>
                </c:pt>
                <c:pt idx="8806">
                  <c:v>1.22608099999999</c:v>
                </c:pt>
                <c:pt idx="8807">
                  <c:v>1.2252080000000001</c:v>
                </c:pt>
                <c:pt idx="8808">
                  <c:v>1.2252080000000001</c:v>
                </c:pt>
                <c:pt idx="8809">
                  <c:v>1.2245550000000001</c:v>
                </c:pt>
                <c:pt idx="8810">
                  <c:v>1.22344699999999</c:v>
                </c:pt>
                <c:pt idx="8811">
                  <c:v>1.22282</c:v>
                </c:pt>
                <c:pt idx="8812">
                  <c:v>1.221862</c:v>
                </c:pt>
                <c:pt idx="8813">
                  <c:v>1.22079</c:v>
                </c:pt>
                <c:pt idx="8814">
                  <c:v>1.220512</c:v>
                </c:pt>
                <c:pt idx="8815">
                  <c:v>1.2198990000000001</c:v>
                </c:pt>
                <c:pt idx="8816">
                  <c:v>1.2193560000000001</c:v>
                </c:pt>
                <c:pt idx="8817">
                  <c:v>1.2192689999999899</c:v>
                </c:pt>
                <c:pt idx="8818">
                  <c:v>1.21833199999999</c:v>
                </c:pt>
                <c:pt idx="8819">
                  <c:v>1.21833199999999</c:v>
                </c:pt>
                <c:pt idx="8820">
                  <c:v>1.2177260000000001</c:v>
                </c:pt>
                <c:pt idx="8821">
                  <c:v>1.21691499999999</c:v>
                </c:pt>
                <c:pt idx="8822">
                  <c:v>1.21631299999999</c:v>
                </c:pt>
                <c:pt idx="8823">
                  <c:v>1.215905</c:v>
                </c:pt>
                <c:pt idx="8824">
                  <c:v>1.2150860000000001</c:v>
                </c:pt>
                <c:pt idx="8825">
                  <c:v>1.2148239999999899</c:v>
                </c:pt>
                <c:pt idx="8826">
                  <c:v>1.21464499999999</c:v>
                </c:pt>
                <c:pt idx="8827">
                  <c:v>1.2143809999999899</c:v>
                </c:pt>
                <c:pt idx="8828">
                  <c:v>1.213767</c:v>
                </c:pt>
                <c:pt idx="8829">
                  <c:v>1.21421599999999</c:v>
                </c:pt>
                <c:pt idx="8830">
                  <c:v>1.21421599999999</c:v>
                </c:pt>
                <c:pt idx="8831">
                  <c:v>1.213265</c:v>
                </c:pt>
                <c:pt idx="8832">
                  <c:v>1.21296099999999</c:v>
                </c:pt>
                <c:pt idx="8833">
                  <c:v>1.212426</c:v>
                </c:pt>
                <c:pt idx="8834">
                  <c:v>1.21212699999999</c:v>
                </c:pt>
                <c:pt idx="8835">
                  <c:v>1.21172699999999</c:v>
                </c:pt>
                <c:pt idx="8836">
                  <c:v>1.211295</c:v>
                </c:pt>
                <c:pt idx="8837">
                  <c:v>1.211446</c:v>
                </c:pt>
                <c:pt idx="8838">
                  <c:v>1.211314</c:v>
                </c:pt>
                <c:pt idx="8839">
                  <c:v>1.211249</c:v>
                </c:pt>
                <c:pt idx="8840">
                  <c:v>1.211249</c:v>
                </c:pt>
                <c:pt idx="8841">
                  <c:v>1.2111069999999899</c:v>
                </c:pt>
                <c:pt idx="8842">
                  <c:v>1.2103280000000001</c:v>
                </c:pt>
                <c:pt idx="8843">
                  <c:v>1.2106250000000001</c:v>
                </c:pt>
                <c:pt idx="8844">
                  <c:v>1.2102059999999899</c:v>
                </c:pt>
                <c:pt idx="8845">
                  <c:v>1.209257</c:v>
                </c:pt>
                <c:pt idx="8846">
                  <c:v>1.2090829999999899</c:v>
                </c:pt>
                <c:pt idx="8847">
                  <c:v>1.2094990000000001</c:v>
                </c:pt>
                <c:pt idx="8848">
                  <c:v>1.2093389999999899</c:v>
                </c:pt>
                <c:pt idx="8849">
                  <c:v>1.2091080000000001</c:v>
                </c:pt>
                <c:pt idx="8850">
                  <c:v>1.2093590000000001</c:v>
                </c:pt>
                <c:pt idx="8851">
                  <c:v>1.2093590000000001</c:v>
                </c:pt>
                <c:pt idx="8852">
                  <c:v>1.2088620000000001</c:v>
                </c:pt>
                <c:pt idx="8853">
                  <c:v>1.2092149999999899</c:v>
                </c:pt>
                <c:pt idx="8854">
                  <c:v>1.209076</c:v>
                </c:pt>
                <c:pt idx="8855">
                  <c:v>1.208685</c:v>
                </c:pt>
                <c:pt idx="8856">
                  <c:v>1.2085999999999899</c:v>
                </c:pt>
                <c:pt idx="8857">
                  <c:v>1.2089080000000001</c:v>
                </c:pt>
                <c:pt idx="8858">
                  <c:v>1.20877699999999</c:v>
                </c:pt>
                <c:pt idx="8859">
                  <c:v>1.2088369999999899</c:v>
                </c:pt>
                <c:pt idx="8860">
                  <c:v>1.2086129999999899</c:v>
                </c:pt>
                <c:pt idx="8861">
                  <c:v>1.2086129999999899</c:v>
                </c:pt>
                <c:pt idx="8862">
                  <c:v>1.20838299999999</c:v>
                </c:pt>
                <c:pt idx="8863">
                  <c:v>1.20799699999999</c:v>
                </c:pt>
                <c:pt idx="8864">
                  <c:v>1.2077290000000001</c:v>
                </c:pt>
                <c:pt idx="8865">
                  <c:v>1.20762499999999</c:v>
                </c:pt>
                <c:pt idx="8866">
                  <c:v>1.20737399999999</c:v>
                </c:pt>
                <c:pt idx="8867">
                  <c:v>1.2069780000000001</c:v>
                </c:pt>
                <c:pt idx="8868">
                  <c:v>1.206925</c:v>
                </c:pt>
                <c:pt idx="8869">
                  <c:v>1.2072339999999899</c:v>
                </c:pt>
                <c:pt idx="8870">
                  <c:v>1.206995</c:v>
                </c:pt>
                <c:pt idx="8871">
                  <c:v>1.2069719999999899</c:v>
                </c:pt>
                <c:pt idx="8872">
                  <c:v>1.2069719999999899</c:v>
                </c:pt>
                <c:pt idx="8873">
                  <c:v>1.20696899999999</c:v>
                </c:pt>
                <c:pt idx="8874">
                  <c:v>1.20704199999999</c:v>
                </c:pt>
                <c:pt idx="8875">
                  <c:v>1.2070000000000001</c:v>
                </c:pt>
                <c:pt idx="8876">
                  <c:v>1.20691199999999</c:v>
                </c:pt>
                <c:pt idx="8877">
                  <c:v>1.20673699999999</c:v>
                </c:pt>
                <c:pt idx="8878">
                  <c:v>1.206474</c:v>
                </c:pt>
                <c:pt idx="8879">
                  <c:v>1.2063280000000001</c:v>
                </c:pt>
                <c:pt idx="8880">
                  <c:v>1.206423</c:v>
                </c:pt>
                <c:pt idx="8881">
                  <c:v>1.2063060000000001</c:v>
                </c:pt>
                <c:pt idx="8882">
                  <c:v>1.2061519999999899</c:v>
                </c:pt>
                <c:pt idx="8883">
                  <c:v>1.2061519999999899</c:v>
                </c:pt>
                <c:pt idx="8884">
                  <c:v>1.2064090000000001</c:v>
                </c:pt>
                <c:pt idx="8885">
                  <c:v>1.2063889999999899</c:v>
                </c:pt>
                <c:pt idx="8886">
                  <c:v>1.2060219999999899</c:v>
                </c:pt>
                <c:pt idx="8887">
                  <c:v>1.20602399999999</c:v>
                </c:pt>
                <c:pt idx="8888">
                  <c:v>1.2058310000000001</c:v>
                </c:pt>
                <c:pt idx="8889">
                  <c:v>1.2058800000000001</c:v>
                </c:pt>
                <c:pt idx="8890">
                  <c:v>1.20566799999999</c:v>
                </c:pt>
                <c:pt idx="8891">
                  <c:v>1.206566</c:v>
                </c:pt>
                <c:pt idx="8892">
                  <c:v>1.2059930000000001</c:v>
                </c:pt>
                <c:pt idx="8893">
                  <c:v>1.2059930000000001</c:v>
                </c:pt>
                <c:pt idx="8894">
                  <c:v>1.20603799999999</c:v>
                </c:pt>
                <c:pt idx="8895">
                  <c:v>1.206226</c:v>
                </c:pt>
                <c:pt idx="8896">
                  <c:v>1.20593499999999</c:v>
                </c:pt>
                <c:pt idx="8897">
                  <c:v>1.2050559999999899</c:v>
                </c:pt>
                <c:pt idx="8898">
                  <c:v>1.205605</c:v>
                </c:pt>
                <c:pt idx="8899">
                  <c:v>1.20544099999999</c:v>
                </c:pt>
                <c:pt idx="8900">
                  <c:v>1.2055309999999899</c:v>
                </c:pt>
                <c:pt idx="8901">
                  <c:v>1.20538999999999</c:v>
                </c:pt>
                <c:pt idx="8902">
                  <c:v>1.20526599999999</c:v>
                </c:pt>
                <c:pt idx="8903">
                  <c:v>1.20601</c:v>
                </c:pt>
                <c:pt idx="8904">
                  <c:v>1.20601</c:v>
                </c:pt>
                <c:pt idx="8905">
                  <c:v>1.20587599999999</c:v>
                </c:pt>
                <c:pt idx="8906">
                  <c:v>1.2056370000000001</c:v>
                </c:pt>
                <c:pt idx="8907">
                  <c:v>1.2055670000000001</c:v>
                </c:pt>
                <c:pt idx="8908">
                  <c:v>1.205867</c:v>
                </c:pt>
                <c:pt idx="8909">
                  <c:v>1.2053020000000001</c:v>
                </c:pt>
                <c:pt idx="8910">
                  <c:v>1.205357</c:v>
                </c:pt>
                <c:pt idx="8911">
                  <c:v>1.2049270000000001</c:v>
                </c:pt>
                <c:pt idx="8912">
                  <c:v>1.204898</c:v>
                </c:pt>
                <c:pt idx="8913">
                  <c:v>1.2048049999999899</c:v>
                </c:pt>
                <c:pt idx="8914">
                  <c:v>1.20558399999999</c:v>
                </c:pt>
                <c:pt idx="8915">
                  <c:v>1.20558399999999</c:v>
                </c:pt>
                <c:pt idx="8916">
                  <c:v>1.20516299999999</c:v>
                </c:pt>
                <c:pt idx="8917">
                  <c:v>1.2052510000000001</c:v>
                </c:pt>
                <c:pt idx="8918">
                  <c:v>1.20479599999999</c:v>
                </c:pt>
                <c:pt idx="8919">
                  <c:v>1.2050829999999899</c:v>
                </c:pt>
                <c:pt idx="8920">
                  <c:v>1.20513899999999</c:v>
                </c:pt>
                <c:pt idx="8921">
                  <c:v>1.205238</c:v>
                </c:pt>
                <c:pt idx="8922">
                  <c:v>1.204817</c:v>
                </c:pt>
                <c:pt idx="8923">
                  <c:v>1.2047490000000001</c:v>
                </c:pt>
                <c:pt idx="8924">
                  <c:v>1.2045539999999899</c:v>
                </c:pt>
                <c:pt idx="8925">
                  <c:v>0.61955199999999899</c:v>
                </c:pt>
                <c:pt idx="8926">
                  <c:v>0.61939599999999895</c:v>
                </c:pt>
                <c:pt idx="8927">
                  <c:v>0.61852499999999899</c:v>
                </c:pt>
                <c:pt idx="8928">
                  <c:v>0.61885500000000004</c:v>
                </c:pt>
                <c:pt idx="8929">
                  <c:v>0.61830399999999897</c:v>
                </c:pt>
                <c:pt idx="8930">
                  <c:v>0.61834299999999898</c:v>
                </c:pt>
                <c:pt idx="8931">
                  <c:v>0.618174</c:v>
                </c:pt>
                <c:pt idx="8932">
                  <c:v>0.61816199999999899</c:v>
                </c:pt>
                <c:pt idx="8933">
                  <c:v>0.61787199999999898</c:v>
                </c:pt>
                <c:pt idx="8934">
                  <c:v>0.61787199999999898</c:v>
                </c:pt>
                <c:pt idx="8935">
                  <c:v>0.61796499999999899</c:v>
                </c:pt>
                <c:pt idx="8936">
                  <c:v>0.61751100000000003</c:v>
                </c:pt>
                <c:pt idx="8937">
                  <c:v>0.61772199999999899</c:v>
                </c:pt>
                <c:pt idx="8938">
                  <c:v>0.61774899999999899</c:v>
                </c:pt>
                <c:pt idx="8939">
                  <c:v>0.61753800000000003</c:v>
                </c:pt>
                <c:pt idx="8940">
                  <c:v>0.61716099999999896</c:v>
                </c:pt>
                <c:pt idx="8941">
                  <c:v>0.61708099999999899</c:v>
                </c:pt>
                <c:pt idx="8942">
                  <c:v>0.617061999999999</c:v>
                </c:pt>
                <c:pt idx="8943">
                  <c:v>0.61706099999999897</c:v>
                </c:pt>
                <c:pt idx="8944">
                  <c:v>0.616873</c:v>
                </c:pt>
                <c:pt idx="8945">
                  <c:v>0.616873</c:v>
                </c:pt>
                <c:pt idx="8946">
                  <c:v>0.61715699999999896</c:v>
                </c:pt>
                <c:pt idx="8947">
                  <c:v>0.61764200000000002</c:v>
                </c:pt>
                <c:pt idx="8948">
                  <c:v>0.61774600000000002</c:v>
                </c:pt>
                <c:pt idx="8949">
                  <c:v>0.61796099999999898</c:v>
                </c:pt>
                <c:pt idx="8950">
                  <c:v>0.61806099999999897</c:v>
                </c:pt>
                <c:pt idx="8951">
                  <c:v>0.61796700000000004</c:v>
                </c:pt>
                <c:pt idx="8952">
                  <c:v>0.61738300000000002</c:v>
                </c:pt>
                <c:pt idx="8953">
                  <c:v>0.61738899999999897</c:v>
                </c:pt>
                <c:pt idx="8954">
                  <c:v>0.61721700000000002</c:v>
                </c:pt>
                <c:pt idx="8955">
                  <c:v>0.61721700000000002</c:v>
                </c:pt>
                <c:pt idx="8956">
                  <c:v>0.61695800000000001</c:v>
                </c:pt>
                <c:pt idx="8957">
                  <c:v>0.61657200000000001</c:v>
                </c:pt>
                <c:pt idx="8958">
                  <c:v>0.61639600000000005</c:v>
                </c:pt>
                <c:pt idx="8959">
                  <c:v>0.61615699999999896</c:v>
                </c:pt>
                <c:pt idx="8960">
                  <c:v>0.61618799999999896</c:v>
                </c:pt>
                <c:pt idx="8961">
                  <c:v>0.61614899999999895</c:v>
                </c:pt>
                <c:pt idx="8962">
                  <c:v>0.61624400000000001</c:v>
                </c:pt>
                <c:pt idx="8963">
                  <c:v>0.61634699999999898</c:v>
                </c:pt>
                <c:pt idx="8964">
                  <c:v>0.61645700000000003</c:v>
                </c:pt>
                <c:pt idx="8965">
                  <c:v>0.616371</c:v>
                </c:pt>
                <c:pt idx="8966">
                  <c:v>0.616371</c:v>
                </c:pt>
                <c:pt idx="8967">
                  <c:v>0.61644100000000002</c:v>
                </c:pt>
                <c:pt idx="8968">
                  <c:v>0.61649799999999899</c:v>
                </c:pt>
                <c:pt idx="8969">
                  <c:v>0.61629299999999898</c:v>
                </c:pt>
                <c:pt idx="8970">
                  <c:v>0.61630399999999896</c:v>
                </c:pt>
                <c:pt idx="8971">
                  <c:v>0.61638000000000004</c:v>
                </c:pt>
                <c:pt idx="8972">
                  <c:v>0.61614400000000002</c:v>
                </c:pt>
                <c:pt idx="8973">
                  <c:v>0.61601600000000001</c:v>
                </c:pt>
                <c:pt idx="8974">
                  <c:v>0.61632600000000004</c:v>
                </c:pt>
                <c:pt idx="8975">
                  <c:v>0.61611700000000003</c:v>
                </c:pt>
                <c:pt idx="8976">
                  <c:v>0.61611700000000003</c:v>
                </c:pt>
                <c:pt idx="8977">
                  <c:v>0.61632600000000004</c:v>
                </c:pt>
                <c:pt idx="8978">
                  <c:v>0.61638999999999899</c:v>
                </c:pt>
                <c:pt idx="8979">
                  <c:v>0.61642399999999897</c:v>
                </c:pt>
                <c:pt idx="8980">
                  <c:v>0.61674499999999899</c:v>
                </c:pt>
                <c:pt idx="8981">
                  <c:v>0.61690900000000004</c:v>
                </c:pt>
                <c:pt idx="8982">
                  <c:v>0.616918999999999</c:v>
                </c:pt>
                <c:pt idx="8983">
                  <c:v>0.61678900000000003</c:v>
                </c:pt>
                <c:pt idx="8984">
                  <c:v>0.61694199999999899</c:v>
                </c:pt>
                <c:pt idx="8985">
                  <c:v>0.61709499999999895</c:v>
                </c:pt>
                <c:pt idx="8986">
                  <c:v>0.61726099999999895</c:v>
                </c:pt>
                <c:pt idx="8987">
                  <c:v>0.61726099999999895</c:v>
                </c:pt>
                <c:pt idx="8988">
                  <c:v>0.61740399999999895</c:v>
                </c:pt>
                <c:pt idx="8989">
                  <c:v>0.61813799999999897</c:v>
                </c:pt>
                <c:pt idx="8990">
                  <c:v>0.61784600000000001</c:v>
                </c:pt>
                <c:pt idx="8991">
                  <c:v>0.61860199999999899</c:v>
                </c:pt>
                <c:pt idx="8992">
                  <c:v>0.61808300000000005</c:v>
                </c:pt>
                <c:pt idx="8993">
                  <c:v>0.61859200000000003</c:v>
                </c:pt>
                <c:pt idx="8994">
                  <c:v>0.618640999999999</c:v>
                </c:pt>
                <c:pt idx="8995">
                  <c:v>0.61872499999999897</c:v>
                </c:pt>
                <c:pt idx="8996">
                  <c:v>0.61899300000000002</c:v>
                </c:pt>
                <c:pt idx="8997">
                  <c:v>0.61918200000000001</c:v>
                </c:pt>
                <c:pt idx="8998">
                  <c:v>0.61918200000000001</c:v>
                </c:pt>
                <c:pt idx="8999">
                  <c:v>0.619420999999999</c:v>
                </c:pt>
                <c:pt idx="9000">
                  <c:v>0.61971699999999896</c:v>
                </c:pt>
                <c:pt idx="9001">
                  <c:v>0.61979200000000001</c:v>
                </c:pt>
                <c:pt idx="9002">
                  <c:v>0.62011899999999898</c:v>
                </c:pt>
                <c:pt idx="9003">
                  <c:v>0.62037600000000004</c:v>
                </c:pt>
                <c:pt idx="9004">
                  <c:v>0.62035899999999899</c:v>
                </c:pt>
                <c:pt idx="9005">
                  <c:v>0.620470999999999</c:v>
                </c:pt>
                <c:pt idx="9006">
                  <c:v>0.62089700000000003</c:v>
                </c:pt>
                <c:pt idx="9007">
                  <c:v>0.62099400000000005</c:v>
                </c:pt>
                <c:pt idx="9008">
                  <c:v>0.62099400000000005</c:v>
                </c:pt>
                <c:pt idx="9009">
                  <c:v>0.62145499999999898</c:v>
                </c:pt>
                <c:pt idx="9010">
                  <c:v>0.62195699999999898</c:v>
                </c:pt>
                <c:pt idx="9011">
                  <c:v>0.62229299999999899</c:v>
                </c:pt>
                <c:pt idx="9012">
                  <c:v>0.62285400000000002</c:v>
                </c:pt>
                <c:pt idx="9013">
                  <c:v>0.62317</c:v>
                </c:pt>
                <c:pt idx="9014">
                  <c:v>0.62362899999999899</c:v>
                </c:pt>
                <c:pt idx="9015">
                  <c:v>0.62384799999999896</c:v>
                </c:pt>
                <c:pt idx="9016">
                  <c:v>0.62429199999999896</c:v>
                </c:pt>
                <c:pt idx="9017">
                  <c:v>0.62463500000000005</c:v>
                </c:pt>
                <c:pt idx="9018">
                  <c:v>0.62556299999999898</c:v>
                </c:pt>
                <c:pt idx="9019">
                  <c:v>0.62556299999999898</c:v>
                </c:pt>
                <c:pt idx="9020">
                  <c:v>0.62551299999999899</c:v>
                </c:pt>
                <c:pt idx="9021">
                  <c:v>0.62600500000000003</c:v>
                </c:pt>
                <c:pt idx="9022">
                  <c:v>0.62671299999999897</c:v>
                </c:pt>
                <c:pt idx="9023">
                  <c:v>0.62729299999999899</c:v>
                </c:pt>
                <c:pt idx="9024">
                  <c:v>0.62805800000000001</c:v>
                </c:pt>
                <c:pt idx="9025">
                  <c:v>0.62878900000000004</c:v>
                </c:pt>
                <c:pt idx="9026">
                  <c:v>0.62947399999999898</c:v>
                </c:pt>
                <c:pt idx="9027">
                  <c:v>0.63033099999999898</c:v>
                </c:pt>
                <c:pt idx="9028">
                  <c:v>0.63111600000000001</c:v>
                </c:pt>
                <c:pt idx="9029">
                  <c:v>0.63111600000000001</c:v>
                </c:pt>
                <c:pt idx="9030">
                  <c:v>0.63221099999999897</c:v>
                </c:pt>
                <c:pt idx="9031">
                  <c:v>0.63331099999999896</c:v>
                </c:pt>
                <c:pt idx="9032">
                  <c:v>0.63427699999999898</c:v>
                </c:pt>
                <c:pt idx="9033">
                  <c:v>0.63511700000000004</c:v>
                </c:pt>
                <c:pt idx="9034">
                  <c:v>0.63613399999999898</c:v>
                </c:pt>
                <c:pt idx="9035">
                  <c:v>0.63678100000000004</c:v>
                </c:pt>
                <c:pt idx="9036">
                  <c:v>0.63750499999999899</c:v>
                </c:pt>
                <c:pt idx="9037">
                  <c:v>0.638149999999999</c:v>
                </c:pt>
                <c:pt idx="9038">
                  <c:v>0.63871500000000003</c:v>
                </c:pt>
                <c:pt idx="9039">
                  <c:v>0.63930299999999896</c:v>
                </c:pt>
                <c:pt idx="9040">
                  <c:v>0.63930299999999896</c:v>
                </c:pt>
                <c:pt idx="9041">
                  <c:v>0.64034500000000005</c:v>
                </c:pt>
                <c:pt idx="9042">
                  <c:v>0.64083500000000004</c:v>
                </c:pt>
                <c:pt idx="9043">
                  <c:v>0.64175599999999899</c:v>
                </c:pt>
                <c:pt idx="9044">
                  <c:v>0.64265600000000001</c:v>
                </c:pt>
                <c:pt idx="9045">
                  <c:v>0.64356000000000002</c:v>
                </c:pt>
                <c:pt idx="9046">
                  <c:v>0.64457699999999896</c:v>
                </c:pt>
                <c:pt idx="9047">
                  <c:v>0.64582799999999896</c:v>
                </c:pt>
                <c:pt idx="9048">
                  <c:v>0.64658199999999899</c:v>
                </c:pt>
                <c:pt idx="9049">
                  <c:v>0.64765399999999895</c:v>
                </c:pt>
                <c:pt idx="9050">
                  <c:v>0.64871699999999899</c:v>
                </c:pt>
                <c:pt idx="9051">
                  <c:v>0.64871699999999899</c:v>
                </c:pt>
                <c:pt idx="9052">
                  <c:v>0.64961100000000005</c:v>
                </c:pt>
                <c:pt idx="9053">
                  <c:v>0.65035500000000002</c:v>
                </c:pt>
                <c:pt idx="9054">
                  <c:v>0.65143499999999899</c:v>
                </c:pt>
                <c:pt idx="9055">
                  <c:v>0.65243700000000004</c:v>
                </c:pt>
                <c:pt idx="9056">
                  <c:v>0.65323500000000001</c:v>
                </c:pt>
                <c:pt idx="9057">
                  <c:v>0.65429700000000002</c:v>
                </c:pt>
                <c:pt idx="9058">
                  <c:v>0.65520699999999898</c:v>
                </c:pt>
                <c:pt idx="9059">
                  <c:v>0.65648300000000004</c:v>
                </c:pt>
                <c:pt idx="9060">
                  <c:v>0.65759699999999899</c:v>
                </c:pt>
                <c:pt idx="9061">
                  <c:v>0.65759699999999899</c:v>
                </c:pt>
                <c:pt idx="9062">
                  <c:v>0.65873300000000001</c:v>
                </c:pt>
                <c:pt idx="9063">
                  <c:v>0.66008</c:v>
                </c:pt>
                <c:pt idx="9064">
                  <c:v>0.66121700000000005</c:v>
                </c:pt>
                <c:pt idx="9065">
                  <c:v>0.66217999999999899</c:v>
                </c:pt>
                <c:pt idx="9066">
                  <c:v>0.66321200000000002</c:v>
                </c:pt>
                <c:pt idx="9067">
                  <c:v>0.66398500000000005</c:v>
                </c:pt>
                <c:pt idx="9068">
                  <c:v>0.66498100000000004</c:v>
                </c:pt>
                <c:pt idx="9069">
                  <c:v>0.66619200000000001</c:v>
                </c:pt>
                <c:pt idx="9070">
                  <c:v>0.66762999999999895</c:v>
                </c:pt>
                <c:pt idx="9071">
                  <c:v>0.66899600000000004</c:v>
                </c:pt>
                <c:pt idx="9072">
                  <c:v>0.66899600000000004</c:v>
                </c:pt>
                <c:pt idx="9073">
                  <c:v>0.67056700000000002</c:v>
                </c:pt>
                <c:pt idx="9074">
                  <c:v>0.67227999999999899</c:v>
                </c:pt>
                <c:pt idx="9075">
                  <c:v>0.67390899999999898</c:v>
                </c:pt>
                <c:pt idx="9076">
                  <c:v>0.67546300000000004</c:v>
                </c:pt>
                <c:pt idx="9077">
                  <c:v>0.67704399999999898</c:v>
                </c:pt>
                <c:pt idx="9078">
                  <c:v>0.67858700000000005</c:v>
                </c:pt>
                <c:pt idx="9079">
                  <c:v>0.67996500000000004</c:v>
                </c:pt>
                <c:pt idx="9080">
                  <c:v>0.681445999999999</c:v>
                </c:pt>
                <c:pt idx="9081">
                  <c:v>0.68315499999999896</c:v>
                </c:pt>
                <c:pt idx="9082">
                  <c:v>0.68315499999999896</c:v>
                </c:pt>
                <c:pt idx="9083">
                  <c:v>0.68481300000000001</c:v>
                </c:pt>
                <c:pt idx="9084">
                  <c:v>0.68664899999999895</c:v>
                </c:pt>
                <c:pt idx="9085">
                  <c:v>0.68849499999999897</c:v>
                </c:pt>
                <c:pt idx="9086">
                  <c:v>0.69035100000000005</c:v>
                </c:pt>
                <c:pt idx="9087">
                  <c:v>0.69222799999999896</c:v>
                </c:pt>
                <c:pt idx="9088">
                  <c:v>0.69415899999999897</c:v>
                </c:pt>
                <c:pt idx="9089">
                  <c:v>0.69615199999999899</c:v>
                </c:pt>
                <c:pt idx="9090">
                  <c:v>0.69788300000000003</c:v>
                </c:pt>
                <c:pt idx="9091">
                  <c:v>0.69992500000000002</c:v>
                </c:pt>
                <c:pt idx="9092">
                  <c:v>0.70195399999999897</c:v>
                </c:pt>
                <c:pt idx="9093">
                  <c:v>0.70195399999999897</c:v>
                </c:pt>
                <c:pt idx="9094">
                  <c:v>0.70382299999999898</c:v>
                </c:pt>
                <c:pt idx="9095">
                  <c:v>0.705896999999999</c:v>
                </c:pt>
                <c:pt idx="9096">
                  <c:v>0.70791800000000005</c:v>
                </c:pt>
                <c:pt idx="9097">
                  <c:v>0.70998600000000001</c:v>
                </c:pt>
                <c:pt idx="9098">
                  <c:v>0.71237899999999899</c:v>
                </c:pt>
                <c:pt idx="9099">
                  <c:v>0.71467599999999898</c:v>
                </c:pt>
                <c:pt idx="9100">
                  <c:v>0.71712699999999896</c:v>
                </c:pt>
                <c:pt idx="9101">
                  <c:v>0.71965999999999897</c:v>
                </c:pt>
                <c:pt idx="9102">
                  <c:v>0.72202999999999895</c:v>
                </c:pt>
                <c:pt idx="9103">
                  <c:v>0.72416400000000003</c:v>
                </c:pt>
                <c:pt idx="9104">
                  <c:v>0.72416400000000003</c:v>
                </c:pt>
                <c:pt idx="9105">
                  <c:v>0.72640499999999897</c:v>
                </c:pt>
                <c:pt idx="9106">
                  <c:v>0.72863800000000001</c:v>
                </c:pt>
                <c:pt idx="9107">
                  <c:v>0.73066399999999898</c:v>
                </c:pt>
                <c:pt idx="9108">
                  <c:v>0.73290500000000003</c:v>
                </c:pt>
                <c:pt idx="9109">
                  <c:v>0.73502400000000001</c:v>
                </c:pt>
                <c:pt idx="9110">
                  <c:v>0.73738400000000004</c:v>
                </c:pt>
                <c:pt idx="9111">
                  <c:v>0.73978699999999897</c:v>
                </c:pt>
                <c:pt idx="9112">
                  <c:v>0.74220200000000003</c:v>
                </c:pt>
                <c:pt idx="9113">
                  <c:v>0.74481799999999898</c:v>
                </c:pt>
                <c:pt idx="9114">
                  <c:v>0.74481799999999898</c:v>
                </c:pt>
                <c:pt idx="9115">
                  <c:v>0.74723200000000001</c:v>
                </c:pt>
                <c:pt idx="9116">
                  <c:v>0.74913099999999899</c:v>
                </c:pt>
                <c:pt idx="9117">
                  <c:v>0.75131700000000001</c:v>
                </c:pt>
                <c:pt idx="9118">
                  <c:v>0.75348300000000001</c:v>
                </c:pt>
                <c:pt idx="9119">
                  <c:v>0.75506700000000004</c:v>
                </c:pt>
                <c:pt idx="9120">
                  <c:v>0.75709199999999899</c:v>
                </c:pt>
                <c:pt idx="9121">
                  <c:v>0.758772</c:v>
                </c:pt>
                <c:pt idx="9122">
                  <c:v>0.76048800000000005</c:v>
                </c:pt>
                <c:pt idx="9123">
                  <c:v>0.76226799999999895</c:v>
                </c:pt>
                <c:pt idx="9124">
                  <c:v>0.76456000000000002</c:v>
                </c:pt>
                <c:pt idx="9125">
                  <c:v>0.76456000000000002</c:v>
                </c:pt>
                <c:pt idx="9126">
                  <c:v>0.76663800000000004</c:v>
                </c:pt>
                <c:pt idx="9127">
                  <c:v>0.76907599999999898</c:v>
                </c:pt>
                <c:pt idx="9128">
                  <c:v>0.77119499999999896</c:v>
                </c:pt>
                <c:pt idx="9129">
                  <c:v>0.77364900000000003</c:v>
                </c:pt>
                <c:pt idx="9130">
                  <c:v>0.77588900000000005</c:v>
                </c:pt>
                <c:pt idx="9131">
                  <c:v>0.77793199999999896</c:v>
                </c:pt>
                <c:pt idx="9132">
                  <c:v>0.78041300000000002</c:v>
                </c:pt>
                <c:pt idx="9133">
                  <c:v>0.78253700000000004</c:v>
                </c:pt>
                <c:pt idx="9134">
                  <c:v>0.78486599999999895</c:v>
                </c:pt>
                <c:pt idx="9135">
                  <c:v>0.787214999999999</c:v>
                </c:pt>
                <c:pt idx="9136">
                  <c:v>0.787214999999999</c:v>
                </c:pt>
                <c:pt idx="9137">
                  <c:v>0.78976800000000003</c:v>
                </c:pt>
                <c:pt idx="9138">
                  <c:v>0.79189699999999896</c:v>
                </c:pt>
                <c:pt idx="9139">
                  <c:v>0.79454800000000003</c:v>
                </c:pt>
                <c:pt idx="9140">
                  <c:v>0.79678400000000005</c:v>
                </c:pt>
                <c:pt idx="9141">
                  <c:v>0.79933699999999897</c:v>
                </c:pt>
                <c:pt idx="9142">
                  <c:v>0.80203100000000005</c:v>
                </c:pt>
                <c:pt idx="9143">
                  <c:v>0.80448299999999895</c:v>
                </c:pt>
                <c:pt idx="9144">
                  <c:v>0.80694299999999897</c:v>
                </c:pt>
                <c:pt idx="9145">
                  <c:v>0.80975200000000003</c:v>
                </c:pt>
                <c:pt idx="9146">
                  <c:v>0.80975200000000003</c:v>
                </c:pt>
                <c:pt idx="9147">
                  <c:v>0.81246200000000002</c:v>
                </c:pt>
                <c:pt idx="9148">
                  <c:v>0.81503300000000001</c:v>
                </c:pt>
                <c:pt idx="9149">
                  <c:v>0.81808000000000003</c:v>
                </c:pt>
                <c:pt idx="9150">
                  <c:v>0.82071899999999898</c:v>
                </c:pt>
                <c:pt idx="9151">
                  <c:v>0.82338500000000003</c:v>
                </c:pt>
                <c:pt idx="9152">
                  <c:v>0.82639700000000005</c:v>
                </c:pt>
                <c:pt idx="9153">
                  <c:v>0.82913899999999896</c:v>
                </c:pt>
                <c:pt idx="9154">
                  <c:v>0.83184899999999895</c:v>
                </c:pt>
                <c:pt idx="9155">
                  <c:v>0.83477100000000004</c:v>
                </c:pt>
                <c:pt idx="9156">
                  <c:v>0.83731900000000004</c:v>
                </c:pt>
                <c:pt idx="9157">
                  <c:v>0.83731900000000004</c:v>
                </c:pt>
                <c:pt idx="9158">
                  <c:v>0.84017500000000001</c:v>
                </c:pt>
                <c:pt idx="9159">
                  <c:v>0.84296499999999897</c:v>
                </c:pt>
                <c:pt idx="9160">
                  <c:v>0.84563999999999895</c:v>
                </c:pt>
                <c:pt idx="9161">
                  <c:v>0.848221</c:v>
                </c:pt>
                <c:pt idx="9162">
                  <c:v>0.85065000000000002</c:v>
                </c:pt>
                <c:pt idx="9163">
                  <c:v>0.85298300000000005</c:v>
                </c:pt>
                <c:pt idx="9164">
                  <c:v>0.85522200000000004</c:v>
                </c:pt>
                <c:pt idx="9165">
                  <c:v>0.85742399999999896</c:v>
                </c:pt>
                <c:pt idx="9166">
                  <c:v>0.85946599999999895</c:v>
                </c:pt>
                <c:pt idx="9167">
                  <c:v>0.85946599999999895</c:v>
                </c:pt>
                <c:pt idx="9168">
                  <c:v>0.86175800000000002</c:v>
                </c:pt>
                <c:pt idx="9169">
                  <c:v>0.86416499999999896</c:v>
                </c:pt>
                <c:pt idx="9170">
                  <c:v>0.86646299999999898</c:v>
                </c:pt>
                <c:pt idx="9171">
                  <c:v>0.86861500000000003</c:v>
                </c:pt>
                <c:pt idx="9172">
                  <c:v>0.87121300000000002</c:v>
                </c:pt>
                <c:pt idx="9173">
                  <c:v>0.87331599999999898</c:v>
                </c:pt>
                <c:pt idx="9174">
                  <c:v>0.87534800000000001</c:v>
                </c:pt>
                <c:pt idx="9175">
                  <c:v>0.87722900000000004</c:v>
                </c:pt>
                <c:pt idx="9176">
                  <c:v>0.87890000000000001</c:v>
                </c:pt>
                <c:pt idx="9177">
                  <c:v>0.88068199999999897</c:v>
                </c:pt>
                <c:pt idx="9178">
                  <c:v>0.88068199999999897</c:v>
                </c:pt>
                <c:pt idx="9179">
                  <c:v>0.88243799999999895</c:v>
                </c:pt>
                <c:pt idx="9180">
                  <c:v>0.88418300000000005</c:v>
                </c:pt>
                <c:pt idx="9181">
                  <c:v>0.88586699999999896</c:v>
                </c:pt>
                <c:pt idx="9182">
                  <c:v>0.88809400000000005</c:v>
                </c:pt>
                <c:pt idx="9183">
                  <c:v>0.88994099999999898</c:v>
                </c:pt>
                <c:pt idx="9184">
                  <c:v>0.891683</c:v>
                </c:pt>
                <c:pt idx="9185">
                  <c:v>0.89353400000000005</c:v>
                </c:pt>
                <c:pt idx="9186">
                  <c:v>0.89515599999999895</c:v>
                </c:pt>
                <c:pt idx="9187">
                  <c:v>0.89682300000000004</c:v>
                </c:pt>
                <c:pt idx="9188">
                  <c:v>0.89878499999999895</c:v>
                </c:pt>
                <c:pt idx="9189">
                  <c:v>0.89878499999999895</c:v>
                </c:pt>
                <c:pt idx="9190">
                  <c:v>0.90026700000000004</c:v>
                </c:pt>
                <c:pt idx="9191">
                  <c:v>0.90215599999999896</c:v>
                </c:pt>
                <c:pt idx="9192">
                  <c:v>0.90388299999999899</c:v>
                </c:pt>
                <c:pt idx="9193">
                  <c:v>0.90555600000000003</c:v>
                </c:pt>
                <c:pt idx="9194">
                  <c:v>0.90752699999999897</c:v>
                </c:pt>
                <c:pt idx="9195">
                  <c:v>0.90923900000000002</c:v>
                </c:pt>
                <c:pt idx="9196">
                  <c:v>0.911133999999999</c:v>
                </c:pt>
                <c:pt idx="9197">
                  <c:v>0.91339899999999896</c:v>
                </c:pt>
                <c:pt idx="9198">
                  <c:v>0.91513100000000003</c:v>
                </c:pt>
                <c:pt idx="9199">
                  <c:v>0.91513100000000003</c:v>
                </c:pt>
                <c:pt idx="9200">
                  <c:v>0.91705800000000004</c:v>
                </c:pt>
                <c:pt idx="9201">
                  <c:v>0.91898800000000003</c:v>
                </c:pt>
                <c:pt idx="9202">
                  <c:v>0.92072799999999899</c:v>
                </c:pt>
                <c:pt idx="9203">
                  <c:v>0.92328200000000005</c:v>
                </c:pt>
                <c:pt idx="9204">
                  <c:v>0.92500700000000002</c:v>
                </c:pt>
                <c:pt idx="9205">
                  <c:v>0.92717300000000002</c:v>
                </c:pt>
                <c:pt idx="9206">
                  <c:v>0.929234</c:v>
                </c:pt>
                <c:pt idx="9207">
                  <c:v>0.93145199999999895</c:v>
                </c:pt>
                <c:pt idx="9208">
                  <c:v>0.93329399999999896</c:v>
                </c:pt>
                <c:pt idx="9209">
                  <c:v>0.93545500000000004</c:v>
                </c:pt>
                <c:pt idx="9210">
                  <c:v>0.93545500000000004</c:v>
                </c:pt>
                <c:pt idx="9211">
                  <c:v>0.93731699999999896</c:v>
                </c:pt>
                <c:pt idx="9212">
                  <c:v>0.93964300000000001</c:v>
                </c:pt>
                <c:pt idx="9213">
                  <c:v>0.94129499999999899</c:v>
                </c:pt>
                <c:pt idx="9214">
                  <c:v>0.94306699999999899</c:v>
                </c:pt>
                <c:pt idx="9215">
                  <c:v>0.94505600000000001</c:v>
                </c:pt>
                <c:pt idx="9216">
                  <c:v>0.94720400000000005</c:v>
                </c:pt>
                <c:pt idx="9217">
                  <c:v>0.94904500000000003</c:v>
                </c:pt>
                <c:pt idx="9218">
                  <c:v>0.95061399999999896</c:v>
                </c:pt>
                <c:pt idx="9219">
                  <c:v>0.95252899999999896</c:v>
                </c:pt>
                <c:pt idx="9220">
                  <c:v>0.95252899999999896</c:v>
                </c:pt>
                <c:pt idx="9221">
                  <c:v>0.95446299999999895</c:v>
                </c:pt>
                <c:pt idx="9222">
                  <c:v>0.95621100000000003</c:v>
                </c:pt>
                <c:pt idx="9223">
                  <c:v>0.95829200000000003</c:v>
                </c:pt>
                <c:pt idx="9224">
                  <c:v>0.96016800000000002</c:v>
                </c:pt>
                <c:pt idx="9225">
                  <c:v>0.96222399999999897</c:v>
                </c:pt>
                <c:pt idx="9226">
                  <c:v>0.96436200000000005</c:v>
                </c:pt>
                <c:pt idx="9227">
                  <c:v>0.96635599999999899</c:v>
                </c:pt>
                <c:pt idx="9228">
                  <c:v>0.968328999999999</c:v>
                </c:pt>
                <c:pt idx="9229">
                  <c:v>0.97078500000000001</c:v>
                </c:pt>
                <c:pt idx="9230">
                  <c:v>0.97277100000000005</c:v>
                </c:pt>
                <c:pt idx="9231">
                  <c:v>0.97277100000000005</c:v>
                </c:pt>
                <c:pt idx="9232">
                  <c:v>0.97517200000000004</c:v>
                </c:pt>
                <c:pt idx="9233">
                  <c:v>0.97750000000000004</c:v>
                </c:pt>
                <c:pt idx="9234">
                  <c:v>0.979710999999999</c:v>
                </c:pt>
                <c:pt idx="9235">
                  <c:v>0.98231400000000002</c:v>
                </c:pt>
                <c:pt idx="9236">
                  <c:v>0.98469799999999896</c:v>
                </c:pt>
                <c:pt idx="9237">
                  <c:v>0.98704400000000003</c:v>
                </c:pt>
                <c:pt idx="9238">
                  <c:v>0.98908099999999899</c:v>
                </c:pt>
                <c:pt idx="9239">
                  <c:v>0.99135899999999899</c:v>
                </c:pt>
                <c:pt idx="9240">
                  <c:v>0.99355499999999897</c:v>
                </c:pt>
                <c:pt idx="9241">
                  <c:v>0.99557399999999896</c:v>
                </c:pt>
                <c:pt idx="9242">
                  <c:v>0.99557399999999896</c:v>
                </c:pt>
                <c:pt idx="9243">
                  <c:v>0.997887999999999</c:v>
                </c:pt>
                <c:pt idx="9244">
                  <c:v>0.99964799999999898</c:v>
                </c:pt>
                <c:pt idx="9245">
                  <c:v>1.002186</c:v>
                </c:pt>
                <c:pt idx="9246">
                  <c:v>1.0044740000000001</c:v>
                </c:pt>
                <c:pt idx="9247">
                  <c:v>1.0064789999999899</c:v>
                </c:pt>
                <c:pt idx="9248">
                  <c:v>1.0090779999999899</c:v>
                </c:pt>
                <c:pt idx="9249">
                  <c:v>1.010375</c:v>
                </c:pt>
                <c:pt idx="9250">
                  <c:v>1.01267499999999</c:v>
                </c:pt>
                <c:pt idx="9251">
                  <c:v>1.0147949999999899</c:v>
                </c:pt>
                <c:pt idx="9252">
                  <c:v>1.0147949999999899</c:v>
                </c:pt>
                <c:pt idx="9253">
                  <c:v>1.01583599999999</c:v>
                </c:pt>
                <c:pt idx="9254">
                  <c:v>1.0180640000000001</c:v>
                </c:pt>
                <c:pt idx="9255">
                  <c:v>1.019649</c:v>
                </c:pt>
                <c:pt idx="9256">
                  <c:v>1.0210459999999899</c:v>
                </c:pt>
                <c:pt idx="9257">
                  <c:v>1.02247299999999</c:v>
                </c:pt>
                <c:pt idx="9258">
                  <c:v>1.02419499999999</c:v>
                </c:pt>
                <c:pt idx="9259">
                  <c:v>1.02555799999999</c:v>
                </c:pt>
                <c:pt idx="9260">
                  <c:v>1.0272969999999899</c:v>
                </c:pt>
                <c:pt idx="9261">
                  <c:v>1.0288600000000001</c:v>
                </c:pt>
                <c:pt idx="9262">
                  <c:v>1.03017099999999</c:v>
                </c:pt>
                <c:pt idx="9263">
                  <c:v>1.03017099999999</c:v>
                </c:pt>
                <c:pt idx="9264">
                  <c:v>1.0315240000000001</c:v>
                </c:pt>
                <c:pt idx="9265">
                  <c:v>1.0328790000000001</c:v>
                </c:pt>
                <c:pt idx="9266">
                  <c:v>1.0338130000000001</c:v>
                </c:pt>
                <c:pt idx="9267">
                  <c:v>1.0356019999999899</c:v>
                </c:pt>
                <c:pt idx="9268">
                  <c:v>1.03637</c:v>
                </c:pt>
                <c:pt idx="9269">
                  <c:v>1.03773899999999</c:v>
                </c:pt>
                <c:pt idx="9270">
                  <c:v>1.0389870000000001</c:v>
                </c:pt>
                <c:pt idx="9271">
                  <c:v>1.04082399999999</c:v>
                </c:pt>
                <c:pt idx="9272">
                  <c:v>1.04236799999999</c:v>
                </c:pt>
                <c:pt idx="9273">
                  <c:v>1.04236799999999</c:v>
                </c:pt>
                <c:pt idx="9274">
                  <c:v>1.044116</c:v>
                </c:pt>
                <c:pt idx="9275">
                  <c:v>1.04538799999999</c:v>
                </c:pt>
                <c:pt idx="9276">
                  <c:v>1.0468310000000001</c:v>
                </c:pt>
                <c:pt idx="9277">
                  <c:v>1.0482480000000001</c:v>
                </c:pt>
                <c:pt idx="9278">
                  <c:v>1.0497129999999899</c:v>
                </c:pt>
                <c:pt idx="9279">
                  <c:v>1.0505100000000001</c:v>
                </c:pt>
                <c:pt idx="9280">
                  <c:v>1.051779</c:v>
                </c:pt>
                <c:pt idx="9281">
                  <c:v>1.0527500000000001</c:v>
                </c:pt>
                <c:pt idx="9282">
                  <c:v>1.0536760000000001</c:v>
                </c:pt>
                <c:pt idx="9283">
                  <c:v>1.05523999999999</c:v>
                </c:pt>
                <c:pt idx="9284">
                  <c:v>1.05523999999999</c:v>
                </c:pt>
                <c:pt idx="9285">
                  <c:v>1.0559860000000001</c:v>
                </c:pt>
                <c:pt idx="9286">
                  <c:v>1.0565690000000001</c:v>
                </c:pt>
                <c:pt idx="9287">
                  <c:v>1.05796599999999</c:v>
                </c:pt>
                <c:pt idx="9288">
                  <c:v>1.059269</c:v>
                </c:pt>
                <c:pt idx="9289">
                  <c:v>1.0604960000000001</c:v>
                </c:pt>
                <c:pt idx="9290">
                  <c:v>1.0608949999999899</c:v>
                </c:pt>
                <c:pt idx="9291">
                  <c:v>1.06150999999999</c:v>
                </c:pt>
                <c:pt idx="9292">
                  <c:v>1.06217399999999</c:v>
                </c:pt>
                <c:pt idx="9293">
                  <c:v>1.0623720000000001</c:v>
                </c:pt>
                <c:pt idx="9294">
                  <c:v>1.0629420000000001</c:v>
                </c:pt>
                <c:pt idx="9295">
                  <c:v>1.0629420000000001</c:v>
                </c:pt>
                <c:pt idx="9296">
                  <c:v>1.06425199999999</c:v>
                </c:pt>
                <c:pt idx="9297">
                  <c:v>1.06509399999999</c:v>
                </c:pt>
                <c:pt idx="9298">
                  <c:v>1.0663119999999899</c:v>
                </c:pt>
                <c:pt idx="9299">
                  <c:v>1.06702699999999</c:v>
                </c:pt>
                <c:pt idx="9300">
                  <c:v>1.068648</c:v>
                </c:pt>
                <c:pt idx="9301">
                  <c:v>1.06956099999999</c:v>
                </c:pt>
                <c:pt idx="9302">
                  <c:v>1.071223</c:v>
                </c:pt>
                <c:pt idx="9303">
                  <c:v>1.0721769999999899</c:v>
                </c:pt>
                <c:pt idx="9304">
                  <c:v>1.0725929999999899</c:v>
                </c:pt>
                <c:pt idx="9305">
                  <c:v>1.0725929999999899</c:v>
                </c:pt>
                <c:pt idx="9306">
                  <c:v>1.07405499999999</c:v>
                </c:pt>
                <c:pt idx="9307">
                  <c:v>1.07458699999999</c:v>
                </c:pt>
                <c:pt idx="9308">
                  <c:v>1.07501299999999</c:v>
                </c:pt>
                <c:pt idx="9309">
                  <c:v>1.075995</c:v>
                </c:pt>
                <c:pt idx="9310">
                  <c:v>1.076424</c:v>
                </c:pt>
                <c:pt idx="9311">
                  <c:v>1.07717799999999</c:v>
                </c:pt>
                <c:pt idx="9312">
                  <c:v>1.0782780000000001</c:v>
                </c:pt>
                <c:pt idx="9313">
                  <c:v>1.0788199999999899</c:v>
                </c:pt>
                <c:pt idx="9314">
                  <c:v>1.07891</c:v>
                </c:pt>
                <c:pt idx="9315">
                  <c:v>1.080443</c:v>
                </c:pt>
                <c:pt idx="9316">
                  <c:v>1.080443</c:v>
                </c:pt>
                <c:pt idx="9317">
                  <c:v>1.0808519999999899</c:v>
                </c:pt>
                <c:pt idx="9318">
                  <c:v>1.082597</c:v>
                </c:pt>
                <c:pt idx="9319">
                  <c:v>1.08302399999999</c:v>
                </c:pt>
                <c:pt idx="9320">
                  <c:v>1.0837079999999899</c:v>
                </c:pt>
                <c:pt idx="9321">
                  <c:v>1.0843210000000001</c:v>
                </c:pt>
                <c:pt idx="9322">
                  <c:v>1.08438199999999</c:v>
                </c:pt>
                <c:pt idx="9323">
                  <c:v>1.0849359999999899</c:v>
                </c:pt>
                <c:pt idx="9324">
                  <c:v>1.085523</c:v>
                </c:pt>
                <c:pt idx="9325">
                  <c:v>1.0860030000000001</c:v>
                </c:pt>
                <c:pt idx="9326">
                  <c:v>1.0860030000000001</c:v>
                </c:pt>
                <c:pt idx="9327">
                  <c:v>1.086484</c:v>
                </c:pt>
                <c:pt idx="9328">
                  <c:v>1.0871679999999899</c:v>
                </c:pt>
                <c:pt idx="9329">
                  <c:v>1.0878890000000001</c:v>
                </c:pt>
                <c:pt idx="9330">
                  <c:v>1.0875170000000001</c:v>
                </c:pt>
                <c:pt idx="9331">
                  <c:v>1.08914299999999</c:v>
                </c:pt>
                <c:pt idx="9332">
                  <c:v>1.089893</c:v>
                </c:pt>
                <c:pt idx="9333">
                  <c:v>1.0892520000000001</c:v>
                </c:pt>
                <c:pt idx="9334">
                  <c:v>1.0903750000000001</c:v>
                </c:pt>
                <c:pt idx="9335">
                  <c:v>1.0898570000000001</c:v>
                </c:pt>
                <c:pt idx="9336">
                  <c:v>1.0907739999999899</c:v>
                </c:pt>
                <c:pt idx="9337">
                  <c:v>1.0907739999999899</c:v>
                </c:pt>
                <c:pt idx="9338">
                  <c:v>1.08964799999999</c:v>
                </c:pt>
                <c:pt idx="9339">
                  <c:v>1.0904020000000001</c:v>
                </c:pt>
                <c:pt idx="9340">
                  <c:v>1.0889979999999899</c:v>
                </c:pt>
                <c:pt idx="9341">
                  <c:v>1.089731</c:v>
                </c:pt>
                <c:pt idx="9342">
                  <c:v>1.0889610000000001</c:v>
                </c:pt>
                <c:pt idx="9343">
                  <c:v>1.0892390000000001</c:v>
                </c:pt>
                <c:pt idx="9344">
                  <c:v>1.08955299999999</c:v>
                </c:pt>
                <c:pt idx="9345">
                  <c:v>1.08915399999999</c:v>
                </c:pt>
                <c:pt idx="9346">
                  <c:v>1.0892790000000001</c:v>
                </c:pt>
                <c:pt idx="9347">
                  <c:v>1.089072</c:v>
                </c:pt>
                <c:pt idx="9348">
                  <c:v>1.089072</c:v>
                </c:pt>
                <c:pt idx="9349">
                  <c:v>1.0895300000000001</c:v>
                </c:pt>
                <c:pt idx="9350">
                  <c:v>1.08836599999999</c:v>
                </c:pt>
                <c:pt idx="9351">
                  <c:v>1.0880019999999899</c:v>
                </c:pt>
                <c:pt idx="9352">
                  <c:v>1.0877699999999899</c:v>
                </c:pt>
                <c:pt idx="9353">
                  <c:v>1.0873839999999899</c:v>
                </c:pt>
                <c:pt idx="9354">
                  <c:v>1.08659799999999</c:v>
                </c:pt>
                <c:pt idx="9355">
                  <c:v>1.0863700000000001</c:v>
                </c:pt>
                <c:pt idx="9356">
                  <c:v>1.0858350000000001</c:v>
                </c:pt>
                <c:pt idx="9357">
                  <c:v>1.0853569999999899</c:v>
                </c:pt>
                <c:pt idx="9358">
                  <c:v>1.0853569999999899</c:v>
                </c:pt>
                <c:pt idx="9359">
                  <c:v>1.0852759999999899</c:v>
                </c:pt>
                <c:pt idx="9360">
                  <c:v>1.0849709999999899</c:v>
                </c:pt>
                <c:pt idx="9361">
                  <c:v>1.08464099999999</c:v>
                </c:pt>
                <c:pt idx="9362">
                  <c:v>1.0843560000000001</c:v>
                </c:pt>
                <c:pt idx="9363">
                  <c:v>1.084149</c:v>
                </c:pt>
                <c:pt idx="9364">
                  <c:v>1.0838890000000001</c:v>
                </c:pt>
                <c:pt idx="9365">
                  <c:v>1.0835779999999899</c:v>
                </c:pt>
                <c:pt idx="9366">
                  <c:v>1.0826450000000001</c:v>
                </c:pt>
                <c:pt idx="9367">
                  <c:v>1.0818080000000001</c:v>
                </c:pt>
                <c:pt idx="9368">
                  <c:v>1.08095099999999</c:v>
                </c:pt>
                <c:pt idx="9369">
                  <c:v>1.08095099999999</c:v>
                </c:pt>
                <c:pt idx="9370">
                  <c:v>1.0799209999999899</c:v>
                </c:pt>
                <c:pt idx="9371">
                  <c:v>1.07891099999999</c:v>
                </c:pt>
                <c:pt idx="9372">
                  <c:v>1.0781419999999899</c:v>
                </c:pt>
                <c:pt idx="9373">
                  <c:v>1.0776520000000001</c:v>
                </c:pt>
                <c:pt idx="9374">
                  <c:v>1.0772109999999899</c:v>
                </c:pt>
                <c:pt idx="9375">
                  <c:v>1.0766100000000001</c:v>
                </c:pt>
                <c:pt idx="9376">
                  <c:v>1.07618199999999</c:v>
                </c:pt>
                <c:pt idx="9377">
                  <c:v>1.0755539999999899</c:v>
                </c:pt>
                <c:pt idx="9378">
                  <c:v>1.07500499999999</c:v>
                </c:pt>
                <c:pt idx="9379">
                  <c:v>1.07419299999999</c:v>
                </c:pt>
                <c:pt idx="9380">
                  <c:v>1.07419299999999</c:v>
                </c:pt>
                <c:pt idx="9381">
                  <c:v>1.07311299999999</c:v>
                </c:pt>
                <c:pt idx="9382">
                  <c:v>1.0720240000000001</c:v>
                </c:pt>
                <c:pt idx="9383">
                  <c:v>1.0709040000000001</c:v>
                </c:pt>
                <c:pt idx="9384">
                  <c:v>1.07020099999999</c:v>
                </c:pt>
                <c:pt idx="9385">
                  <c:v>1.0693269999999899</c:v>
                </c:pt>
                <c:pt idx="9386">
                  <c:v>1.0682940000000001</c:v>
                </c:pt>
                <c:pt idx="9387">
                  <c:v>1.067439</c:v>
                </c:pt>
                <c:pt idx="9388">
                  <c:v>1.066775</c:v>
                </c:pt>
                <c:pt idx="9389">
                  <c:v>1.06587699999999</c:v>
                </c:pt>
                <c:pt idx="9390">
                  <c:v>1.06587699999999</c:v>
                </c:pt>
                <c:pt idx="9391">
                  <c:v>1.065196</c:v>
                </c:pt>
                <c:pt idx="9392">
                  <c:v>1.0642419999999899</c:v>
                </c:pt>
                <c:pt idx="9393">
                  <c:v>1.063795</c:v>
                </c:pt>
                <c:pt idx="9394">
                  <c:v>1.0625169999999899</c:v>
                </c:pt>
                <c:pt idx="9395">
                  <c:v>1.06163099999999</c:v>
                </c:pt>
                <c:pt idx="9396">
                  <c:v>1.060786</c:v>
                </c:pt>
                <c:pt idx="9397">
                  <c:v>1.0598350000000001</c:v>
                </c:pt>
                <c:pt idx="9398">
                  <c:v>1.05864899999999</c:v>
                </c:pt>
                <c:pt idx="9399">
                  <c:v>1.0577620000000001</c:v>
                </c:pt>
                <c:pt idx="9400">
                  <c:v>1.0567690000000001</c:v>
                </c:pt>
                <c:pt idx="9401">
                  <c:v>1.0567690000000001</c:v>
                </c:pt>
                <c:pt idx="9402">
                  <c:v>1.0562119999999899</c:v>
                </c:pt>
                <c:pt idx="9403">
                  <c:v>1.0553490000000001</c:v>
                </c:pt>
                <c:pt idx="9404">
                  <c:v>1.05441099999999</c:v>
                </c:pt>
                <c:pt idx="9405">
                  <c:v>1.0536239999999899</c:v>
                </c:pt>
                <c:pt idx="9406">
                  <c:v>1.0531489999999899</c:v>
                </c:pt>
                <c:pt idx="9407">
                  <c:v>1.05251399999999</c:v>
                </c:pt>
                <c:pt idx="9408">
                  <c:v>1.0522279999999899</c:v>
                </c:pt>
                <c:pt idx="9409">
                  <c:v>1.05153399999999</c:v>
                </c:pt>
                <c:pt idx="9410">
                  <c:v>1.0510649999999899</c:v>
                </c:pt>
                <c:pt idx="9411">
                  <c:v>1.0510649999999899</c:v>
                </c:pt>
                <c:pt idx="9412">
                  <c:v>1.04992499999999</c:v>
                </c:pt>
                <c:pt idx="9413">
                  <c:v>1.049158</c:v>
                </c:pt>
                <c:pt idx="9414">
                  <c:v>1.0484009999999899</c:v>
                </c:pt>
                <c:pt idx="9415">
                  <c:v>1.0476049999999899</c:v>
                </c:pt>
                <c:pt idx="9416">
                  <c:v>1.0464880000000001</c:v>
                </c:pt>
                <c:pt idx="9417">
                  <c:v>1.0457920000000001</c:v>
                </c:pt>
                <c:pt idx="9418">
                  <c:v>1.0444389999999899</c:v>
                </c:pt>
                <c:pt idx="9419">
                  <c:v>1.0431760000000001</c:v>
                </c:pt>
                <c:pt idx="9420">
                  <c:v>1.04191699999999</c:v>
                </c:pt>
                <c:pt idx="9421">
                  <c:v>1.040799</c:v>
                </c:pt>
                <c:pt idx="9422">
                  <c:v>1.040799</c:v>
                </c:pt>
                <c:pt idx="9423">
                  <c:v>1.039339</c:v>
                </c:pt>
                <c:pt idx="9424">
                  <c:v>1.0378130000000001</c:v>
                </c:pt>
                <c:pt idx="9425">
                  <c:v>1.036289</c:v>
                </c:pt>
                <c:pt idx="9426">
                  <c:v>1.0350919999999899</c:v>
                </c:pt>
                <c:pt idx="9427">
                  <c:v>1.033223</c:v>
                </c:pt>
                <c:pt idx="9428">
                  <c:v>1.0316240000000001</c:v>
                </c:pt>
                <c:pt idx="9429">
                  <c:v>1.0297940000000001</c:v>
                </c:pt>
                <c:pt idx="9430">
                  <c:v>1.0277670000000001</c:v>
                </c:pt>
                <c:pt idx="9431">
                  <c:v>1.0256810000000001</c:v>
                </c:pt>
                <c:pt idx="9432">
                  <c:v>1.02380599999999</c:v>
                </c:pt>
                <c:pt idx="9433">
                  <c:v>1.02380599999999</c:v>
                </c:pt>
                <c:pt idx="9434">
                  <c:v>1.02155499999999</c:v>
                </c:pt>
                <c:pt idx="9435">
                  <c:v>1.01949</c:v>
                </c:pt>
                <c:pt idx="9436">
                  <c:v>1.0170680000000001</c:v>
                </c:pt>
                <c:pt idx="9437">
                  <c:v>1.0154799999999899</c:v>
                </c:pt>
                <c:pt idx="9438">
                  <c:v>1.01306099999999</c:v>
                </c:pt>
                <c:pt idx="9439">
                  <c:v>1.0116270000000001</c:v>
                </c:pt>
                <c:pt idx="9440">
                  <c:v>1.01003799999999</c:v>
                </c:pt>
                <c:pt idx="9441">
                  <c:v>1.0081180000000001</c:v>
                </c:pt>
                <c:pt idx="9442">
                  <c:v>1.0065059999999899</c:v>
                </c:pt>
                <c:pt idx="9443">
                  <c:v>1.0065059999999899</c:v>
                </c:pt>
                <c:pt idx="9444">
                  <c:v>1.00462899999999</c:v>
                </c:pt>
                <c:pt idx="9445">
                  <c:v>1.00281799999999</c:v>
                </c:pt>
                <c:pt idx="9446">
                  <c:v>1.00099099999999</c:v>
                </c:pt>
                <c:pt idx="9447">
                  <c:v>0.99877099999999897</c:v>
                </c:pt>
                <c:pt idx="9448">
                  <c:v>0.996726</c:v>
                </c:pt>
                <c:pt idx="9449">
                  <c:v>0.99510100000000001</c:v>
                </c:pt>
                <c:pt idx="9450">
                  <c:v>0.99284099999999897</c:v>
                </c:pt>
                <c:pt idx="9451">
                  <c:v>0.99117200000000005</c:v>
                </c:pt>
                <c:pt idx="9452">
                  <c:v>0.98946999999999896</c:v>
                </c:pt>
                <c:pt idx="9453">
                  <c:v>0.98779600000000001</c:v>
                </c:pt>
                <c:pt idx="9454">
                  <c:v>0.98779600000000001</c:v>
                </c:pt>
                <c:pt idx="9455">
                  <c:v>0.986177999999999</c:v>
                </c:pt>
                <c:pt idx="9456">
                  <c:v>0.98402599999999896</c:v>
                </c:pt>
                <c:pt idx="9457">
                  <c:v>0.982065999999999</c:v>
                </c:pt>
                <c:pt idx="9458">
                  <c:v>0.98005699999999896</c:v>
                </c:pt>
                <c:pt idx="9459">
                  <c:v>0.97803600000000002</c:v>
                </c:pt>
                <c:pt idx="9460">
                  <c:v>0.97591499999999898</c:v>
                </c:pt>
                <c:pt idx="9461">
                  <c:v>0.97359799999999896</c:v>
                </c:pt>
                <c:pt idx="9462">
                  <c:v>0.97146699999999897</c:v>
                </c:pt>
                <c:pt idx="9463">
                  <c:v>0.969077999999999</c:v>
                </c:pt>
                <c:pt idx="9464">
                  <c:v>0.969077999999999</c:v>
                </c:pt>
                <c:pt idx="9465">
                  <c:v>0.96678399999999898</c:v>
                </c:pt>
                <c:pt idx="9466">
                  <c:v>0.96483300000000005</c:v>
                </c:pt>
                <c:pt idx="9467">
                  <c:v>0.96264700000000003</c:v>
                </c:pt>
                <c:pt idx="9468">
                  <c:v>0.96074199999999899</c:v>
                </c:pt>
                <c:pt idx="9469">
                  <c:v>0.95893399999999895</c:v>
                </c:pt>
                <c:pt idx="9470">
                  <c:v>0.95710600000000001</c:v>
                </c:pt>
                <c:pt idx="9471">
                  <c:v>0.95514699999999897</c:v>
                </c:pt>
                <c:pt idx="9472">
                  <c:v>0.95325000000000004</c:v>
                </c:pt>
                <c:pt idx="9473">
                  <c:v>0.95052499999999895</c:v>
                </c:pt>
                <c:pt idx="9474">
                  <c:v>0.94850500000000004</c:v>
                </c:pt>
                <c:pt idx="9475">
                  <c:v>0.94850500000000004</c:v>
                </c:pt>
                <c:pt idx="9476">
                  <c:v>0.94626699999999897</c:v>
                </c:pt>
                <c:pt idx="9477">
                  <c:v>0.94414900000000002</c:v>
                </c:pt>
                <c:pt idx="9478">
                  <c:v>0.94196599999999897</c:v>
                </c:pt>
                <c:pt idx="9479">
                  <c:v>0.93988000000000005</c:v>
                </c:pt>
                <c:pt idx="9480">
                  <c:v>0.93765600000000004</c:v>
                </c:pt>
                <c:pt idx="9481">
                  <c:v>0.93546200000000002</c:v>
                </c:pt>
                <c:pt idx="9482">
                  <c:v>0.93313900000000005</c:v>
                </c:pt>
                <c:pt idx="9483">
                  <c:v>0.93123999999999896</c:v>
                </c:pt>
                <c:pt idx="9484">
                  <c:v>0.92908500000000005</c:v>
                </c:pt>
                <c:pt idx="9485">
                  <c:v>0.92691500000000004</c:v>
                </c:pt>
                <c:pt idx="9486">
                  <c:v>0.92691500000000004</c:v>
                </c:pt>
                <c:pt idx="9487">
                  <c:v>0.92469100000000004</c:v>
                </c:pt>
                <c:pt idx="9488">
                  <c:v>0.92252299999999898</c:v>
                </c:pt>
                <c:pt idx="9489">
                  <c:v>0.92017099999999896</c:v>
                </c:pt>
                <c:pt idx="9490">
                  <c:v>0.91799799999999898</c:v>
                </c:pt>
                <c:pt idx="9491">
                  <c:v>0.91554100000000005</c:v>
                </c:pt>
                <c:pt idx="9492">
                  <c:v>0.913053</c:v>
                </c:pt>
                <c:pt idx="9493">
                  <c:v>0.91078499999999896</c:v>
                </c:pt>
                <c:pt idx="9494">
                  <c:v>0.90856999999999899</c:v>
                </c:pt>
                <c:pt idx="9495">
                  <c:v>0.906164999999999</c:v>
                </c:pt>
                <c:pt idx="9496">
                  <c:v>0.906164999999999</c:v>
                </c:pt>
                <c:pt idx="9497">
                  <c:v>0.90386299999999897</c:v>
                </c:pt>
                <c:pt idx="9498">
                  <c:v>0.901558999999999</c:v>
                </c:pt>
                <c:pt idx="9499">
                  <c:v>0.89891500000000002</c:v>
                </c:pt>
                <c:pt idx="9500">
                  <c:v>0.89607599999999898</c:v>
                </c:pt>
                <c:pt idx="9501">
                  <c:v>0.89318200000000003</c:v>
                </c:pt>
                <c:pt idx="9502">
                  <c:v>0.89001699999999895</c:v>
                </c:pt>
                <c:pt idx="9503">
                  <c:v>0.88768100000000005</c:v>
                </c:pt>
                <c:pt idx="9504">
                  <c:v>0.88519199999999898</c:v>
                </c:pt>
                <c:pt idx="9505">
                  <c:v>0.88309300000000002</c:v>
                </c:pt>
                <c:pt idx="9506">
                  <c:v>0.88111700000000004</c:v>
                </c:pt>
                <c:pt idx="9507">
                  <c:v>0.88111700000000004</c:v>
                </c:pt>
                <c:pt idx="9508">
                  <c:v>0.87902999999999898</c:v>
                </c:pt>
                <c:pt idx="9509">
                  <c:v>0.87697499999999895</c:v>
                </c:pt>
                <c:pt idx="9510">
                  <c:v>0.87471299999999896</c:v>
                </c:pt>
                <c:pt idx="9511">
                  <c:v>0.87248099999999895</c:v>
                </c:pt>
                <c:pt idx="9512">
                  <c:v>0.86996700000000005</c:v>
                </c:pt>
                <c:pt idx="9513">
                  <c:v>0.86765800000000004</c:v>
                </c:pt>
                <c:pt idx="9514">
                  <c:v>0.86552899999999899</c:v>
                </c:pt>
                <c:pt idx="9515">
                  <c:v>0.86300600000000005</c:v>
                </c:pt>
                <c:pt idx="9516">
                  <c:v>0.86082599999999898</c:v>
                </c:pt>
                <c:pt idx="9517">
                  <c:v>0.86082599999999898</c:v>
                </c:pt>
                <c:pt idx="9518">
                  <c:v>0.85854200000000003</c:v>
                </c:pt>
                <c:pt idx="9519">
                  <c:v>0.85655300000000001</c:v>
                </c:pt>
                <c:pt idx="9520">
                  <c:v>0.85457000000000005</c:v>
                </c:pt>
                <c:pt idx="9521">
                  <c:v>0.85250199999999898</c:v>
                </c:pt>
                <c:pt idx="9522">
                  <c:v>0.85017299999999896</c:v>
                </c:pt>
                <c:pt idx="9523">
                  <c:v>0.84824200000000005</c:v>
                </c:pt>
                <c:pt idx="9524">
                  <c:v>0.84622200000000003</c:v>
                </c:pt>
                <c:pt idx="9525">
                  <c:v>0.84403899999999898</c:v>
                </c:pt>
                <c:pt idx="9526">
                  <c:v>0.84203300000000003</c:v>
                </c:pt>
                <c:pt idx="9527">
                  <c:v>0.83965000000000001</c:v>
                </c:pt>
                <c:pt idx="9528">
                  <c:v>0.83965000000000001</c:v>
                </c:pt>
                <c:pt idx="9529">
                  <c:v>0.83703499999999897</c:v>
                </c:pt>
                <c:pt idx="9530">
                  <c:v>0.83477900000000005</c:v>
                </c:pt>
                <c:pt idx="9531">
                  <c:v>0.83241399999999899</c:v>
                </c:pt>
                <c:pt idx="9532">
                  <c:v>0.83031500000000003</c:v>
                </c:pt>
                <c:pt idx="9533">
                  <c:v>0.82799699999999898</c:v>
                </c:pt>
                <c:pt idx="9534">
                  <c:v>0.82577999999999896</c:v>
                </c:pt>
                <c:pt idx="9535">
                  <c:v>0.82374400000000003</c:v>
                </c:pt>
                <c:pt idx="9536">
                  <c:v>0.82138299999999898</c:v>
                </c:pt>
                <c:pt idx="9537">
                  <c:v>0.81901000000000002</c:v>
                </c:pt>
                <c:pt idx="9538">
                  <c:v>0.81676199999999899</c:v>
                </c:pt>
                <c:pt idx="9539">
                  <c:v>0.81676199999999899</c:v>
                </c:pt>
                <c:pt idx="9540">
                  <c:v>0.81415199999999899</c:v>
                </c:pt>
                <c:pt idx="9541">
                  <c:v>0.81176199999999898</c:v>
                </c:pt>
                <c:pt idx="9542">
                  <c:v>0.80916699999999897</c:v>
                </c:pt>
                <c:pt idx="9543">
                  <c:v>0.80679900000000004</c:v>
                </c:pt>
                <c:pt idx="9544">
                  <c:v>0.804422999999999</c:v>
                </c:pt>
                <c:pt idx="9545">
                  <c:v>0.80230999999999897</c:v>
                </c:pt>
                <c:pt idx="9546">
                  <c:v>0.80008500000000005</c:v>
                </c:pt>
                <c:pt idx="9547">
                  <c:v>0.798036999999999</c:v>
                </c:pt>
                <c:pt idx="9548">
                  <c:v>0.79637100000000005</c:v>
                </c:pt>
                <c:pt idx="9549">
                  <c:v>0.79637100000000005</c:v>
                </c:pt>
                <c:pt idx="9550">
                  <c:v>0.79433100000000001</c:v>
                </c:pt>
                <c:pt idx="9551">
                  <c:v>0.792457999999999</c:v>
                </c:pt>
                <c:pt idx="9552">
                  <c:v>0.79068000000000005</c:v>
                </c:pt>
                <c:pt idx="9553">
                  <c:v>0.788775</c:v>
                </c:pt>
                <c:pt idx="9554">
                  <c:v>0.787407999999999</c:v>
                </c:pt>
                <c:pt idx="9555">
                  <c:v>0.78592099999999898</c:v>
                </c:pt>
                <c:pt idx="9556">
                  <c:v>0.78446199999999899</c:v>
                </c:pt>
                <c:pt idx="9557">
                  <c:v>0.78326300000000004</c:v>
                </c:pt>
                <c:pt idx="9558">
                  <c:v>0.78203199999999895</c:v>
                </c:pt>
                <c:pt idx="9559">
                  <c:v>0.78056599999999898</c:v>
                </c:pt>
                <c:pt idx="9560">
                  <c:v>0.78056599999999898</c:v>
                </c:pt>
                <c:pt idx="9561">
                  <c:v>0.77946199999999899</c:v>
                </c:pt>
                <c:pt idx="9562">
                  <c:v>0.77832500000000004</c:v>
                </c:pt>
                <c:pt idx="9563">
                  <c:v>0.77700800000000003</c:v>
                </c:pt>
                <c:pt idx="9564">
                  <c:v>0.77567200000000003</c:v>
                </c:pt>
                <c:pt idx="9565">
                  <c:v>0.77421200000000001</c:v>
                </c:pt>
                <c:pt idx="9566">
                  <c:v>0.77266000000000001</c:v>
                </c:pt>
                <c:pt idx="9567">
                  <c:v>0.77123699999999895</c:v>
                </c:pt>
                <c:pt idx="9568">
                  <c:v>0.76961500000000005</c:v>
                </c:pt>
                <c:pt idx="9569">
                  <c:v>0.76774399999999898</c:v>
                </c:pt>
                <c:pt idx="9570">
                  <c:v>0.76774399999999898</c:v>
                </c:pt>
                <c:pt idx="9571">
                  <c:v>0.766293</c:v>
                </c:pt>
                <c:pt idx="9572">
                  <c:v>0.76473400000000002</c:v>
                </c:pt>
                <c:pt idx="9573">
                  <c:v>0.76312100000000005</c:v>
                </c:pt>
                <c:pt idx="9574">
                  <c:v>0.76132200000000005</c:v>
                </c:pt>
                <c:pt idx="9575">
                  <c:v>0.75937500000000002</c:v>
                </c:pt>
                <c:pt idx="9576">
                  <c:v>0.75761699999999899</c:v>
                </c:pt>
                <c:pt idx="9577">
                  <c:v>0.75551100000000004</c:v>
                </c:pt>
                <c:pt idx="9578">
                  <c:v>0.75332100000000002</c:v>
                </c:pt>
                <c:pt idx="9579">
                  <c:v>0.75133300000000003</c:v>
                </c:pt>
                <c:pt idx="9580">
                  <c:v>0.74918099999999899</c:v>
                </c:pt>
                <c:pt idx="9581">
                  <c:v>0.74918099999999899</c:v>
                </c:pt>
                <c:pt idx="9582">
                  <c:v>0.74679700000000004</c:v>
                </c:pt>
                <c:pt idx="9583">
                  <c:v>0.74460099999999896</c:v>
                </c:pt>
                <c:pt idx="9584">
                  <c:v>0.74243999999999899</c:v>
                </c:pt>
                <c:pt idx="9585">
                  <c:v>0.74055400000000005</c:v>
                </c:pt>
                <c:pt idx="9586">
                  <c:v>0.73815299999999895</c:v>
                </c:pt>
                <c:pt idx="9587">
                  <c:v>0.73593299999999895</c:v>
                </c:pt>
                <c:pt idx="9588">
                  <c:v>0.73359099999999899</c:v>
                </c:pt>
                <c:pt idx="9589">
                  <c:v>0.73129699999999898</c:v>
                </c:pt>
                <c:pt idx="9590">
                  <c:v>0.72901000000000005</c:v>
                </c:pt>
                <c:pt idx="9591">
                  <c:v>0.72661900000000001</c:v>
                </c:pt>
                <c:pt idx="9592">
                  <c:v>0.72661900000000001</c:v>
                </c:pt>
                <c:pt idx="9593">
                  <c:v>0.72454799999999897</c:v>
                </c:pt>
                <c:pt idx="9594">
                  <c:v>0.72199500000000005</c:v>
                </c:pt>
                <c:pt idx="9595">
                  <c:v>0.71999800000000003</c:v>
                </c:pt>
                <c:pt idx="9596">
                  <c:v>0.71762300000000001</c:v>
                </c:pt>
                <c:pt idx="9597">
                  <c:v>0.71541299999999897</c:v>
                </c:pt>
                <c:pt idx="9598">
                  <c:v>0.71361399999999897</c:v>
                </c:pt>
                <c:pt idx="9599">
                  <c:v>0.71164099999999897</c:v>
                </c:pt>
                <c:pt idx="9600">
                  <c:v>0.70958399999999899</c:v>
                </c:pt>
                <c:pt idx="9601">
                  <c:v>0.707865999999999</c:v>
                </c:pt>
                <c:pt idx="9602">
                  <c:v>0.707865999999999</c:v>
                </c:pt>
                <c:pt idx="9603">
                  <c:v>0.70597200000000004</c:v>
                </c:pt>
                <c:pt idx="9604">
                  <c:v>0.70432399999999895</c:v>
                </c:pt>
                <c:pt idx="9605">
                  <c:v>0.70249700000000004</c:v>
                </c:pt>
                <c:pt idx="9606">
                  <c:v>0.70079400000000003</c:v>
                </c:pt>
                <c:pt idx="9607">
                  <c:v>0.69934399999999897</c:v>
                </c:pt>
                <c:pt idx="9608">
                  <c:v>0.697514999999999</c:v>
                </c:pt>
                <c:pt idx="9609">
                  <c:v>0.69611900000000004</c:v>
                </c:pt>
                <c:pt idx="9610">
                  <c:v>0.69457199999999897</c:v>
                </c:pt>
                <c:pt idx="9611">
                  <c:v>0.692989999999999</c:v>
                </c:pt>
                <c:pt idx="9612">
                  <c:v>0.69158799999999898</c:v>
                </c:pt>
                <c:pt idx="9613">
                  <c:v>0.69158799999999898</c:v>
                </c:pt>
                <c:pt idx="9614">
                  <c:v>0.68989199999999895</c:v>
                </c:pt>
                <c:pt idx="9615">
                  <c:v>0.68880200000000003</c:v>
                </c:pt>
                <c:pt idx="9616">
                  <c:v>0.68701299999999899</c:v>
                </c:pt>
                <c:pt idx="9617">
                  <c:v>0.68538500000000002</c:v>
                </c:pt>
                <c:pt idx="9618">
                  <c:v>0.68404399999999899</c:v>
                </c:pt>
                <c:pt idx="9619">
                  <c:v>0.68257299999999899</c:v>
                </c:pt>
                <c:pt idx="9620">
                  <c:v>0.68087900000000001</c:v>
                </c:pt>
                <c:pt idx="9621">
                  <c:v>0.67893999999999899</c:v>
                </c:pt>
                <c:pt idx="9622">
                  <c:v>0.67690799999999895</c:v>
                </c:pt>
                <c:pt idx="9623">
                  <c:v>0.67524700000000004</c:v>
                </c:pt>
                <c:pt idx="9624">
                  <c:v>0.67524700000000004</c:v>
                </c:pt>
                <c:pt idx="9625">
                  <c:v>0.67360699999999896</c:v>
                </c:pt>
                <c:pt idx="9626">
                  <c:v>0.67233699999999896</c:v>
                </c:pt>
                <c:pt idx="9627">
                  <c:v>0.67060600000000004</c:v>
                </c:pt>
                <c:pt idx="9628">
                  <c:v>0.66922800000000005</c:v>
                </c:pt>
                <c:pt idx="9629">
                  <c:v>0.66829700000000003</c:v>
                </c:pt>
                <c:pt idx="9630">
                  <c:v>0.66684100000000002</c:v>
                </c:pt>
                <c:pt idx="9631">
                  <c:v>0.66526399999999897</c:v>
                </c:pt>
                <c:pt idx="9632">
                  <c:v>0.66391599999999895</c:v>
                </c:pt>
                <c:pt idx="9633">
                  <c:v>0.66230500000000003</c:v>
                </c:pt>
                <c:pt idx="9634">
                  <c:v>0.66230500000000003</c:v>
                </c:pt>
                <c:pt idx="9635">
                  <c:v>0.66069299999999898</c:v>
                </c:pt>
                <c:pt idx="9636">
                  <c:v>0.65945200000000004</c:v>
                </c:pt>
                <c:pt idx="9637">
                  <c:v>0.65704099999999899</c:v>
                </c:pt>
                <c:pt idx="9638">
                  <c:v>0.65602499999999897</c:v>
                </c:pt>
                <c:pt idx="9639">
                  <c:v>0.65434800000000004</c:v>
                </c:pt>
                <c:pt idx="9640">
                  <c:v>0.65258000000000005</c:v>
                </c:pt>
                <c:pt idx="9641">
                  <c:v>0.65178000000000003</c:v>
                </c:pt>
                <c:pt idx="9642">
                  <c:v>0.65108200000000005</c:v>
                </c:pt>
                <c:pt idx="9643">
                  <c:v>0.64964699999999898</c:v>
                </c:pt>
                <c:pt idx="9644">
                  <c:v>0.64883999999999897</c:v>
                </c:pt>
                <c:pt idx="9645">
                  <c:v>0.64883999999999897</c:v>
                </c:pt>
                <c:pt idx="9646">
                  <c:v>0.64776100000000003</c:v>
                </c:pt>
                <c:pt idx="9647">
                  <c:v>0.64716200000000002</c:v>
                </c:pt>
                <c:pt idx="9648">
                  <c:v>0.64621099999999898</c:v>
                </c:pt>
                <c:pt idx="9649">
                  <c:v>0.64512100000000006</c:v>
                </c:pt>
                <c:pt idx="9650">
                  <c:v>0.64485700000000001</c:v>
                </c:pt>
                <c:pt idx="9651">
                  <c:v>0.64389799999999897</c:v>
                </c:pt>
                <c:pt idx="9652">
                  <c:v>0.64320900000000003</c:v>
                </c:pt>
                <c:pt idx="9653">
                  <c:v>0.64244900000000005</c:v>
                </c:pt>
                <c:pt idx="9654">
                  <c:v>0.64174399999999898</c:v>
                </c:pt>
                <c:pt idx="9655">
                  <c:v>0.64174399999999898</c:v>
                </c:pt>
                <c:pt idx="9656">
                  <c:v>0.64141499999999896</c:v>
                </c:pt>
                <c:pt idx="9657">
                  <c:v>0.64100900000000005</c:v>
                </c:pt>
                <c:pt idx="9658">
                  <c:v>0.64037999999999895</c:v>
                </c:pt>
                <c:pt idx="9659">
                  <c:v>0.63971199999999895</c:v>
                </c:pt>
                <c:pt idx="9660">
                  <c:v>0.63955600000000001</c:v>
                </c:pt>
                <c:pt idx="9661">
                  <c:v>0.63905699999999899</c:v>
                </c:pt>
                <c:pt idx="9662">
                  <c:v>0.63832699999999898</c:v>
                </c:pt>
                <c:pt idx="9663">
                  <c:v>0.637799</c:v>
                </c:pt>
                <c:pt idx="9664">
                  <c:v>0.63744699999999899</c:v>
                </c:pt>
                <c:pt idx="9665">
                  <c:v>0.63730600000000004</c:v>
                </c:pt>
                <c:pt idx="9666">
                  <c:v>0.63730600000000004</c:v>
                </c:pt>
                <c:pt idx="9667">
                  <c:v>0.63673599999999897</c:v>
                </c:pt>
                <c:pt idx="9668">
                  <c:v>0.63682300000000003</c:v>
                </c:pt>
                <c:pt idx="9669">
                  <c:v>0.63619499999999896</c:v>
                </c:pt>
                <c:pt idx="9670">
                  <c:v>0.63612000000000002</c:v>
                </c:pt>
                <c:pt idx="9671">
                  <c:v>0.63642900000000002</c:v>
                </c:pt>
                <c:pt idx="9672">
                  <c:v>0.63593599999999895</c:v>
                </c:pt>
                <c:pt idx="9673">
                  <c:v>0.635745</c:v>
                </c:pt>
                <c:pt idx="9674">
                  <c:v>0.63494300000000004</c:v>
                </c:pt>
                <c:pt idx="9675">
                  <c:v>0.63486699999999896</c:v>
                </c:pt>
                <c:pt idx="9676">
                  <c:v>0.63442200000000004</c:v>
                </c:pt>
                <c:pt idx="9677">
                  <c:v>0.63442200000000004</c:v>
                </c:pt>
                <c:pt idx="9678">
                  <c:v>0.633153999999999</c:v>
                </c:pt>
                <c:pt idx="9679">
                  <c:v>0.63262799999999897</c:v>
                </c:pt>
                <c:pt idx="9680">
                  <c:v>0.63250300000000004</c:v>
                </c:pt>
                <c:pt idx="9681">
                  <c:v>0.63123600000000002</c:v>
                </c:pt>
                <c:pt idx="9682">
                  <c:v>0.63092199999999898</c:v>
                </c:pt>
                <c:pt idx="9683">
                  <c:v>0.63007599999999897</c:v>
                </c:pt>
                <c:pt idx="9684">
                  <c:v>0.62934000000000001</c:v>
                </c:pt>
                <c:pt idx="9685">
                  <c:v>0.62878400000000001</c:v>
                </c:pt>
                <c:pt idx="9686">
                  <c:v>0.62873000000000001</c:v>
                </c:pt>
                <c:pt idx="9687">
                  <c:v>0.62873000000000001</c:v>
                </c:pt>
                <c:pt idx="9688">
                  <c:v>0.62849699999999897</c:v>
                </c:pt>
                <c:pt idx="9689">
                  <c:v>0.627547999999999</c:v>
                </c:pt>
                <c:pt idx="9690">
                  <c:v>0.62727200000000005</c:v>
                </c:pt>
                <c:pt idx="9691">
                  <c:v>0.62758999999999898</c:v>
                </c:pt>
                <c:pt idx="9692">
                  <c:v>0.62742900000000001</c:v>
                </c:pt>
                <c:pt idx="9693">
                  <c:v>0.62710200000000005</c:v>
                </c:pt>
                <c:pt idx="9694">
                  <c:v>0.62665300000000002</c:v>
                </c:pt>
                <c:pt idx="9695">
                  <c:v>0.62623099999999898</c:v>
                </c:pt>
                <c:pt idx="9696">
                  <c:v>0.62566600000000006</c:v>
                </c:pt>
                <c:pt idx="9697">
                  <c:v>0.62574600000000002</c:v>
                </c:pt>
                <c:pt idx="9698">
                  <c:v>0.62574600000000002</c:v>
                </c:pt>
                <c:pt idx="9699">
                  <c:v>0.62521899999999897</c:v>
                </c:pt>
                <c:pt idx="9700">
                  <c:v>0.62485900000000005</c:v>
                </c:pt>
                <c:pt idx="9701">
                  <c:v>0.62456900000000004</c:v>
                </c:pt>
                <c:pt idx="9702">
                  <c:v>0.62421499999999897</c:v>
                </c:pt>
                <c:pt idx="9703">
                  <c:v>0.62391700000000005</c:v>
                </c:pt>
                <c:pt idx="9704">
                  <c:v>0.62374200000000002</c:v>
                </c:pt>
                <c:pt idx="9705">
                  <c:v>0.62351199999999896</c:v>
                </c:pt>
                <c:pt idx="9706">
                  <c:v>0.62358400000000003</c:v>
                </c:pt>
                <c:pt idx="9707">
                  <c:v>0.62382300000000002</c:v>
                </c:pt>
                <c:pt idx="9708">
                  <c:v>0.62382300000000002</c:v>
                </c:pt>
                <c:pt idx="9709">
                  <c:v>0.62373000000000001</c:v>
                </c:pt>
                <c:pt idx="9710">
                  <c:v>0.62393799999999899</c:v>
                </c:pt>
                <c:pt idx="9711">
                  <c:v>0.62379700000000005</c:v>
                </c:pt>
                <c:pt idx="9712">
                  <c:v>0.62400500000000003</c:v>
                </c:pt>
                <c:pt idx="9713">
                  <c:v>0.62412699999999899</c:v>
                </c:pt>
                <c:pt idx="9714">
                  <c:v>0.62412999999999896</c:v>
                </c:pt>
                <c:pt idx="9715">
                  <c:v>0.62412999999999896</c:v>
                </c:pt>
                <c:pt idx="9716">
                  <c:v>0.62398200000000004</c:v>
                </c:pt>
                <c:pt idx="9717">
                  <c:v>0.62345499999999898</c:v>
                </c:pt>
                <c:pt idx="9718">
                  <c:v>0.62318899999999899</c:v>
                </c:pt>
                <c:pt idx="9719">
                  <c:v>0.62318899999999899</c:v>
                </c:pt>
                <c:pt idx="9720">
                  <c:v>0.62275199999999897</c:v>
                </c:pt>
                <c:pt idx="9721">
                  <c:v>0.62216300000000002</c:v>
                </c:pt>
                <c:pt idx="9722">
                  <c:v>0.62172499999999897</c:v>
                </c:pt>
                <c:pt idx="9723">
                  <c:v>0.62122599999999895</c:v>
                </c:pt>
                <c:pt idx="9724">
                  <c:v>0.621497999999999</c:v>
                </c:pt>
                <c:pt idx="9725">
                  <c:v>0.62207500000000004</c:v>
                </c:pt>
                <c:pt idx="9726">
                  <c:v>0.643454999999999</c:v>
                </c:pt>
                <c:pt idx="9727">
                  <c:v>0.64324999999999899</c:v>
                </c:pt>
                <c:pt idx="9728">
                  <c:v>0.64317100000000005</c:v>
                </c:pt>
                <c:pt idx="9729">
                  <c:v>0.64297899999999897</c:v>
                </c:pt>
                <c:pt idx="9730">
                  <c:v>0.64309799999999895</c:v>
                </c:pt>
                <c:pt idx="9731">
                  <c:v>0.64304099999999897</c:v>
                </c:pt>
                <c:pt idx="9732">
                  <c:v>0.64275199999999899</c:v>
                </c:pt>
                <c:pt idx="9733">
                  <c:v>0.64260799999999896</c:v>
                </c:pt>
                <c:pt idx="9734">
                  <c:v>0.64260799999999896</c:v>
                </c:pt>
                <c:pt idx="9735">
                  <c:v>0.64247600000000005</c:v>
                </c:pt>
                <c:pt idx="9736">
                  <c:v>0.64231199999999899</c:v>
                </c:pt>
                <c:pt idx="9737">
                  <c:v>0.642374</c:v>
                </c:pt>
                <c:pt idx="9738">
                  <c:v>0.64214199999999899</c:v>
                </c:pt>
                <c:pt idx="9739">
                  <c:v>0.64199499999999898</c:v>
                </c:pt>
                <c:pt idx="9740">
                  <c:v>0.64214700000000002</c:v>
                </c:pt>
                <c:pt idx="9741">
                  <c:v>0.64184600000000003</c:v>
                </c:pt>
                <c:pt idx="9742">
                  <c:v>0.64165300000000003</c:v>
                </c:pt>
                <c:pt idx="9743">
                  <c:v>0.64161299999999899</c:v>
                </c:pt>
                <c:pt idx="9744">
                  <c:v>0.64165799999999895</c:v>
                </c:pt>
                <c:pt idx="9745">
                  <c:v>0.64165799999999895</c:v>
                </c:pt>
                <c:pt idx="9746">
                  <c:v>0.64127000000000001</c:v>
                </c:pt>
                <c:pt idx="9747">
                  <c:v>0.64126899999999898</c:v>
                </c:pt>
                <c:pt idx="9748">
                  <c:v>0.64109899999999898</c:v>
                </c:pt>
                <c:pt idx="9749">
                  <c:v>0.64094399999999896</c:v>
                </c:pt>
                <c:pt idx="9750">
                  <c:v>0.64092499999999897</c:v>
                </c:pt>
                <c:pt idx="9751">
                  <c:v>0.64087000000000005</c:v>
                </c:pt>
                <c:pt idx="9752">
                  <c:v>0.64089700000000005</c:v>
                </c:pt>
                <c:pt idx="9753">
                  <c:v>0.64066199999999895</c:v>
                </c:pt>
                <c:pt idx="9754">
                  <c:v>0.64091699999999896</c:v>
                </c:pt>
                <c:pt idx="9755">
                  <c:v>0.64091699999999896</c:v>
                </c:pt>
                <c:pt idx="9756">
                  <c:v>0.64078199999999896</c:v>
                </c:pt>
                <c:pt idx="9757">
                  <c:v>0.64100800000000002</c:v>
                </c:pt>
                <c:pt idx="9758">
                  <c:v>0.64121300000000003</c:v>
                </c:pt>
                <c:pt idx="9759">
                  <c:v>0.64127199999999895</c:v>
                </c:pt>
                <c:pt idx="9760">
                  <c:v>0.64095400000000002</c:v>
                </c:pt>
                <c:pt idx="9761">
                  <c:v>0.64128099999999899</c:v>
                </c:pt>
                <c:pt idx="9762">
                  <c:v>0.64156500000000005</c:v>
                </c:pt>
                <c:pt idx="9763">
                  <c:v>0.64141999999999899</c:v>
                </c:pt>
                <c:pt idx="9764">
                  <c:v>0.64138700000000004</c:v>
                </c:pt>
                <c:pt idx="9765">
                  <c:v>0.64170700000000003</c:v>
                </c:pt>
                <c:pt idx="9766">
                  <c:v>0.64170700000000003</c:v>
                </c:pt>
                <c:pt idx="9767">
                  <c:v>0.64153700000000002</c:v>
                </c:pt>
                <c:pt idx="9768">
                  <c:v>0.64174799999999899</c:v>
                </c:pt>
                <c:pt idx="9769">
                  <c:v>0.64182399999999895</c:v>
                </c:pt>
                <c:pt idx="9770">
                  <c:v>0.64193800000000001</c:v>
                </c:pt>
                <c:pt idx="9771">
                  <c:v>0.64210599999999896</c:v>
                </c:pt>
                <c:pt idx="9772">
                  <c:v>0.64251899999999895</c:v>
                </c:pt>
                <c:pt idx="9773">
                  <c:v>0.64255899999999899</c:v>
                </c:pt>
                <c:pt idx="9774">
                  <c:v>0.64265000000000005</c:v>
                </c:pt>
                <c:pt idx="9775">
                  <c:v>0.64249299999999898</c:v>
                </c:pt>
                <c:pt idx="9776">
                  <c:v>0.64249299999999898</c:v>
                </c:pt>
                <c:pt idx="9777">
                  <c:v>0.64275099999999896</c:v>
                </c:pt>
                <c:pt idx="9778">
                  <c:v>0.64277700000000004</c:v>
                </c:pt>
                <c:pt idx="9779">
                  <c:v>0.64337999999999895</c:v>
                </c:pt>
                <c:pt idx="9780">
                  <c:v>0.64282399999999895</c:v>
                </c:pt>
                <c:pt idx="9781">
                  <c:v>0.64306700000000006</c:v>
                </c:pt>
                <c:pt idx="9782">
                  <c:v>0.64300199999999896</c:v>
                </c:pt>
                <c:pt idx="9783">
                  <c:v>0.64297499999999896</c:v>
                </c:pt>
                <c:pt idx="9784">
                  <c:v>0.64276800000000001</c:v>
                </c:pt>
                <c:pt idx="9785">
                  <c:v>0.64299499999999898</c:v>
                </c:pt>
                <c:pt idx="9786">
                  <c:v>0.64316099999999898</c:v>
                </c:pt>
                <c:pt idx="9787">
                  <c:v>0.64316099999999898</c:v>
                </c:pt>
                <c:pt idx="9788">
                  <c:v>0.64324599999999899</c:v>
                </c:pt>
                <c:pt idx="9789">
                  <c:v>0.64302499999999896</c:v>
                </c:pt>
                <c:pt idx="9790">
                  <c:v>0.64296600000000004</c:v>
                </c:pt>
                <c:pt idx="9791">
                  <c:v>0.64324499999999896</c:v>
                </c:pt>
                <c:pt idx="9792">
                  <c:v>0.64328399999999897</c:v>
                </c:pt>
                <c:pt idx="9793">
                  <c:v>0.64292199999999899</c:v>
                </c:pt>
                <c:pt idx="9794">
                  <c:v>0.64284699999999895</c:v>
                </c:pt>
                <c:pt idx="9795">
                  <c:v>0.64256500000000005</c:v>
                </c:pt>
                <c:pt idx="9796">
                  <c:v>0.642705999999999</c:v>
                </c:pt>
                <c:pt idx="9797">
                  <c:v>0.64289399999999897</c:v>
                </c:pt>
                <c:pt idx="9798">
                  <c:v>0.64289399999999897</c:v>
                </c:pt>
                <c:pt idx="9799">
                  <c:v>0.643033999999999</c:v>
                </c:pt>
                <c:pt idx="9800">
                  <c:v>0.643535999999999</c:v>
                </c:pt>
                <c:pt idx="9801">
                  <c:v>0.64391399999999899</c:v>
                </c:pt>
                <c:pt idx="9802">
                  <c:v>0.64407599999999898</c:v>
                </c:pt>
                <c:pt idx="9803">
                  <c:v>0.64427000000000001</c:v>
                </c:pt>
                <c:pt idx="9804">
                  <c:v>0.64461100000000005</c:v>
                </c:pt>
                <c:pt idx="9805">
                  <c:v>0.64491200000000004</c:v>
                </c:pt>
                <c:pt idx="9806">
                  <c:v>0.64500599999999897</c:v>
                </c:pt>
                <c:pt idx="9807">
                  <c:v>0.644921999999999</c:v>
                </c:pt>
                <c:pt idx="9808">
                  <c:v>0.644921999999999</c:v>
                </c:pt>
                <c:pt idx="9809">
                  <c:v>0.64517199999999897</c:v>
                </c:pt>
                <c:pt idx="9810">
                  <c:v>0.64532900000000004</c:v>
                </c:pt>
                <c:pt idx="9811">
                  <c:v>0.64562799999999898</c:v>
                </c:pt>
                <c:pt idx="9812">
                  <c:v>0.645899</c:v>
                </c:pt>
                <c:pt idx="9813">
                  <c:v>0.64617400000000003</c:v>
                </c:pt>
                <c:pt idx="9814">
                  <c:v>0.64610199999999895</c:v>
                </c:pt>
                <c:pt idx="9815">
                  <c:v>0.64661000000000002</c:v>
                </c:pt>
                <c:pt idx="9816">
                  <c:v>0.64677300000000004</c:v>
                </c:pt>
                <c:pt idx="9817">
                  <c:v>0.64681200000000005</c:v>
                </c:pt>
                <c:pt idx="9818">
                  <c:v>0.64713699999999896</c:v>
                </c:pt>
                <c:pt idx="9819">
                  <c:v>0.64713699999999896</c:v>
                </c:pt>
                <c:pt idx="9820">
                  <c:v>0.64726399999999895</c:v>
                </c:pt>
                <c:pt idx="9821">
                  <c:v>0.64736700000000003</c:v>
                </c:pt>
                <c:pt idx="9822">
                  <c:v>0.64770799999999895</c:v>
                </c:pt>
                <c:pt idx="9823">
                  <c:v>0.64800100000000005</c:v>
                </c:pt>
                <c:pt idx="9824">
                  <c:v>0.64843600000000001</c:v>
                </c:pt>
                <c:pt idx="9825">
                  <c:v>0.648702</c:v>
                </c:pt>
                <c:pt idx="9826">
                  <c:v>0.64896200000000004</c:v>
                </c:pt>
                <c:pt idx="9827">
                  <c:v>0.64970399999999895</c:v>
                </c:pt>
                <c:pt idx="9828">
                  <c:v>0.649953</c:v>
                </c:pt>
                <c:pt idx="9829">
                  <c:v>0.649953</c:v>
                </c:pt>
                <c:pt idx="9830">
                  <c:v>0.65041300000000002</c:v>
                </c:pt>
                <c:pt idx="9831">
                  <c:v>0.65074100000000001</c:v>
                </c:pt>
                <c:pt idx="9832">
                  <c:v>0.65115500000000004</c:v>
                </c:pt>
                <c:pt idx="9833">
                  <c:v>0.65171500000000004</c:v>
                </c:pt>
                <c:pt idx="9834">
                  <c:v>0.65235100000000001</c:v>
                </c:pt>
                <c:pt idx="9835">
                  <c:v>0.65256800000000004</c:v>
                </c:pt>
                <c:pt idx="9836">
                  <c:v>0.65312700000000001</c:v>
                </c:pt>
                <c:pt idx="9837">
                  <c:v>0.65373800000000004</c:v>
                </c:pt>
                <c:pt idx="9838">
                  <c:v>0.65427299999999899</c:v>
                </c:pt>
                <c:pt idx="9839">
                  <c:v>0.655106999999999</c:v>
                </c:pt>
                <c:pt idx="9840">
                  <c:v>0.655106999999999</c:v>
                </c:pt>
                <c:pt idx="9841">
                  <c:v>0.65562200000000004</c:v>
                </c:pt>
                <c:pt idx="9842">
                  <c:v>0.65621600000000002</c:v>
                </c:pt>
                <c:pt idx="9843">
                  <c:v>0.65668499999999896</c:v>
                </c:pt>
                <c:pt idx="9844">
                  <c:v>0.65720299999999898</c:v>
                </c:pt>
                <c:pt idx="9845">
                  <c:v>0.657698</c:v>
                </c:pt>
                <c:pt idx="9846">
                  <c:v>0.65838200000000002</c:v>
                </c:pt>
                <c:pt idx="9847">
                  <c:v>0.65904600000000002</c:v>
                </c:pt>
                <c:pt idx="9848">
                  <c:v>0.659689999999999</c:v>
                </c:pt>
                <c:pt idx="9849">
                  <c:v>0.66038200000000002</c:v>
                </c:pt>
                <c:pt idx="9850">
                  <c:v>0.66089600000000004</c:v>
                </c:pt>
                <c:pt idx="9851">
                  <c:v>0.66089600000000004</c:v>
                </c:pt>
                <c:pt idx="9852">
                  <c:v>0.66161300000000001</c:v>
                </c:pt>
                <c:pt idx="9853">
                  <c:v>0.66209300000000004</c:v>
                </c:pt>
                <c:pt idx="9854">
                  <c:v>0.66284100000000001</c:v>
                </c:pt>
                <c:pt idx="9855">
                  <c:v>0.66335200000000005</c:v>
                </c:pt>
                <c:pt idx="9856">
                  <c:v>0.66401600000000005</c:v>
                </c:pt>
                <c:pt idx="9857">
                  <c:v>0.66468499999999897</c:v>
                </c:pt>
                <c:pt idx="9858">
                  <c:v>0.66546300000000003</c:v>
                </c:pt>
                <c:pt idx="9859">
                  <c:v>0.66584500000000002</c:v>
                </c:pt>
                <c:pt idx="9860">
                  <c:v>0.66669500000000004</c:v>
                </c:pt>
                <c:pt idx="9861">
                  <c:v>0.66669500000000004</c:v>
                </c:pt>
                <c:pt idx="9862">
                  <c:v>0.66738299999999895</c:v>
                </c:pt>
                <c:pt idx="9863">
                  <c:v>0.66800199999999899</c:v>
                </c:pt>
                <c:pt idx="9864">
                  <c:v>0.66863899999999898</c:v>
                </c:pt>
                <c:pt idx="9865">
                  <c:v>0.66929099999999897</c:v>
                </c:pt>
                <c:pt idx="9866">
                  <c:v>0.66995099999999896</c:v>
                </c:pt>
                <c:pt idx="9867">
                  <c:v>0.67072500000000002</c:v>
                </c:pt>
                <c:pt idx="9868">
                  <c:v>0.67138399999999898</c:v>
                </c:pt>
                <c:pt idx="9869">
                  <c:v>0.67210800000000004</c:v>
                </c:pt>
                <c:pt idx="9870">
                  <c:v>0.67283999999999899</c:v>
                </c:pt>
                <c:pt idx="9871">
                  <c:v>0.67340999999999895</c:v>
                </c:pt>
                <c:pt idx="9872">
                  <c:v>0.67340999999999895</c:v>
                </c:pt>
                <c:pt idx="9873">
                  <c:v>0.67408900000000005</c:v>
                </c:pt>
                <c:pt idx="9874">
                  <c:v>0.67463300000000004</c:v>
                </c:pt>
                <c:pt idx="9875">
                  <c:v>0.67523299999999897</c:v>
                </c:pt>
                <c:pt idx="9876">
                  <c:v>0.67580099999999899</c:v>
                </c:pt>
                <c:pt idx="9877">
                  <c:v>0.67619399999999896</c:v>
                </c:pt>
                <c:pt idx="9878">
                  <c:v>0.67653200000000002</c:v>
                </c:pt>
                <c:pt idx="9879">
                  <c:v>0.67728699999999897</c:v>
                </c:pt>
                <c:pt idx="9880">
                  <c:v>0.67819799999999897</c:v>
                </c:pt>
                <c:pt idx="9881">
                  <c:v>0.67876199999999898</c:v>
                </c:pt>
                <c:pt idx="9882">
                  <c:v>0.67876199999999898</c:v>
                </c:pt>
                <c:pt idx="9883">
                  <c:v>0.67966000000000004</c:v>
                </c:pt>
                <c:pt idx="9884">
                  <c:v>0.68048299999999895</c:v>
                </c:pt>
                <c:pt idx="9885">
                  <c:v>0.68123800000000001</c:v>
                </c:pt>
                <c:pt idx="9886">
                  <c:v>0.68210199999999899</c:v>
                </c:pt>
                <c:pt idx="9887">
                  <c:v>0.682804999999999</c:v>
                </c:pt>
                <c:pt idx="9888">
                  <c:v>0.68359199999999898</c:v>
                </c:pt>
                <c:pt idx="9889">
                  <c:v>0.68464400000000003</c:v>
                </c:pt>
                <c:pt idx="9890">
                  <c:v>0.68553900000000001</c:v>
                </c:pt>
                <c:pt idx="9891">
                  <c:v>0.68653600000000004</c:v>
                </c:pt>
                <c:pt idx="9892">
                  <c:v>0.68750299999999898</c:v>
                </c:pt>
                <c:pt idx="9893">
                  <c:v>0.68750299999999898</c:v>
                </c:pt>
                <c:pt idx="9894">
                  <c:v>0.68850500000000003</c:v>
                </c:pt>
                <c:pt idx="9895">
                  <c:v>0.689580999999999</c:v>
                </c:pt>
                <c:pt idx="9896">
                  <c:v>0.69077299999999897</c:v>
                </c:pt>
                <c:pt idx="9897">
                  <c:v>0.69204900000000003</c:v>
                </c:pt>
                <c:pt idx="9898">
                  <c:v>0.69331500000000001</c:v>
                </c:pt>
                <c:pt idx="9899">
                  <c:v>0.69467599999999896</c:v>
                </c:pt>
                <c:pt idx="9900">
                  <c:v>0.69579199999999897</c:v>
                </c:pt>
                <c:pt idx="9901">
                  <c:v>0.69698499999999897</c:v>
                </c:pt>
                <c:pt idx="9902">
                  <c:v>0.698106</c:v>
                </c:pt>
                <c:pt idx="9903">
                  <c:v>0.69954300000000003</c:v>
                </c:pt>
                <c:pt idx="9904">
                  <c:v>0.69954300000000003</c:v>
                </c:pt>
                <c:pt idx="9905">
                  <c:v>0.70071499999999898</c:v>
                </c:pt>
                <c:pt idx="9906">
                  <c:v>0.70185200000000003</c:v>
                </c:pt>
                <c:pt idx="9907">
                  <c:v>0.703147999999999</c:v>
                </c:pt>
                <c:pt idx="9908">
                  <c:v>0.70480600000000004</c:v>
                </c:pt>
                <c:pt idx="9909">
                  <c:v>0.70586599999999899</c:v>
                </c:pt>
                <c:pt idx="9910">
                  <c:v>0.70784599999999898</c:v>
                </c:pt>
                <c:pt idx="9911">
                  <c:v>0.70961099999999899</c:v>
                </c:pt>
                <c:pt idx="9912">
                  <c:v>0.71157999999999899</c:v>
                </c:pt>
                <c:pt idx="9913">
                  <c:v>0.71305700000000005</c:v>
                </c:pt>
                <c:pt idx="9914">
                  <c:v>0.71305700000000005</c:v>
                </c:pt>
                <c:pt idx="9915">
                  <c:v>0.715108999999999</c:v>
                </c:pt>
                <c:pt idx="9916">
                  <c:v>0.71681799999999896</c:v>
                </c:pt>
                <c:pt idx="9917">
                  <c:v>0.71886499999999898</c:v>
                </c:pt>
                <c:pt idx="9918">
                  <c:v>0.72093399999999896</c:v>
                </c:pt>
                <c:pt idx="9919">
                  <c:v>0.72277000000000002</c:v>
                </c:pt>
                <c:pt idx="9920">
                  <c:v>0.72464099999999898</c:v>
                </c:pt>
                <c:pt idx="9921">
                  <c:v>0.726575999999999</c:v>
                </c:pt>
                <c:pt idx="9922">
                  <c:v>0.72840400000000005</c:v>
                </c:pt>
                <c:pt idx="9923">
                  <c:v>0.73022299999999896</c:v>
                </c:pt>
                <c:pt idx="9924">
                  <c:v>0.73213600000000001</c:v>
                </c:pt>
                <c:pt idx="9925">
                  <c:v>0.73213600000000001</c:v>
                </c:pt>
                <c:pt idx="9926">
                  <c:v>0.73402199999999895</c:v>
                </c:pt>
                <c:pt idx="9927">
                  <c:v>0.73586600000000002</c:v>
                </c:pt>
                <c:pt idx="9928">
                  <c:v>0.73790800000000001</c:v>
                </c:pt>
                <c:pt idx="9929">
                  <c:v>0.73974600000000001</c:v>
                </c:pt>
                <c:pt idx="9930">
                  <c:v>0.74164399999999897</c:v>
                </c:pt>
                <c:pt idx="9931">
                  <c:v>0.743528999999999</c:v>
                </c:pt>
                <c:pt idx="9932">
                  <c:v>0.74526700000000001</c:v>
                </c:pt>
                <c:pt idx="9933">
                  <c:v>0.74723200000000001</c:v>
                </c:pt>
                <c:pt idx="9934">
                  <c:v>0.748999999999999</c:v>
                </c:pt>
                <c:pt idx="9935">
                  <c:v>0.748999999999999</c:v>
                </c:pt>
                <c:pt idx="9936">
                  <c:v>0.75062700000000004</c:v>
                </c:pt>
                <c:pt idx="9937">
                  <c:v>0.75254500000000002</c:v>
                </c:pt>
                <c:pt idx="9938">
                  <c:v>0.75436700000000001</c:v>
                </c:pt>
                <c:pt idx="9939">
                  <c:v>0.755969</c:v>
                </c:pt>
                <c:pt idx="9940">
                  <c:v>0.75756500000000004</c:v>
                </c:pt>
                <c:pt idx="9941">
                  <c:v>0.75910999999999895</c:v>
                </c:pt>
                <c:pt idx="9942">
                  <c:v>0.76048700000000002</c:v>
                </c:pt>
                <c:pt idx="9943">
                  <c:v>0.76223200000000002</c:v>
                </c:pt>
                <c:pt idx="9944">
                  <c:v>0.76382099999999897</c:v>
                </c:pt>
                <c:pt idx="9945">
                  <c:v>0.76529800000000003</c:v>
                </c:pt>
                <c:pt idx="9946">
                  <c:v>0.76529800000000003</c:v>
                </c:pt>
                <c:pt idx="9947">
                  <c:v>0.76707400000000003</c:v>
                </c:pt>
                <c:pt idx="9948">
                  <c:v>0.76883599999999896</c:v>
                </c:pt>
                <c:pt idx="9949">
                  <c:v>0.77053499999999897</c:v>
                </c:pt>
                <c:pt idx="9950">
                  <c:v>0.77200899999999895</c:v>
                </c:pt>
                <c:pt idx="9951">
                  <c:v>0.77370700000000003</c:v>
                </c:pt>
                <c:pt idx="9952">
                  <c:v>0.77520199999999895</c:v>
                </c:pt>
                <c:pt idx="9953">
                  <c:v>0.77671599999999896</c:v>
                </c:pt>
                <c:pt idx="9954">
                  <c:v>0.77858700000000003</c:v>
                </c:pt>
                <c:pt idx="9955">
                  <c:v>0.780272999999999</c:v>
                </c:pt>
                <c:pt idx="9956">
                  <c:v>0.78185800000000005</c:v>
                </c:pt>
                <c:pt idx="9957">
                  <c:v>0.78185800000000005</c:v>
                </c:pt>
                <c:pt idx="9958">
                  <c:v>0.78341499999999897</c:v>
                </c:pt>
                <c:pt idx="9959">
                  <c:v>0.78486999999999896</c:v>
                </c:pt>
                <c:pt idx="9960">
                  <c:v>0.78645799999999899</c:v>
                </c:pt>
                <c:pt idx="9961">
                  <c:v>0.78811900000000001</c:v>
                </c:pt>
                <c:pt idx="9962">
                  <c:v>0.789358</c:v>
                </c:pt>
                <c:pt idx="9963">
                  <c:v>0.79110100000000005</c:v>
                </c:pt>
                <c:pt idx="9964">
                  <c:v>0.79254500000000005</c:v>
                </c:pt>
                <c:pt idx="9965">
                  <c:v>0.79391900000000004</c:v>
                </c:pt>
                <c:pt idx="9966">
                  <c:v>0.79537899999999895</c:v>
                </c:pt>
                <c:pt idx="9967">
                  <c:v>0.79537899999999895</c:v>
                </c:pt>
                <c:pt idx="9968">
                  <c:v>0.79686800000000002</c:v>
                </c:pt>
                <c:pt idx="9969">
                  <c:v>0.79840900000000004</c:v>
                </c:pt>
                <c:pt idx="9970">
                  <c:v>0.799812999999999</c:v>
                </c:pt>
                <c:pt idx="9971">
                  <c:v>0.80111699999999897</c:v>
                </c:pt>
                <c:pt idx="9972">
                  <c:v>0.80243600000000004</c:v>
                </c:pt>
                <c:pt idx="9973">
                  <c:v>0.803754999999999</c:v>
                </c:pt>
                <c:pt idx="9974">
                  <c:v>0.80506500000000003</c:v>
                </c:pt>
                <c:pt idx="9975">
                  <c:v>0.80611699999999897</c:v>
                </c:pt>
                <c:pt idx="9976">
                  <c:v>0.80741799999999897</c:v>
                </c:pt>
                <c:pt idx="9977">
                  <c:v>0.80872299999999897</c:v>
                </c:pt>
                <c:pt idx="9978">
                  <c:v>0.80872299999999897</c:v>
                </c:pt>
                <c:pt idx="9979">
                  <c:v>0.81021900000000002</c:v>
                </c:pt>
                <c:pt idx="9980">
                  <c:v>0.81143500000000002</c:v>
                </c:pt>
                <c:pt idx="9981">
                  <c:v>0.81232099999999896</c:v>
                </c:pt>
                <c:pt idx="9982">
                  <c:v>0.81371899999999897</c:v>
                </c:pt>
                <c:pt idx="9983">
                  <c:v>0.81475699999999895</c:v>
                </c:pt>
                <c:pt idx="9984">
                  <c:v>0.81567900000000004</c:v>
                </c:pt>
                <c:pt idx="9985">
                  <c:v>0.81692399999999898</c:v>
                </c:pt>
                <c:pt idx="9986">
                  <c:v>0.81801999999999897</c:v>
                </c:pt>
                <c:pt idx="9987">
                  <c:v>0.81910099999999897</c:v>
                </c:pt>
                <c:pt idx="9988">
                  <c:v>0.81988799999999895</c:v>
                </c:pt>
                <c:pt idx="9989">
                  <c:v>0.81988799999999895</c:v>
                </c:pt>
                <c:pt idx="9990">
                  <c:v>0.82085799999999898</c:v>
                </c:pt>
                <c:pt idx="9991">
                  <c:v>0.82175699999999896</c:v>
                </c:pt>
                <c:pt idx="9992">
                  <c:v>0.82239499999999899</c:v>
                </c:pt>
                <c:pt idx="9993">
                  <c:v>0.82325999999999899</c:v>
                </c:pt>
                <c:pt idx="9994">
                  <c:v>0.82426299999999897</c:v>
                </c:pt>
                <c:pt idx="9995">
                  <c:v>0.82513800000000004</c:v>
                </c:pt>
                <c:pt idx="9996">
                  <c:v>0.82596000000000003</c:v>
                </c:pt>
                <c:pt idx="9997">
                  <c:v>0.82649600000000001</c:v>
                </c:pt>
                <c:pt idx="9998">
                  <c:v>0.82758699999999896</c:v>
                </c:pt>
                <c:pt idx="9999">
                  <c:v>0.82758699999999896</c:v>
                </c:pt>
                <c:pt idx="10000">
                  <c:v>0.82841699999999896</c:v>
                </c:pt>
                <c:pt idx="10001">
                  <c:v>0.82908999999999899</c:v>
                </c:pt>
                <c:pt idx="10002">
                  <c:v>0.82979499999999895</c:v>
                </c:pt>
                <c:pt idx="10003">
                  <c:v>0.83043900000000004</c:v>
                </c:pt>
                <c:pt idx="10004">
                  <c:v>0.83110399999999895</c:v>
                </c:pt>
                <c:pt idx="10005">
                  <c:v>0.83175200000000005</c:v>
                </c:pt>
                <c:pt idx="10006">
                  <c:v>0.83243500000000004</c:v>
                </c:pt>
                <c:pt idx="10007">
                  <c:v>0.83320000000000005</c:v>
                </c:pt>
                <c:pt idx="10008">
                  <c:v>0.83386899999999897</c:v>
                </c:pt>
                <c:pt idx="10009">
                  <c:v>0.83416400000000002</c:v>
                </c:pt>
                <c:pt idx="10010">
                  <c:v>0.83416400000000002</c:v>
                </c:pt>
                <c:pt idx="10011">
                  <c:v>0.83509599999999895</c:v>
                </c:pt>
                <c:pt idx="10012">
                  <c:v>0.835950999999999</c:v>
                </c:pt>
                <c:pt idx="10013">
                  <c:v>0.83656699999999895</c:v>
                </c:pt>
                <c:pt idx="10014">
                  <c:v>0.837309999999999</c:v>
                </c:pt>
                <c:pt idx="10015">
                  <c:v>0.83818999999999899</c:v>
                </c:pt>
                <c:pt idx="10016">
                  <c:v>0.83905300000000005</c:v>
                </c:pt>
                <c:pt idx="10017">
                  <c:v>0.83992699999999898</c:v>
                </c:pt>
                <c:pt idx="10018">
                  <c:v>0.84067599999999898</c:v>
                </c:pt>
                <c:pt idx="10019">
                  <c:v>0.841413999999999</c:v>
                </c:pt>
                <c:pt idx="10020">
                  <c:v>0.841413999999999</c:v>
                </c:pt>
                <c:pt idx="10021">
                  <c:v>0.84250100000000006</c:v>
                </c:pt>
                <c:pt idx="10022">
                  <c:v>0.84358100000000003</c:v>
                </c:pt>
                <c:pt idx="10023">
                  <c:v>0.84504900000000005</c:v>
                </c:pt>
                <c:pt idx="10024">
                  <c:v>0.846633999999999</c:v>
                </c:pt>
                <c:pt idx="10025">
                  <c:v>0.84829299999999896</c:v>
                </c:pt>
                <c:pt idx="10026">
                  <c:v>0.84987299999999899</c:v>
                </c:pt>
                <c:pt idx="10027">
                  <c:v>0.85142300000000004</c:v>
                </c:pt>
                <c:pt idx="10028">
                  <c:v>0.853329</c:v>
                </c:pt>
                <c:pt idx="10029">
                  <c:v>0.855074</c:v>
                </c:pt>
                <c:pt idx="10030">
                  <c:v>0.85689700000000002</c:v>
                </c:pt>
                <c:pt idx="10031">
                  <c:v>0.85689700000000002</c:v>
                </c:pt>
                <c:pt idx="10032">
                  <c:v>0.85863500000000004</c:v>
                </c:pt>
                <c:pt idx="10033">
                  <c:v>0.86063800000000001</c:v>
                </c:pt>
                <c:pt idx="10034">
                  <c:v>0.86225200000000002</c:v>
                </c:pt>
                <c:pt idx="10035">
                  <c:v>0.86423000000000005</c:v>
                </c:pt>
                <c:pt idx="10036">
                  <c:v>0.86610200000000004</c:v>
                </c:pt>
                <c:pt idx="10037">
                  <c:v>0.86839999999999895</c:v>
                </c:pt>
                <c:pt idx="10038">
                  <c:v>0.87024299999999899</c:v>
                </c:pt>
                <c:pt idx="10039">
                  <c:v>0.87256599999999895</c:v>
                </c:pt>
                <c:pt idx="10040">
                  <c:v>0.87467899999999899</c:v>
                </c:pt>
                <c:pt idx="10041">
                  <c:v>0.87672499999999898</c:v>
                </c:pt>
                <c:pt idx="10042">
                  <c:v>0.87672499999999898</c:v>
                </c:pt>
                <c:pt idx="10043">
                  <c:v>0.87924100000000005</c:v>
                </c:pt>
                <c:pt idx="10044">
                  <c:v>0.88125200000000004</c:v>
                </c:pt>
                <c:pt idx="10045">
                  <c:v>0.88359600000000005</c:v>
                </c:pt>
                <c:pt idx="10046">
                  <c:v>0.88571100000000003</c:v>
                </c:pt>
                <c:pt idx="10047">
                  <c:v>0.88782099999999897</c:v>
                </c:pt>
                <c:pt idx="10048">
                  <c:v>0.88996299999999895</c:v>
                </c:pt>
                <c:pt idx="10049">
                  <c:v>0.89179799999999898</c:v>
                </c:pt>
                <c:pt idx="10050">
                  <c:v>0.89377700000000004</c:v>
                </c:pt>
                <c:pt idx="10051">
                  <c:v>0.89543799999999896</c:v>
                </c:pt>
                <c:pt idx="10052">
                  <c:v>0.89543799999999896</c:v>
                </c:pt>
                <c:pt idx="10053">
                  <c:v>0.89723900000000001</c:v>
                </c:pt>
                <c:pt idx="10054">
                  <c:v>0.89871299999999898</c:v>
                </c:pt>
                <c:pt idx="10055">
                  <c:v>0.90020199999999895</c:v>
                </c:pt>
                <c:pt idx="10056">
                  <c:v>0.90179699999999896</c:v>
                </c:pt>
                <c:pt idx="10057">
                  <c:v>0.90293000000000001</c:v>
                </c:pt>
                <c:pt idx="10058">
                  <c:v>0.90414700000000003</c:v>
                </c:pt>
                <c:pt idx="10059">
                  <c:v>0.90532800000000002</c:v>
                </c:pt>
                <c:pt idx="10060">
                  <c:v>0.90623699999999896</c:v>
                </c:pt>
                <c:pt idx="10061">
                  <c:v>0.90710299999999899</c:v>
                </c:pt>
                <c:pt idx="10062">
                  <c:v>0.90793199999999896</c:v>
                </c:pt>
                <c:pt idx="10063">
                  <c:v>0.90793199999999896</c:v>
                </c:pt>
                <c:pt idx="10064">
                  <c:v>0.90874500000000002</c:v>
                </c:pt>
                <c:pt idx="10065">
                  <c:v>0.90979299999999896</c:v>
                </c:pt>
                <c:pt idx="10066">
                  <c:v>0.91105400000000003</c:v>
                </c:pt>
                <c:pt idx="10067">
                  <c:v>0.91204300000000005</c:v>
                </c:pt>
                <c:pt idx="10068">
                  <c:v>0.91319600000000001</c:v>
                </c:pt>
                <c:pt idx="10069">
                  <c:v>0.914461999999999</c:v>
                </c:pt>
                <c:pt idx="10070">
                  <c:v>0.91570700000000005</c:v>
                </c:pt>
                <c:pt idx="10071">
                  <c:v>0.91718100000000002</c:v>
                </c:pt>
                <c:pt idx="10072">
                  <c:v>0.91844800000000004</c:v>
                </c:pt>
                <c:pt idx="10073">
                  <c:v>0.91844800000000004</c:v>
                </c:pt>
                <c:pt idx="10074">
                  <c:v>0.91993100000000005</c:v>
                </c:pt>
                <c:pt idx="10075">
                  <c:v>0.921767</c:v>
                </c:pt>
                <c:pt idx="10076">
                  <c:v>0.92361700000000002</c:v>
                </c:pt>
                <c:pt idx="10077">
                  <c:v>0.92554899999999896</c:v>
                </c:pt>
                <c:pt idx="10078">
                  <c:v>0.92805400000000005</c:v>
                </c:pt>
                <c:pt idx="10079">
                  <c:v>0.93046600000000002</c:v>
                </c:pt>
                <c:pt idx="10080">
                  <c:v>0.93292900000000001</c:v>
                </c:pt>
                <c:pt idx="10081">
                  <c:v>0.93562500000000004</c:v>
                </c:pt>
                <c:pt idx="10082">
                  <c:v>0.93817099999999898</c:v>
                </c:pt>
                <c:pt idx="10083">
                  <c:v>0.94084599999999896</c:v>
                </c:pt>
                <c:pt idx="10084">
                  <c:v>0.94084599999999896</c:v>
                </c:pt>
                <c:pt idx="10085">
                  <c:v>0.94322499999999898</c:v>
                </c:pt>
                <c:pt idx="10086">
                  <c:v>0.94547400000000004</c:v>
                </c:pt>
                <c:pt idx="10087">
                  <c:v>0.94712200000000002</c:v>
                </c:pt>
                <c:pt idx="10088">
                  <c:v>0.94943200000000005</c:v>
                </c:pt>
                <c:pt idx="10089">
                  <c:v>0.95103899999999897</c:v>
                </c:pt>
                <c:pt idx="10090">
                  <c:v>0.95265900000000003</c:v>
                </c:pt>
                <c:pt idx="10091">
                  <c:v>0.95441799999999899</c:v>
                </c:pt>
                <c:pt idx="10092">
                  <c:v>0.95620700000000003</c:v>
                </c:pt>
                <c:pt idx="10093">
                  <c:v>0.95786899999999897</c:v>
                </c:pt>
                <c:pt idx="10094">
                  <c:v>0.95996199999999898</c:v>
                </c:pt>
                <c:pt idx="10095">
                  <c:v>0.95996199999999898</c:v>
                </c:pt>
                <c:pt idx="10096">
                  <c:v>0.96177500000000005</c:v>
                </c:pt>
                <c:pt idx="10097">
                  <c:v>0.96357400000000004</c:v>
                </c:pt>
                <c:pt idx="10098">
                  <c:v>0.96547499999999897</c:v>
                </c:pt>
                <c:pt idx="10099">
                  <c:v>0.96702600000000005</c:v>
                </c:pt>
                <c:pt idx="10100">
                  <c:v>0.969243999999999</c:v>
                </c:pt>
                <c:pt idx="10101">
                  <c:v>0.97113899999999898</c:v>
                </c:pt>
                <c:pt idx="10102">
                  <c:v>0.97311599999999898</c:v>
                </c:pt>
                <c:pt idx="10103">
                  <c:v>0.97541599999999895</c:v>
                </c:pt>
                <c:pt idx="10104">
                  <c:v>0.97728800000000005</c:v>
                </c:pt>
                <c:pt idx="10105">
                  <c:v>0.97728800000000005</c:v>
                </c:pt>
                <c:pt idx="10106">
                  <c:v>0.97964399999999896</c:v>
                </c:pt>
                <c:pt idx="10107">
                  <c:v>0.98156600000000005</c:v>
                </c:pt>
                <c:pt idx="10108">
                  <c:v>0.98345199999999899</c:v>
                </c:pt>
                <c:pt idx="10109">
                  <c:v>0.985150999999999</c:v>
                </c:pt>
                <c:pt idx="10110">
                  <c:v>0.98691700000000004</c:v>
                </c:pt>
                <c:pt idx="10111">
                  <c:v>0.98849299999999896</c:v>
                </c:pt>
                <c:pt idx="10112">
                  <c:v>0.99039699999999897</c:v>
                </c:pt>
                <c:pt idx="10113">
                  <c:v>0.99234800000000001</c:v>
                </c:pt>
                <c:pt idx="10114">
                  <c:v>0.99393600000000004</c:v>
                </c:pt>
                <c:pt idx="10115">
                  <c:v>0.99552499999999899</c:v>
                </c:pt>
                <c:pt idx="10116">
                  <c:v>0.99552499999999899</c:v>
                </c:pt>
                <c:pt idx="10117">
                  <c:v>0.99743700000000002</c:v>
                </c:pt>
                <c:pt idx="10118">
                  <c:v>0.999031</c:v>
                </c:pt>
                <c:pt idx="10119">
                  <c:v>1.00074499999999</c:v>
                </c:pt>
                <c:pt idx="10120">
                  <c:v>1.00244299999999</c:v>
                </c:pt>
                <c:pt idx="10121">
                  <c:v>1.004232</c:v>
                </c:pt>
                <c:pt idx="10122">
                  <c:v>1.0056719999999899</c:v>
                </c:pt>
                <c:pt idx="10123">
                  <c:v>1.0073179999999899</c:v>
                </c:pt>
                <c:pt idx="10124">
                  <c:v>1.008761</c:v>
                </c:pt>
                <c:pt idx="10125">
                  <c:v>1.0104409999999899</c:v>
                </c:pt>
                <c:pt idx="10126">
                  <c:v>1.0104409999999899</c:v>
                </c:pt>
                <c:pt idx="10127">
                  <c:v>1.01175999999999</c:v>
                </c:pt>
                <c:pt idx="10128">
                  <c:v>1.01359799999999</c:v>
                </c:pt>
                <c:pt idx="10129">
                  <c:v>1.01510999999999</c:v>
                </c:pt>
                <c:pt idx="10130">
                  <c:v>1.016885</c:v>
                </c:pt>
                <c:pt idx="10131">
                  <c:v>1.0182340000000001</c:v>
                </c:pt>
                <c:pt idx="10132">
                  <c:v>1.019965</c:v>
                </c:pt>
                <c:pt idx="10133">
                  <c:v>1.0213410000000001</c:v>
                </c:pt>
                <c:pt idx="10134">
                  <c:v>1.02228099999999</c:v>
                </c:pt>
                <c:pt idx="10135">
                  <c:v>1.0240149999999899</c:v>
                </c:pt>
                <c:pt idx="10136">
                  <c:v>1.025136</c:v>
                </c:pt>
                <c:pt idx="10137">
                  <c:v>1.025136</c:v>
                </c:pt>
                <c:pt idx="10138">
                  <c:v>1.0260469999999899</c:v>
                </c:pt>
                <c:pt idx="10139">
                  <c:v>1.0270999999999899</c:v>
                </c:pt>
                <c:pt idx="10140">
                  <c:v>1.02805699999999</c:v>
                </c:pt>
                <c:pt idx="10141">
                  <c:v>1.0291619999999899</c:v>
                </c:pt>
                <c:pt idx="10142">
                  <c:v>1.030294</c:v>
                </c:pt>
                <c:pt idx="10143">
                  <c:v>1.03085</c:v>
                </c:pt>
                <c:pt idx="10144">
                  <c:v>1.031622</c:v>
                </c:pt>
                <c:pt idx="10145">
                  <c:v>1.0322480000000001</c:v>
                </c:pt>
                <c:pt idx="10146">
                  <c:v>1.0332380000000001</c:v>
                </c:pt>
                <c:pt idx="10147">
                  <c:v>1.03388199999999</c:v>
                </c:pt>
                <c:pt idx="10148">
                  <c:v>1.03388199999999</c:v>
                </c:pt>
                <c:pt idx="10149">
                  <c:v>1.034513</c:v>
                </c:pt>
                <c:pt idx="10150">
                  <c:v>1.035093</c:v>
                </c:pt>
                <c:pt idx="10151">
                  <c:v>1.0357989999999899</c:v>
                </c:pt>
                <c:pt idx="10152">
                  <c:v>1.0361990000000001</c:v>
                </c:pt>
                <c:pt idx="10153">
                  <c:v>1.03675099999999</c:v>
                </c:pt>
                <c:pt idx="10154">
                  <c:v>1.0372920000000001</c:v>
                </c:pt>
                <c:pt idx="10155">
                  <c:v>1.0377689999999899</c:v>
                </c:pt>
                <c:pt idx="10156">
                  <c:v>1.0378810000000001</c:v>
                </c:pt>
                <c:pt idx="10157">
                  <c:v>1.03885899999999</c:v>
                </c:pt>
                <c:pt idx="10158">
                  <c:v>1.03885899999999</c:v>
                </c:pt>
                <c:pt idx="10159">
                  <c:v>1.0394319999999899</c:v>
                </c:pt>
                <c:pt idx="10160">
                  <c:v>1.0400940000000001</c:v>
                </c:pt>
                <c:pt idx="10161">
                  <c:v>1.0410060000000001</c:v>
                </c:pt>
                <c:pt idx="10162">
                  <c:v>1.0420229999999899</c:v>
                </c:pt>
                <c:pt idx="10163">
                  <c:v>1.04321799999999</c:v>
                </c:pt>
                <c:pt idx="10164">
                  <c:v>1.0441240000000001</c:v>
                </c:pt>
                <c:pt idx="10165">
                  <c:v>1.0454680000000001</c:v>
                </c:pt>
                <c:pt idx="10166">
                  <c:v>1.0469170000000001</c:v>
                </c:pt>
                <c:pt idx="10167">
                  <c:v>1.04818199999999</c:v>
                </c:pt>
                <c:pt idx="10168">
                  <c:v>1.0492870000000001</c:v>
                </c:pt>
                <c:pt idx="10169">
                  <c:v>1.0492870000000001</c:v>
                </c:pt>
                <c:pt idx="10170">
                  <c:v>1.0506819999999899</c:v>
                </c:pt>
                <c:pt idx="10171">
                  <c:v>1.0520830000000001</c:v>
                </c:pt>
                <c:pt idx="10172">
                  <c:v>1.05336699999999</c:v>
                </c:pt>
                <c:pt idx="10173">
                  <c:v>1.05492699999999</c:v>
                </c:pt>
                <c:pt idx="10174">
                  <c:v>1.056127</c:v>
                </c:pt>
                <c:pt idx="10175">
                  <c:v>1.0573189999999899</c:v>
                </c:pt>
                <c:pt idx="10176">
                  <c:v>1.058297</c:v>
                </c:pt>
                <c:pt idx="10177">
                  <c:v>1.059579</c:v>
                </c:pt>
                <c:pt idx="10178">
                  <c:v>1.0607230000000001</c:v>
                </c:pt>
                <c:pt idx="10179">
                  <c:v>1.0607230000000001</c:v>
                </c:pt>
                <c:pt idx="10180">
                  <c:v>1.062168</c:v>
                </c:pt>
                <c:pt idx="10181">
                  <c:v>1.063385</c:v>
                </c:pt>
                <c:pt idx="10182">
                  <c:v>1.0641419999999899</c:v>
                </c:pt>
                <c:pt idx="10183">
                  <c:v>1.06572599999999</c:v>
                </c:pt>
                <c:pt idx="10184">
                  <c:v>1.0671580000000001</c:v>
                </c:pt>
                <c:pt idx="10185">
                  <c:v>1.06814399999999</c:v>
                </c:pt>
                <c:pt idx="10186">
                  <c:v>1.06919399999999</c:v>
                </c:pt>
                <c:pt idx="10187">
                  <c:v>1.0704990000000001</c:v>
                </c:pt>
                <c:pt idx="10188">
                  <c:v>1.07138299999999</c:v>
                </c:pt>
                <c:pt idx="10189">
                  <c:v>1.0724940000000001</c:v>
                </c:pt>
                <c:pt idx="10190">
                  <c:v>1.0724940000000001</c:v>
                </c:pt>
                <c:pt idx="10191">
                  <c:v>1.073393</c:v>
                </c:pt>
                <c:pt idx="10192">
                  <c:v>1.074365</c:v>
                </c:pt>
                <c:pt idx="10193">
                  <c:v>1.074894</c:v>
                </c:pt>
                <c:pt idx="10194">
                  <c:v>1.0762160000000001</c:v>
                </c:pt>
                <c:pt idx="10195">
                  <c:v>1.0768470000000001</c:v>
                </c:pt>
                <c:pt idx="10196">
                  <c:v>1.0771010000000001</c:v>
                </c:pt>
                <c:pt idx="10197">
                  <c:v>1.077798</c:v>
                </c:pt>
                <c:pt idx="10198">
                  <c:v>1.0791409999999899</c:v>
                </c:pt>
                <c:pt idx="10199">
                  <c:v>1.0791249999999899</c:v>
                </c:pt>
                <c:pt idx="10200">
                  <c:v>1.080222</c:v>
                </c:pt>
                <c:pt idx="10201">
                  <c:v>1.080222</c:v>
                </c:pt>
                <c:pt idx="10202">
                  <c:v>1.0806500000000001</c:v>
                </c:pt>
                <c:pt idx="10203">
                  <c:v>1.08115399999999</c:v>
                </c:pt>
                <c:pt idx="10204">
                  <c:v>1.0815969999999899</c:v>
                </c:pt>
                <c:pt idx="10205">
                  <c:v>1.081901</c:v>
                </c:pt>
                <c:pt idx="10206">
                  <c:v>1.0828869999999899</c:v>
                </c:pt>
                <c:pt idx="10207">
                  <c:v>1.083531</c:v>
                </c:pt>
                <c:pt idx="10208">
                  <c:v>1.0837509999999899</c:v>
                </c:pt>
                <c:pt idx="10209">
                  <c:v>1.0842149999999899</c:v>
                </c:pt>
                <c:pt idx="10210">
                  <c:v>1.0851139999999899</c:v>
                </c:pt>
                <c:pt idx="10211">
                  <c:v>1.0851139999999899</c:v>
                </c:pt>
                <c:pt idx="10212">
                  <c:v>1.085288</c:v>
                </c:pt>
                <c:pt idx="10213">
                  <c:v>1.086465</c:v>
                </c:pt>
                <c:pt idx="10214">
                  <c:v>1.0861080000000001</c:v>
                </c:pt>
                <c:pt idx="10215">
                  <c:v>1.08735599999999</c:v>
                </c:pt>
                <c:pt idx="10216">
                  <c:v>1.08743699999999</c:v>
                </c:pt>
                <c:pt idx="10217">
                  <c:v>1.087631</c:v>
                </c:pt>
                <c:pt idx="10218">
                  <c:v>1.08894</c:v>
                </c:pt>
                <c:pt idx="10219">
                  <c:v>1.089968</c:v>
                </c:pt>
                <c:pt idx="10220">
                  <c:v>1.09037899999999</c:v>
                </c:pt>
                <c:pt idx="10221">
                  <c:v>1.091164</c:v>
                </c:pt>
                <c:pt idx="10222">
                  <c:v>1.091164</c:v>
                </c:pt>
                <c:pt idx="10223">
                  <c:v>1.0916710000000001</c:v>
                </c:pt>
                <c:pt idx="10224">
                  <c:v>1.0922879999999899</c:v>
                </c:pt>
                <c:pt idx="10225">
                  <c:v>1.0932409999999899</c:v>
                </c:pt>
                <c:pt idx="10226">
                  <c:v>1.0933090000000001</c:v>
                </c:pt>
                <c:pt idx="10227">
                  <c:v>1.09392299999999</c:v>
                </c:pt>
                <c:pt idx="10228">
                  <c:v>1.0936889999999899</c:v>
                </c:pt>
                <c:pt idx="10229">
                  <c:v>1.0951949999999899</c:v>
                </c:pt>
                <c:pt idx="10230">
                  <c:v>1.0946849999999899</c:v>
                </c:pt>
                <c:pt idx="10231">
                  <c:v>1.095337</c:v>
                </c:pt>
                <c:pt idx="10232">
                  <c:v>1.0960920000000001</c:v>
                </c:pt>
                <c:pt idx="10233">
                  <c:v>1.0960920000000001</c:v>
                </c:pt>
                <c:pt idx="10234">
                  <c:v>1.09603899999999</c:v>
                </c:pt>
                <c:pt idx="10235">
                  <c:v>1.095623</c:v>
                </c:pt>
                <c:pt idx="10236">
                  <c:v>1.0962810000000001</c:v>
                </c:pt>
                <c:pt idx="10237">
                  <c:v>1.0966689999999899</c:v>
                </c:pt>
                <c:pt idx="10238">
                  <c:v>1.09726999999999</c:v>
                </c:pt>
                <c:pt idx="10239">
                  <c:v>1.0972280000000001</c:v>
                </c:pt>
                <c:pt idx="10240">
                  <c:v>1.0964849999999899</c:v>
                </c:pt>
                <c:pt idx="10241">
                  <c:v>1.09716499999999</c:v>
                </c:pt>
                <c:pt idx="10242">
                  <c:v>1.097682</c:v>
                </c:pt>
                <c:pt idx="10243">
                  <c:v>1.097682</c:v>
                </c:pt>
                <c:pt idx="10244">
                  <c:v>1.09733499999999</c:v>
                </c:pt>
                <c:pt idx="10245">
                  <c:v>1.0976239999999899</c:v>
                </c:pt>
                <c:pt idx="10246">
                  <c:v>1.09720799999999</c:v>
                </c:pt>
                <c:pt idx="10247">
                  <c:v>1.0970230000000001</c:v>
                </c:pt>
                <c:pt idx="10248">
                  <c:v>1.09725899999999</c:v>
                </c:pt>
                <c:pt idx="10249">
                  <c:v>1.0977319999999899</c:v>
                </c:pt>
                <c:pt idx="10250">
                  <c:v>1.09734799999999</c:v>
                </c:pt>
                <c:pt idx="10251">
                  <c:v>1.0975550000000001</c:v>
                </c:pt>
                <c:pt idx="10252">
                  <c:v>1.09770199999999</c:v>
                </c:pt>
                <c:pt idx="10253">
                  <c:v>1.0978619999999899</c:v>
                </c:pt>
                <c:pt idx="10254">
                  <c:v>1.0978619999999899</c:v>
                </c:pt>
                <c:pt idx="10255">
                  <c:v>1.0979760000000001</c:v>
                </c:pt>
                <c:pt idx="10256">
                  <c:v>1.0987009999999899</c:v>
                </c:pt>
                <c:pt idx="10257">
                  <c:v>1.0984689999999899</c:v>
                </c:pt>
                <c:pt idx="10258">
                  <c:v>1.0988290000000001</c:v>
                </c:pt>
                <c:pt idx="10259">
                  <c:v>1.0982339999999899</c:v>
                </c:pt>
                <c:pt idx="10260">
                  <c:v>1.09841699999999</c:v>
                </c:pt>
                <c:pt idx="10261">
                  <c:v>1.0984640000000001</c:v>
                </c:pt>
                <c:pt idx="10262">
                  <c:v>1.09853</c:v>
                </c:pt>
                <c:pt idx="10263">
                  <c:v>1.09866799999999</c:v>
                </c:pt>
                <c:pt idx="10264">
                  <c:v>1.09866799999999</c:v>
                </c:pt>
                <c:pt idx="10265">
                  <c:v>1.099777</c:v>
                </c:pt>
                <c:pt idx="10266">
                  <c:v>1.0989100000000001</c:v>
                </c:pt>
                <c:pt idx="10267">
                  <c:v>1.099369</c:v>
                </c:pt>
                <c:pt idx="10268">
                  <c:v>1.09953199999999</c:v>
                </c:pt>
                <c:pt idx="10269">
                  <c:v>1.09957199999999</c:v>
                </c:pt>
                <c:pt idx="10270">
                  <c:v>1.0996109999999899</c:v>
                </c:pt>
                <c:pt idx="10271">
                  <c:v>1.09959899999999</c:v>
                </c:pt>
                <c:pt idx="10272">
                  <c:v>1.1000509999999899</c:v>
                </c:pt>
                <c:pt idx="10273">
                  <c:v>1.1005609999999899</c:v>
                </c:pt>
                <c:pt idx="10274">
                  <c:v>1.1004940000000001</c:v>
                </c:pt>
                <c:pt idx="10275">
                  <c:v>1.1004940000000001</c:v>
                </c:pt>
                <c:pt idx="10276">
                  <c:v>1.1009119999999899</c:v>
                </c:pt>
                <c:pt idx="10277">
                  <c:v>1.1008690000000001</c:v>
                </c:pt>
                <c:pt idx="10278">
                  <c:v>1.101194</c:v>
                </c:pt>
                <c:pt idx="10279">
                  <c:v>1.1010899999999899</c:v>
                </c:pt>
                <c:pt idx="10280">
                  <c:v>1.10100299999999</c:v>
                </c:pt>
                <c:pt idx="10281">
                  <c:v>1.10093799999999</c:v>
                </c:pt>
                <c:pt idx="10282">
                  <c:v>1.1016079999999899</c:v>
                </c:pt>
                <c:pt idx="10283">
                  <c:v>1.10177199999999</c:v>
                </c:pt>
                <c:pt idx="10284">
                  <c:v>1.101871</c:v>
                </c:pt>
                <c:pt idx="10285">
                  <c:v>1.102403</c:v>
                </c:pt>
                <c:pt idx="10286">
                  <c:v>1.102403</c:v>
                </c:pt>
                <c:pt idx="10287">
                  <c:v>1.1027</c:v>
                </c:pt>
                <c:pt idx="10288">
                  <c:v>1.1025450000000001</c:v>
                </c:pt>
                <c:pt idx="10289">
                  <c:v>1.1025210000000001</c:v>
                </c:pt>
                <c:pt idx="10290">
                  <c:v>1.102171</c:v>
                </c:pt>
                <c:pt idx="10291">
                  <c:v>1.101858</c:v>
                </c:pt>
                <c:pt idx="10292">
                  <c:v>1.1020129999999899</c:v>
                </c:pt>
                <c:pt idx="10293">
                  <c:v>1.101704</c:v>
                </c:pt>
                <c:pt idx="10294">
                  <c:v>1.10162599999999</c:v>
                </c:pt>
                <c:pt idx="10295">
                  <c:v>1.1014409999999899</c:v>
                </c:pt>
                <c:pt idx="10296">
                  <c:v>1.1014409999999899</c:v>
                </c:pt>
                <c:pt idx="10297">
                  <c:v>1.1011280000000001</c:v>
                </c:pt>
                <c:pt idx="10298">
                  <c:v>1.10074399999999</c:v>
                </c:pt>
                <c:pt idx="10299">
                  <c:v>1.1007199999999899</c:v>
                </c:pt>
                <c:pt idx="10300">
                  <c:v>1.10039799999999</c:v>
                </c:pt>
                <c:pt idx="10301">
                  <c:v>1.09953699999999</c:v>
                </c:pt>
                <c:pt idx="10302">
                  <c:v>1.099326</c:v>
                </c:pt>
                <c:pt idx="10303">
                  <c:v>1.0990519999999899</c:v>
                </c:pt>
                <c:pt idx="10304">
                  <c:v>1.09881899999999</c:v>
                </c:pt>
                <c:pt idx="10305">
                  <c:v>1.0984579999999899</c:v>
                </c:pt>
                <c:pt idx="10306">
                  <c:v>1.0981160000000001</c:v>
                </c:pt>
                <c:pt idx="10307">
                  <c:v>1.0981160000000001</c:v>
                </c:pt>
                <c:pt idx="10308">
                  <c:v>1.0979080000000001</c:v>
                </c:pt>
                <c:pt idx="10309">
                  <c:v>1.09733499999999</c:v>
                </c:pt>
                <c:pt idx="10310">
                  <c:v>1.0967579999999899</c:v>
                </c:pt>
                <c:pt idx="10311">
                  <c:v>1.09616299999999</c:v>
                </c:pt>
                <c:pt idx="10312">
                  <c:v>1.09606899999999</c:v>
                </c:pt>
                <c:pt idx="10313">
                  <c:v>1.0956699999999899</c:v>
                </c:pt>
                <c:pt idx="10314">
                  <c:v>1.0951340000000001</c:v>
                </c:pt>
                <c:pt idx="10315">
                  <c:v>1.0950869999999899</c:v>
                </c:pt>
                <c:pt idx="10316">
                  <c:v>1.0948709999999899</c:v>
                </c:pt>
                <c:pt idx="10317">
                  <c:v>1.0948709999999899</c:v>
                </c:pt>
                <c:pt idx="10318">
                  <c:v>1.0943670000000001</c:v>
                </c:pt>
                <c:pt idx="10319">
                  <c:v>1.093812</c:v>
                </c:pt>
                <c:pt idx="10320">
                  <c:v>1.09345599999999</c:v>
                </c:pt>
                <c:pt idx="10321">
                  <c:v>1.093167</c:v>
                </c:pt>
                <c:pt idx="10322">
                  <c:v>1.092705</c:v>
                </c:pt>
                <c:pt idx="10323">
                  <c:v>1.0922289999999899</c:v>
                </c:pt>
                <c:pt idx="10324">
                  <c:v>1.09174199999999</c:v>
                </c:pt>
                <c:pt idx="10325">
                  <c:v>1.0917859999999899</c:v>
                </c:pt>
                <c:pt idx="10326">
                  <c:v>1.09081099999999</c:v>
                </c:pt>
                <c:pt idx="10327">
                  <c:v>1.0906830000000001</c:v>
                </c:pt>
                <c:pt idx="10328">
                  <c:v>1.0906830000000001</c:v>
                </c:pt>
                <c:pt idx="10329">
                  <c:v>1.090659</c:v>
                </c:pt>
                <c:pt idx="10330">
                  <c:v>1.0902350000000001</c:v>
                </c:pt>
                <c:pt idx="10331">
                  <c:v>1.0890759999999899</c:v>
                </c:pt>
                <c:pt idx="10332">
                  <c:v>1.088797</c:v>
                </c:pt>
                <c:pt idx="10333">
                  <c:v>1.0885990000000001</c:v>
                </c:pt>
                <c:pt idx="10334">
                  <c:v>1.0875300000000001</c:v>
                </c:pt>
                <c:pt idx="10335">
                  <c:v>1.087175</c:v>
                </c:pt>
                <c:pt idx="10336">
                  <c:v>1.08652499999999</c:v>
                </c:pt>
                <c:pt idx="10337">
                  <c:v>1.085739</c:v>
                </c:pt>
                <c:pt idx="10338">
                  <c:v>1.084964</c:v>
                </c:pt>
                <c:pt idx="10339">
                  <c:v>1.084964</c:v>
                </c:pt>
                <c:pt idx="10340">
                  <c:v>1.0846499999999899</c:v>
                </c:pt>
                <c:pt idx="10341">
                  <c:v>1.0837140000000001</c:v>
                </c:pt>
                <c:pt idx="10342">
                  <c:v>1.0830839999999899</c:v>
                </c:pt>
                <c:pt idx="10343">
                  <c:v>1.0819380000000001</c:v>
                </c:pt>
                <c:pt idx="10344">
                  <c:v>1.0816460000000001</c:v>
                </c:pt>
                <c:pt idx="10345">
                  <c:v>1.0808139999999899</c:v>
                </c:pt>
                <c:pt idx="10346">
                  <c:v>1.0804879999999899</c:v>
                </c:pt>
                <c:pt idx="10347">
                  <c:v>1.0798160000000001</c:v>
                </c:pt>
                <c:pt idx="10348">
                  <c:v>1.0789489999999899</c:v>
                </c:pt>
                <c:pt idx="10349">
                  <c:v>1.0789489999999899</c:v>
                </c:pt>
                <c:pt idx="10350">
                  <c:v>1.0780110000000001</c:v>
                </c:pt>
                <c:pt idx="10351">
                  <c:v>1.077245</c:v>
                </c:pt>
                <c:pt idx="10352">
                  <c:v>1.07651699999999</c:v>
                </c:pt>
                <c:pt idx="10353">
                  <c:v>1.075393</c:v>
                </c:pt>
                <c:pt idx="10354">
                  <c:v>1.07420599999999</c:v>
                </c:pt>
                <c:pt idx="10355">
                  <c:v>1.073466</c:v>
                </c:pt>
                <c:pt idx="10356">
                  <c:v>1.0726309999999899</c:v>
                </c:pt>
                <c:pt idx="10357">
                  <c:v>1.0720080000000001</c:v>
                </c:pt>
                <c:pt idx="10358">
                  <c:v>1.0712660000000001</c:v>
                </c:pt>
                <c:pt idx="10359">
                  <c:v>1.07075399999999</c:v>
                </c:pt>
                <c:pt idx="10360">
                  <c:v>1.07075399999999</c:v>
                </c:pt>
                <c:pt idx="10361">
                  <c:v>1.06987399999999</c:v>
                </c:pt>
                <c:pt idx="10362">
                  <c:v>1.0690820000000001</c:v>
                </c:pt>
                <c:pt idx="10363">
                  <c:v>1.0682990000000001</c:v>
                </c:pt>
                <c:pt idx="10364">
                  <c:v>1.06745299999999</c:v>
                </c:pt>
                <c:pt idx="10365">
                  <c:v>1.0668599999999899</c:v>
                </c:pt>
                <c:pt idx="10366">
                  <c:v>1.06624099999999</c:v>
                </c:pt>
                <c:pt idx="10367">
                  <c:v>1.0655140000000001</c:v>
                </c:pt>
                <c:pt idx="10368">
                  <c:v>1.0649420000000001</c:v>
                </c:pt>
                <c:pt idx="10369">
                  <c:v>1.064346</c:v>
                </c:pt>
                <c:pt idx="10370">
                  <c:v>1.064346</c:v>
                </c:pt>
                <c:pt idx="10371">
                  <c:v>1.06388499999999</c:v>
                </c:pt>
                <c:pt idx="10372">
                  <c:v>1.0631740000000001</c:v>
                </c:pt>
                <c:pt idx="10373">
                  <c:v>1.0625150000000001</c:v>
                </c:pt>
                <c:pt idx="10374">
                  <c:v>1.06159599999999</c:v>
                </c:pt>
                <c:pt idx="10375">
                  <c:v>1.0611120000000001</c:v>
                </c:pt>
                <c:pt idx="10376">
                  <c:v>1.0601290000000001</c:v>
                </c:pt>
                <c:pt idx="10377">
                  <c:v>1.05956099999999</c:v>
                </c:pt>
                <c:pt idx="10378">
                  <c:v>1.0585770000000001</c:v>
                </c:pt>
                <c:pt idx="10379">
                  <c:v>1.05780099999999</c:v>
                </c:pt>
                <c:pt idx="10380">
                  <c:v>1.05673499999999</c:v>
                </c:pt>
                <c:pt idx="10381">
                  <c:v>1.05673499999999</c:v>
                </c:pt>
                <c:pt idx="10382">
                  <c:v>1.05548799999999</c:v>
                </c:pt>
                <c:pt idx="10383">
                  <c:v>1.0540719999999899</c:v>
                </c:pt>
                <c:pt idx="10384">
                  <c:v>1.053258</c:v>
                </c:pt>
                <c:pt idx="10385">
                  <c:v>1.0518749999999899</c:v>
                </c:pt>
                <c:pt idx="10386">
                  <c:v>1.05100199999999</c:v>
                </c:pt>
                <c:pt idx="10387">
                  <c:v>1.04963899999999</c:v>
                </c:pt>
                <c:pt idx="10388">
                  <c:v>1.0481560000000001</c:v>
                </c:pt>
                <c:pt idx="10389">
                  <c:v>1.047266</c:v>
                </c:pt>
                <c:pt idx="10390">
                  <c:v>1.04598999999999</c:v>
                </c:pt>
                <c:pt idx="10391">
                  <c:v>1.0448550000000001</c:v>
                </c:pt>
                <c:pt idx="10392">
                  <c:v>1.0448550000000001</c:v>
                </c:pt>
                <c:pt idx="10393">
                  <c:v>1.044135</c:v>
                </c:pt>
                <c:pt idx="10394">
                  <c:v>1.043177</c:v>
                </c:pt>
                <c:pt idx="10395">
                  <c:v>1.0418750000000001</c:v>
                </c:pt>
                <c:pt idx="10396">
                  <c:v>1.0412969999999899</c:v>
                </c:pt>
                <c:pt idx="10397">
                  <c:v>1.0402279999999899</c:v>
                </c:pt>
                <c:pt idx="10398">
                  <c:v>1.039304</c:v>
                </c:pt>
                <c:pt idx="10399">
                  <c:v>1.037992</c:v>
                </c:pt>
                <c:pt idx="10400">
                  <c:v>1.037182</c:v>
                </c:pt>
                <c:pt idx="10401">
                  <c:v>1.035911</c:v>
                </c:pt>
                <c:pt idx="10402">
                  <c:v>1.035911</c:v>
                </c:pt>
                <c:pt idx="10403">
                  <c:v>1.0345819999999899</c:v>
                </c:pt>
                <c:pt idx="10404">
                  <c:v>1.0337240000000001</c:v>
                </c:pt>
                <c:pt idx="10405">
                  <c:v>1.0323800000000001</c:v>
                </c:pt>
                <c:pt idx="10406">
                  <c:v>1.0310090000000001</c:v>
                </c:pt>
                <c:pt idx="10407">
                  <c:v>1.02979299999999</c:v>
                </c:pt>
                <c:pt idx="10408">
                  <c:v>1.0284469999999899</c:v>
                </c:pt>
                <c:pt idx="10409">
                  <c:v>1.026877</c:v>
                </c:pt>
                <c:pt idx="10410">
                  <c:v>1.0256890000000001</c:v>
                </c:pt>
                <c:pt idx="10411">
                  <c:v>1.0240290000000001</c:v>
                </c:pt>
                <c:pt idx="10412">
                  <c:v>1.02284799999999</c:v>
                </c:pt>
                <c:pt idx="10413">
                  <c:v>1.02284799999999</c:v>
                </c:pt>
                <c:pt idx="10414">
                  <c:v>1.02103999999999</c:v>
                </c:pt>
                <c:pt idx="10415">
                  <c:v>1.019401</c:v>
                </c:pt>
                <c:pt idx="10416">
                  <c:v>1.0177069999999899</c:v>
                </c:pt>
                <c:pt idx="10417">
                  <c:v>1.0166299999999899</c:v>
                </c:pt>
                <c:pt idx="10418">
                  <c:v>1.0151049999999899</c:v>
                </c:pt>
                <c:pt idx="10419">
                  <c:v>1.0137959999999899</c:v>
                </c:pt>
                <c:pt idx="10420">
                  <c:v>1.0126759999999899</c:v>
                </c:pt>
                <c:pt idx="10421">
                  <c:v>1.010804</c:v>
                </c:pt>
                <c:pt idx="10422">
                  <c:v>1.00984399999999</c:v>
                </c:pt>
                <c:pt idx="10423">
                  <c:v>1.00984399999999</c:v>
                </c:pt>
                <c:pt idx="10424">
                  <c:v>1.00832399999999</c:v>
                </c:pt>
                <c:pt idx="10425">
                  <c:v>1.0068429999999899</c:v>
                </c:pt>
                <c:pt idx="10426">
                  <c:v>1.0056689999999899</c:v>
                </c:pt>
                <c:pt idx="10427">
                  <c:v>1.00406499999999</c:v>
                </c:pt>
                <c:pt idx="10428">
                  <c:v>1.0028919999999899</c:v>
                </c:pt>
                <c:pt idx="10429">
                  <c:v>1.001492</c:v>
                </c:pt>
                <c:pt idx="10430">
                  <c:v>1.0000420000000001</c:v>
                </c:pt>
                <c:pt idx="10431">
                  <c:v>0.998717999999999</c:v>
                </c:pt>
                <c:pt idx="10432">
                  <c:v>0.99731199999999898</c:v>
                </c:pt>
                <c:pt idx="10433">
                  <c:v>0.99568500000000004</c:v>
                </c:pt>
                <c:pt idx="10434">
                  <c:v>0.99568500000000004</c:v>
                </c:pt>
                <c:pt idx="10435">
                  <c:v>0.99419800000000003</c:v>
                </c:pt>
                <c:pt idx="10436">
                  <c:v>0.99252600000000002</c:v>
                </c:pt>
                <c:pt idx="10437">
                  <c:v>0.99095200000000006</c:v>
                </c:pt>
                <c:pt idx="10438">
                  <c:v>0.98956999999999895</c:v>
                </c:pt>
                <c:pt idx="10439">
                  <c:v>0.98813600000000001</c:v>
                </c:pt>
                <c:pt idx="10440">
                  <c:v>0.98649100000000001</c:v>
                </c:pt>
                <c:pt idx="10441">
                  <c:v>0.98478299999999896</c:v>
                </c:pt>
                <c:pt idx="10442">
                  <c:v>0.98330099999999898</c:v>
                </c:pt>
                <c:pt idx="10443">
                  <c:v>0.98179700000000003</c:v>
                </c:pt>
                <c:pt idx="10444">
                  <c:v>0.98042399999999896</c:v>
                </c:pt>
                <c:pt idx="10445">
                  <c:v>0.98042399999999896</c:v>
                </c:pt>
                <c:pt idx="10446">
                  <c:v>0.97883200000000004</c:v>
                </c:pt>
                <c:pt idx="10447">
                  <c:v>0.97722500000000001</c:v>
                </c:pt>
                <c:pt idx="10448">
                  <c:v>0.97588799999999898</c:v>
                </c:pt>
                <c:pt idx="10449">
                  <c:v>0.97442200000000001</c:v>
                </c:pt>
                <c:pt idx="10450">
                  <c:v>0.97299000000000002</c:v>
                </c:pt>
                <c:pt idx="10451">
                  <c:v>0.97163900000000003</c:v>
                </c:pt>
                <c:pt idx="10452">
                  <c:v>0.97073200000000004</c:v>
                </c:pt>
                <c:pt idx="10453">
                  <c:v>0.96948000000000001</c:v>
                </c:pt>
                <c:pt idx="10454">
                  <c:v>0.96834299999999895</c:v>
                </c:pt>
                <c:pt idx="10455">
                  <c:v>0.96834299999999895</c:v>
                </c:pt>
                <c:pt idx="10456">
                  <c:v>0.96766200000000002</c:v>
                </c:pt>
                <c:pt idx="10457">
                  <c:v>0.96679400000000004</c:v>
                </c:pt>
                <c:pt idx="10458">
                  <c:v>0.96600200000000003</c:v>
                </c:pt>
                <c:pt idx="10459">
                  <c:v>0.96554600000000002</c:v>
                </c:pt>
                <c:pt idx="10460">
                  <c:v>0.96472500000000005</c:v>
                </c:pt>
                <c:pt idx="10461">
                  <c:v>0.96427600000000002</c:v>
                </c:pt>
                <c:pt idx="10462">
                  <c:v>0.96350400000000003</c:v>
                </c:pt>
                <c:pt idx="10463">
                  <c:v>0.96292900000000003</c:v>
                </c:pt>
                <c:pt idx="10464">
                  <c:v>0.96236900000000003</c:v>
                </c:pt>
                <c:pt idx="10465">
                  <c:v>0.96185600000000004</c:v>
                </c:pt>
                <c:pt idx="10466">
                  <c:v>0.96185600000000004</c:v>
                </c:pt>
                <c:pt idx="10467">
                  <c:v>0.96121299999999898</c:v>
                </c:pt>
                <c:pt idx="10468">
                  <c:v>0.96055000000000001</c:v>
                </c:pt>
                <c:pt idx="10469">
                  <c:v>0.96013599999999899</c:v>
                </c:pt>
                <c:pt idx="10470">
                  <c:v>0.95956600000000003</c:v>
                </c:pt>
                <c:pt idx="10471">
                  <c:v>0.95912699999999895</c:v>
                </c:pt>
                <c:pt idx="10472">
                  <c:v>0.958533999999999</c:v>
                </c:pt>
                <c:pt idx="10473">
                  <c:v>0.95791700000000002</c:v>
                </c:pt>
                <c:pt idx="10474">
                  <c:v>0.95723599999999898</c:v>
                </c:pt>
                <c:pt idx="10475">
                  <c:v>0.95663399999999899</c:v>
                </c:pt>
                <c:pt idx="10476">
                  <c:v>0.95587599999999895</c:v>
                </c:pt>
                <c:pt idx="10477">
                  <c:v>0.95587599999999895</c:v>
                </c:pt>
                <c:pt idx="10478">
                  <c:v>0.95510200000000001</c:v>
                </c:pt>
                <c:pt idx="10479">
                  <c:v>0.95407299999999895</c:v>
                </c:pt>
                <c:pt idx="10480">
                  <c:v>0.95313800000000004</c:v>
                </c:pt>
                <c:pt idx="10481">
                  <c:v>0.951963</c:v>
                </c:pt>
                <c:pt idx="10482">
                  <c:v>0.95083799999999896</c:v>
                </c:pt>
                <c:pt idx="10483">
                  <c:v>0.949738999999999</c:v>
                </c:pt>
                <c:pt idx="10484">
                  <c:v>0.94847999999999899</c:v>
                </c:pt>
                <c:pt idx="10485">
                  <c:v>0.94702299999999895</c:v>
                </c:pt>
                <c:pt idx="10486">
                  <c:v>0.94573700000000005</c:v>
                </c:pt>
                <c:pt idx="10487">
                  <c:v>0.94573700000000005</c:v>
                </c:pt>
                <c:pt idx="10488">
                  <c:v>0.94428299999999898</c:v>
                </c:pt>
                <c:pt idx="10489">
                  <c:v>0.94259400000000004</c:v>
                </c:pt>
                <c:pt idx="10490">
                  <c:v>0.94117300000000004</c:v>
                </c:pt>
                <c:pt idx="10491">
                  <c:v>0.93954700000000002</c:v>
                </c:pt>
                <c:pt idx="10492">
                  <c:v>0.93781800000000004</c:v>
                </c:pt>
                <c:pt idx="10493">
                  <c:v>0.93619799999999898</c:v>
                </c:pt>
                <c:pt idx="10494">
                  <c:v>0.93472599999999895</c:v>
                </c:pt>
                <c:pt idx="10495">
                  <c:v>0.93332099999999896</c:v>
                </c:pt>
                <c:pt idx="10496">
                  <c:v>0.931647</c:v>
                </c:pt>
                <c:pt idx="10497">
                  <c:v>0.93022199999999899</c:v>
                </c:pt>
                <c:pt idx="10498">
                  <c:v>0.93022199999999899</c:v>
                </c:pt>
                <c:pt idx="10499">
                  <c:v>0.92869599999999897</c:v>
                </c:pt>
                <c:pt idx="10500">
                  <c:v>0.92706699999999898</c:v>
                </c:pt>
                <c:pt idx="10501">
                  <c:v>0.92537100000000005</c:v>
                </c:pt>
                <c:pt idx="10502">
                  <c:v>0.92371599999999898</c:v>
                </c:pt>
                <c:pt idx="10503">
                  <c:v>0.92193099999999895</c:v>
                </c:pt>
                <c:pt idx="10504">
                  <c:v>0.92034700000000003</c:v>
                </c:pt>
                <c:pt idx="10505">
                  <c:v>0.91861000000000004</c:v>
                </c:pt>
                <c:pt idx="10506">
                  <c:v>0.91677600000000004</c:v>
                </c:pt>
                <c:pt idx="10507">
                  <c:v>0.91486900000000004</c:v>
                </c:pt>
                <c:pt idx="10508">
                  <c:v>0.91486900000000004</c:v>
                </c:pt>
                <c:pt idx="10509">
                  <c:v>0.91300800000000004</c:v>
                </c:pt>
                <c:pt idx="10510">
                  <c:v>0.91079600000000005</c:v>
                </c:pt>
                <c:pt idx="10511">
                  <c:v>0.90894900000000001</c:v>
                </c:pt>
                <c:pt idx="10512">
                  <c:v>0.90699399999999897</c:v>
                </c:pt>
                <c:pt idx="10513">
                  <c:v>0.90504300000000004</c:v>
                </c:pt>
                <c:pt idx="10514">
                  <c:v>0.90303299999999898</c:v>
                </c:pt>
                <c:pt idx="10515">
                  <c:v>0.90071900000000005</c:v>
                </c:pt>
                <c:pt idx="10516">
                  <c:v>0.89878899999999895</c:v>
                </c:pt>
                <c:pt idx="10517">
                  <c:v>0.89620900000000003</c:v>
                </c:pt>
                <c:pt idx="10518">
                  <c:v>0.89427800000000002</c:v>
                </c:pt>
                <c:pt idx="10519">
                  <c:v>0.89427800000000002</c:v>
                </c:pt>
                <c:pt idx="10520">
                  <c:v>0.89202999999999899</c:v>
                </c:pt>
                <c:pt idx="10521">
                  <c:v>0.88958700000000002</c:v>
                </c:pt>
                <c:pt idx="10522">
                  <c:v>0.88733799999999896</c:v>
                </c:pt>
                <c:pt idx="10523">
                  <c:v>0.88523499999999899</c:v>
                </c:pt>
                <c:pt idx="10524">
                  <c:v>0.88308600000000004</c:v>
                </c:pt>
                <c:pt idx="10525">
                  <c:v>0.88129400000000002</c:v>
                </c:pt>
                <c:pt idx="10526">
                  <c:v>0.87898399999999899</c:v>
                </c:pt>
                <c:pt idx="10527">
                  <c:v>0.876856999999999</c:v>
                </c:pt>
                <c:pt idx="10528">
                  <c:v>0.87450600000000001</c:v>
                </c:pt>
                <c:pt idx="10529">
                  <c:v>0.87206099999999898</c:v>
                </c:pt>
                <c:pt idx="10530">
                  <c:v>0.87206099999999898</c:v>
                </c:pt>
                <c:pt idx="10531">
                  <c:v>0.86977800000000005</c:v>
                </c:pt>
                <c:pt idx="10532">
                  <c:v>0.86770199999999897</c:v>
                </c:pt>
                <c:pt idx="10533">
                  <c:v>0.86551999999999896</c:v>
                </c:pt>
                <c:pt idx="10534">
                  <c:v>0.86338000000000004</c:v>
                </c:pt>
                <c:pt idx="10535">
                  <c:v>0.86150499999999897</c:v>
                </c:pt>
                <c:pt idx="10536">
                  <c:v>0.859599</c:v>
                </c:pt>
                <c:pt idx="10537">
                  <c:v>0.85764399999999896</c:v>
                </c:pt>
                <c:pt idx="10538">
                  <c:v>0.85546800000000001</c:v>
                </c:pt>
                <c:pt idx="10539">
                  <c:v>0.85345499999999896</c:v>
                </c:pt>
                <c:pt idx="10540">
                  <c:v>0.85345499999999896</c:v>
                </c:pt>
                <c:pt idx="10541">
                  <c:v>0.85168999999999895</c:v>
                </c:pt>
                <c:pt idx="10542">
                  <c:v>0.84963699999999898</c:v>
                </c:pt>
                <c:pt idx="10543">
                  <c:v>0.84769000000000005</c:v>
                </c:pt>
                <c:pt idx="10544">
                  <c:v>0.84592900000000004</c:v>
                </c:pt>
                <c:pt idx="10545">
                  <c:v>0.84465400000000002</c:v>
                </c:pt>
                <c:pt idx="10546">
                  <c:v>0.84266600000000003</c:v>
                </c:pt>
                <c:pt idx="10547">
                  <c:v>0.84124100000000002</c:v>
                </c:pt>
                <c:pt idx="10548">
                  <c:v>0.83924299999999896</c:v>
                </c:pt>
                <c:pt idx="10549">
                  <c:v>0.83757499999999896</c:v>
                </c:pt>
                <c:pt idx="10550">
                  <c:v>0.83602900000000002</c:v>
                </c:pt>
                <c:pt idx="10551">
                  <c:v>0.83602900000000002</c:v>
                </c:pt>
                <c:pt idx="10552">
                  <c:v>0.83418300000000001</c:v>
                </c:pt>
                <c:pt idx="10553">
                  <c:v>0.83241600000000004</c:v>
                </c:pt>
                <c:pt idx="10554">
                  <c:v>0.83067100000000005</c:v>
                </c:pt>
                <c:pt idx="10555">
                  <c:v>0.82881199999999899</c:v>
                </c:pt>
                <c:pt idx="10556">
                  <c:v>0.82686599999999899</c:v>
                </c:pt>
                <c:pt idx="10557">
                  <c:v>0.82530700000000001</c:v>
                </c:pt>
                <c:pt idx="10558">
                  <c:v>0.82277999999999896</c:v>
                </c:pt>
                <c:pt idx="10559">
                  <c:v>0.82092900000000002</c:v>
                </c:pt>
                <c:pt idx="10560">
                  <c:v>0.81841699999999895</c:v>
                </c:pt>
                <c:pt idx="10561">
                  <c:v>0.81841699999999895</c:v>
                </c:pt>
                <c:pt idx="10562">
                  <c:v>0.81608599999999898</c:v>
                </c:pt>
                <c:pt idx="10563">
                  <c:v>0.81370100000000001</c:v>
                </c:pt>
                <c:pt idx="10564">
                  <c:v>0.81127199999999899</c:v>
                </c:pt>
                <c:pt idx="10565">
                  <c:v>0.80902399999999897</c:v>
                </c:pt>
                <c:pt idx="10566">
                  <c:v>0.80684699999999898</c:v>
                </c:pt>
                <c:pt idx="10567">
                  <c:v>0.80437499999999895</c:v>
                </c:pt>
                <c:pt idx="10568">
                  <c:v>0.80185700000000004</c:v>
                </c:pt>
                <c:pt idx="10569">
                  <c:v>0.79962900000000003</c:v>
                </c:pt>
                <c:pt idx="10570">
                  <c:v>0.79725699999999899</c:v>
                </c:pt>
                <c:pt idx="10571">
                  <c:v>0.79479900000000003</c:v>
                </c:pt>
                <c:pt idx="10572">
                  <c:v>0.79479900000000003</c:v>
                </c:pt>
                <c:pt idx="10573">
                  <c:v>0.79295000000000004</c:v>
                </c:pt>
                <c:pt idx="10574">
                  <c:v>0.79118500000000003</c:v>
                </c:pt>
                <c:pt idx="10575">
                  <c:v>0.78935699999999898</c:v>
                </c:pt>
                <c:pt idx="10576">
                  <c:v>0.78793199999999897</c:v>
                </c:pt>
                <c:pt idx="10577">
                  <c:v>0.786053</c:v>
                </c:pt>
                <c:pt idx="10578">
                  <c:v>0.78459100000000004</c:v>
                </c:pt>
                <c:pt idx="10579">
                  <c:v>0.78296299999999897</c:v>
                </c:pt>
                <c:pt idx="10580">
                  <c:v>0.78149299999999899</c:v>
                </c:pt>
                <c:pt idx="10581">
                  <c:v>0.77958700000000003</c:v>
                </c:pt>
                <c:pt idx="10582">
                  <c:v>0.77797499999999897</c:v>
                </c:pt>
                <c:pt idx="10583">
                  <c:v>0.77797499999999897</c:v>
                </c:pt>
                <c:pt idx="10584">
                  <c:v>0.77634800000000004</c:v>
                </c:pt>
                <c:pt idx="10585">
                  <c:v>0.77478800000000003</c:v>
                </c:pt>
                <c:pt idx="10586">
                  <c:v>0.77322299999999899</c:v>
                </c:pt>
                <c:pt idx="10587">
                  <c:v>0.77169100000000002</c:v>
                </c:pt>
                <c:pt idx="10588">
                  <c:v>0.76999600000000001</c:v>
                </c:pt>
                <c:pt idx="10589">
                  <c:v>0.768571</c:v>
                </c:pt>
                <c:pt idx="10590">
                  <c:v>0.76674699999999896</c:v>
                </c:pt>
                <c:pt idx="10591">
                  <c:v>0.76484399999999897</c:v>
                </c:pt>
                <c:pt idx="10592">
                  <c:v>0.76301699999999895</c:v>
                </c:pt>
                <c:pt idx="10593">
                  <c:v>0.76301699999999895</c:v>
                </c:pt>
                <c:pt idx="10594">
                  <c:v>0.76089200000000001</c:v>
                </c:pt>
                <c:pt idx="10595">
                  <c:v>0.75881399999999899</c:v>
                </c:pt>
                <c:pt idx="10596">
                  <c:v>0.75666500000000003</c:v>
                </c:pt>
                <c:pt idx="10597">
                  <c:v>0.75499499999999897</c:v>
                </c:pt>
                <c:pt idx="10598">
                  <c:v>0.75277799999999895</c:v>
                </c:pt>
                <c:pt idx="10599">
                  <c:v>0.75120100000000001</c:v>
                </c:pt>
                <c:pt idx="10600">
                  <c:v>0.749533</c:v>
                </c:pt>
                <c:pt idx="10601">
                  <c:v>0.74775400000000003</c:v>
                </c:pt>
                <c:pt idx="10602">
                  <c:v>0.74619100000000005</c:v>
                </c:pt>
                <c:pt idx="10603">
                  <c:v>0.74453199999999897</c:v>
                </c:pt>
                <c:pt idx="10604">
                  <c:v>0.74453199999999897</c:v>
                </c:pt>
                <c:pt idx="10605">
                  <c:v>0.74270800000000003</c:v>
                </c:pt>
                <c:pt idx="10606">
                  <c:v>0.74109700000000001</c:v>
                </c:pt>
                <c:pt idx="10607">
                  <c:v>0.73914999999999897</c:v>
                </c:pt>
                <c:pt idx="10608">
                  <c:v>0.73735799999999896</c:v>
                </c:pt>
                <c:pt idx="10609">
                  <c:v>0.73553800000000003</c:v>
                </c:pt>
                <c:pt idx="10610">
                  <c:v>0.73382700000000001</c:v>
                </c:pt>
                <c:pt idx="10611">
                  <c:v>0.73204400000000003</c:v>
                </c:pt>
                <c:pt idx="10612">
                  <c:v>0.73043999999999898</c:v>
                </c:pt>
                <c:pt idx="10613">
                  <c:v>0.72902800000000001</c:v>
                </c:pt>
                <c:pt idx="10614">
                  <c:v>0.72902800000000001</c:v>
                </c:pt>
                <c:pt idx="10615">
                  <c:v>0.72767899999999897</c:v>
                </c:pt>
                <c:pt idx="10616">
                  <c:v>0.72619900000000004</c:v>
                </c:pt>
                <c:pt idx="10617">
                  <c:v>0.72464700000000004</c:v>
                </c:pt>
                <c:pt idx="10618">
                  <c:v>0.72312200000000004</c:v>
                </c:pt>
                <c:pt idx="10619">
                  <c:v>0.72180100000000003</c:v>
                </c:pt>
                <c:pt idx="10620">
                  <c:v>0.72017699999999896</c:v>
                </c:pt>
                <c:pt idx="10621">
                  <c:v>0.71882400000000002</c:v>
                </c:pt>
                <c:pt idx="10622">
                  <c:v>0.71738999999999897</c:v>
                </c:pt>
                <c:pt idx="10623">
                  <c:v>0.71606400000000003</c:v>
                </c:pt>
                <c:pt idx="10624">
                  <c:v>0.71488399999999896</c:v>
                </c:pt>
                <c:pt idx="10625">
                  <c:v>0.71488399999999896</c:v>
                </c:pt>
                <c:pt idx="10626">
                  <c:v>0.71399800000000002</c:v>
                </c:pt>
                <c:pt idx="10627">
                  <c:v>0.71300600000000003</c:v>
                </c:pt>
                <c:pt idx="10628">
                  <c:v>0.71200600000000003</c:v>
                </c:pt>
                <c:pt idx="10629">
                  <c:v>0.71082100000000004</c:v>
                </c:pt>
                <c:pt idx="10630">
                  <c:v>0.71013899999999897</c:v>
                </c:pt>
                <c:pt idx="10631">
                  <c:v>0.70924200000000004</c:v>
                </c:pt>
                <c:pt idx="10632">
                  <c:v>0.70827399999999896</c:v>
                </c:pt>
                <c:pt idx="10633">
                  <c:v>0.70717200000000002</c:v>
                </c:pt>
                <c:pt idx="10634">
                  <c:v>0.70633000000000001</c:v>
                </c:pt>
                <c:pt idx="10635">
                  <c:v>0.70546399999999898</c:v>
                </c:pt>
                <c:pt idx="10636">
                  <c:v>0.70546399999999898</c:v>
                </c:pt>
                <c:pt idx="10637">
                  <c:v>0.70474800000000004</c:v>
                </c:pt>
                <c:pt idx="10638">
                  <c:v>0.70380699999999896</c:v>
                </c:pt>
                <c:pt idx="10639">
                  <c:v>0.70287699999999897</c:v>
                </c:pt>
                <c:pt idx="10640">
                  <c:v>0.70210300000000003</c:v>
                </c:pt>
                <c:pt idx="10641">
                  <c:v>0.70083799999999896</c:v>
                </c:pt>
                <c:pt idx="10642">
                  <c:v>0.70019900000000002</c:v>
                </c:pt>
                <c:pt idx="10643">
                  <c:v>0.69980299999999895</c:v>
                </c:pt>
                <c:pt idx="10644">
                  <c:v>0.69853799999999899</c:v>
                </c:pt>
                <c:pt idx="10645">
                  <c:v>0.69776199999999899</c:v>
                </c:pt>
                <c:pt idx="10646">
                  <c:v>0.69776199999999899</c:v>
                </c:pt>
                <c:pt idx="10647">
                  <c:v>0.69655100000000003</c:v>
                </c:pt>
                <c:pt idx="10648">
                  <c:v>0.69549700000000003</c:v>
                </c:pt>
                <c:pt idx="10649">
                  <c:v>0.69436500000000001</c:v>
                </c:pt>
                <c:pt idx="10650">
                  <c:v>0.69322799999999896</c:v>
                </c:pt>
                <c:pt idx="10651">
                  <c:v>0.69198000000000004</c:v>
                </c:pt>
                <c:pt idx="10652">
                  <c:v>0.69073799999999896</c:v>
                </c:pt>
                <c:pt idx="10653">
                  <c:v>0.68974000000000002</c:v>
                </c:pt>
                <c:pt idx="10654">
                  <c:v>0.68838999999999895</c:v>
                </c:pt>
                <c:pt idx="10655">
                  <c:v>0.68747100000000005</c:v>
                </c:pt>
                <c:pt idx="10656">
                  <c:v>0.68585799999999897</c:v>
                </c:pt>
                <c:pt idx="10657">
                  <c:v>0.68585799999999897</c:v>
                </c:pt>
                <c:pt idx="10658">
                  <c:v>0.68501699999999899</c:v>
                </c:pt>
                <c:pt idx="10659">
                  <c:v>0.68363399999999896</c:v>
                </c:pt>
                <c:pt idx="10660">
                  <c:v>0.68283300000000002</c:v>
                </c:pt>
                <c:pt idx="10661">
                  <c:v>0.68128900000000003</c:v>
                </c:pt>
                <c:pt idx="10662">
                  <c:v>0.68031399999999898</c:v>
                </c:pt>
                <c:pt idx="10663">
                  <c:v>0.67941300000000004</c:v>
                </c:pt>
                <c:pt idx="10664">
                  <c:v>0.67818199999999895</c:v>
                </c:pt>
                <c:pt idx="10665">
                  <c:v>0.67711100000000002</c:v>
                </c:pt>
                <c:pt idx="10666">
                  <c:v>0.67649300000000001</c:v>
                </c:pt>
                <c:pt idx="10667">
                  <c:v>0.67649300000000001</c:v>
                </c:pt>
                <c:pt idx="10668">
                  <c:v>0.67557</c:v>
                </c:pt>
                <c:pt idx="10669">
                  <c:v>0.67511500000000002</c:v>
                </c:pt>
                <c:pt idx="10670">
                  <c:v>0.67458300000000004</c:v>
                </c:pt>
                <c:pt idx="10671">
                  <c:v>0.67405400000000004</c:v>
                </c:pt>
                <c:pt idx="10672">
                  <c:v>0.67358799999999897</c:v>
                </c:pt>
                <c:pt idx="10673">
                  <c:v>0.67270700000000005</c:v>
                </c:pt>
                <c:pt idx="10674">
                  <c:v>0.67215599999999898</c:v>
                </c:pt>
                <c:pt idx="10675">
                  <c:v>0.671821</c:v>
                </c:pt>
                <c:pt idx="10676">
                  <c:v>0.67104900000000001</c:v>
                </c:pt>
                <c:pt idx="10677">
                  <c:v>0.67046399999999895</c:v>
                </c:pt>
                <c:pt idx="10678">
                  <c:v>0.67046399999999895</c:v>
                </c:pt>
                <c:pt idx="10679">
                  <c:v>0.669704999999999</c:v>
                </c:pt>
                <c:pt idx="10680">
                  <c:v>0.66885899999999898</c:v>
                </c:pt>
                <c:pt idx="10681">
                  <c:v>0.66819799999999896</c:v>
                </c:pt>
                <c:pt idx="10682">
                  <c:v>0.66770300000000005</c:v>
                </c:pt>
                <c:pt idx="10683">
                  <c:v>0.66728799999999899</c:v>
                </c:pt>
                <c:pt idx="10684">
                  <c:v>0.66613299999999898</c:v>
                </c:pt>
                <c:pt idx="10685">
                  <c:v>0.66546000000000005</c:v>
                </c:pt>
                <c:pt idx="10686">
                  <c:v>0.66472399999999898</c:v>
                </c:pt>
                <c:pt idx="10687">
                  <c:v>0.66418999999999895</c:v>
                </c:pt>
                <c:pt idx="10688">
                  <c:v>0.66389299999999896</c:v>
                </c:pt>
                <c:pt idx="10689">
                  <c:v>0.66389299999999896</c:v>
                </c:pt>
                <c:pt idx="10690">
                  <c:v>0.66279999999999895</c:v>
                </c:pt>
                <c:pt idx="10691">
                  <c:v>0.66179699999999897</c:v>
                </c:pt>
                <c:pt idx="10692">
                  <c:v>0.66124799999999895</c:v>
                </c:pt>
                <c:pt idx="10693">
                  <c:v>0.660326999999999</c:v>
                </c:pt>
                <c:pt idx="10694">
                  <c:v>0.65967100000000001</c:v>
                </c:pt>
                <c:pt idx="10695">
                  <c:v>0.65871199999999897</c:v>
                </c:pt>
                <c:pt idx="10696">
                  <c:v>0.65836499999999898</c:v>
                </c:pt>
                <c:pt idx="10697">
                  <c:v>0.65764699999999898</c:v>
                </c:pt>
                <c:pt idx="10698">
                  <c:v>0.65745299999999895</c:v>
                </c:pt>
                <c:pt idx="10699">
                  <c:v>0.65745299999999895</c:v>
                </c:pt>
                <c:pt idx="10700">
                  <c:v>0.65721099999999899</c:v>
                </c:pt>
                <c:pt idx="10701">
                  <c:v>0.65633600000000003</c:v>
                </c:pt>
                <c:pt idx="10702">
                  <c:v>0.65597000000000005</c:v>
                </c:pt>
                <c:pt idx="10703">
                  <c:v>0.65561499999999895</c:v>
                </c:pt>
                <c:pt idx="10704">
                  <c:v>0.65456000000000003</c:v>
                </c:pt>
                <c:pt idx="10705">
                  <c:v>0.65425500000000003</c:v>
                </c:pt>
                <c:pt idx="10706">
                  <c:v>0.65380899999999897</c:v>
                </c:pt>
                <c:pt idx="10707">
                  <c:v>0.65332999999999897</c:v>
                </c:pt>
                <c:pt idx="10708">
                  <c:v>0.65293599999999896</c:v>
                </c:pt>
                <c:pt idx="10709">
                  <c:v>0.65237800000000001</c:v>
                </c:pt>
                <c:pt idx="10710">
                  <c:v>0.65237800000000001</c:v>
                </c:pt>
                <c:pt idx="10711">
                  <c:v>0.65216600000000002</c:v>
                </c:pt>
                <c:pt idx="10712">
                  <c:v>0.65217499999999895</c:v>
                </c:pt>
                <c:pt idx="10713">
                  <c:v>0.65198400000000001</c:v>
                </c:pt>
                <c:pt idx="10714">
                  <c:v>0.65144500000000005</c:v>
                </c:pt>
                <c:pt idx="10715">
                  <c:v>0.65078400000000003</c:v>
                </c:pt>
                <c:pt idx="10716">
                  <c:v>0.65037900000000004</c:v>
                </c:pt>
                <c:pt idx="10717">
                  <c:v>0.650258</c:v>
                </c:pt>
                <c:pt idx="10718">
                  <c:v>0.64975000000000005</c:v>
                </c:pt>
                <c:pt idx="10719">
                  <c:v>0.64917000000000002</c:v>
                </c:pt>
                <c:pt idx="10720">
                  <c:v>0.64917000000000002</c:v>
                </c:pt>
                <c:pt idx="10721">
                  <c:v>0.64871299999999898</c:v>
                </c:pt>
                <c:pt idx="10722">
                  <c:v>0.64815999999999896</c:v>
                </c:pt>
                <c:pt idx="10723">
                  <c:v>0.64741199999999899</c:v>
                </c:pt>
                <c:pt idx="10724">
                  <c:v>0.64674799999999899</c:v>
                </c:pt>
                <c:pt idx="10725">
                  <c:v>0.64645600000000003</c:v>
                </c:pt>
                <c:pt idx="10726">
                  <c:v>0.64543499999999898</c:v>
                </c:pt>
                <c:pt idx="10727">
                  <c:v>0.64523900000000001</c:v>
                </c:pt>
                <c:pt idx="10728">
                  <c:v>0.64474399999999898</c:v>
                </c:pt>
                <c:pt idx="10729">
                  <c:v>0.64450600000000002</c:v>
                </c:pt>
                <c:pt idx="10730">
                  <c:v>0.64468199999999898</c:v>
                </c:pt>
                <c:pt idx="10731">
                  <c:v>0.64468199999999898</c:v>
                </c:pt>
                <c:pt idx="10732">
                  <c:v>0.64464299999999897</c:v>
                </c:pt>
                <c:pt idx="10733">
                  <c:v>0.644396999999999</c:v>
                </c:pt>
                <c:pt idx="10734">
                  <c:v>0.64469900000000002</c:v>
                </c:pt>
                <c:pt idx="10735">
                  <c:v>0.64402700000000002</c:v>
                </c:pt>
                <c:pt idx="10736">
                  <c:v>0.64407599999999898</c:v>
                </c:pt>
                <c:pt idx="10737">
                  <c:v>0.644060999999999</c:v>
                </c:pt>
                <c:pt idx="10738">
                  <c:v>0.64352500000000001</c:v>
                </c:pt>
                <c:pt idx="10739">
                  <c:v>0.64340699999999895</c:v>
                </c:pt>
                <c:pt idx="10740">
                  <c:v>0.64318399999999898</c:v>
                </c:pt>
                <c:pt idx="10741">
                  <c:v>0.64302899999999896</c:v>
                </c:pt>
                <c:pt idx="10742">
                  <c:v>0.64302899999999896</c:v>
                </c:pt>
                <c:pt idx="10743">
                  <c:v>0.643064999999999</c:v>
                </c:pt>
                <c:pt idx="10744">
                  <c:v>0.64312199999999897</c:v>
                </c:pt>
                <c:pt idx="10745">
                  <c:v>0.64276999999999895</c:v>
                </c:pt>
                <c:pt idx="10746">
                  <c:v>0.64256500000000005</c:v>
                </c:pt>
                <c:pt idx="10747">
                  <c:v>0.64271500000000004</c:v>
                </c:pt>
                <c:pt idx="10748">
                  <c:v>0.55777600000000005</c:v>
                </c:pt>
                <c:pt idx="10749">
                  <c:v>0.55748399999999898</c:v>
                </c:pt>
                <c:pt idx="10750">
                  <c:v>0.55748399999999898</c:v>
                </c:pt>
                <c:pt idx="10751">
                  <c:v>0.55754300000000001</c:v>
                </c:pt>
                <c:pt idx="10752">
                  <c:v>0.55754800000000004</c:v>
                </c:pt>
                <c:pt idx="10753">
                  <c:v>0.55730999999999897</c:v>
                </c:pt>
                <c:pt idx="10754">
                  <c:v>0.55713900000000005</c:v>
                </c:pt>
                <c:pt idx="10755">
                  <c:v>0.55735400000000002</c:v>
                </c:pt>
                <c:pt idx="10756">
                  <c:v>0.55729700000000004</c:v>
                </c:pt>
                <c:pt idx="10757">
                  <c:v>0.55677200000000004</c:v>
                </c:pt>
                <c:pt idx="10758">
                  <c:v>0.55679699999999899</c:v>
                </c:pt>
                <c:pt idx="10759">
                  <c:v>0.55642899999999895</c:v>
                </c:pt>
                <c:pt idx="10760">
                  <c:v>0.55594699999999897</c:v>
                </c:pt>
                <c:pt idx="10761">
                  <c:v>0.55594699999999897</c:v>
                </c:pt>
                <c:pt idx="10762">
                  <c:v>0.55601100000000003</c:v>
                </c:pt>
                <c:pt idx="10763">
                  <c:v>0.55591900000000005</c:v>
                </c:pt>
                <c:pt idx="10764">
                  <c:v>0.55564000000000002</c:v>
                </c:pt>
                <c:pt idx="10765">
                  <c:v>0.55563700000000005</c:v>
                </c:pt>
                <c:pt idx="10766">
                  <c:v>0.555786</c:v>
                </c:pt>
                <c:pt idx="10767">
                  <c:v>0.55541099999999899</c:v>
                </c:pt>
                <c:pt idx="10768">
                  <c:v>0.555615999999999</c:v>
                </c:pt>
                <c:pt idx="10769">
                  <c:v>0.55553900000000001</c:v>
                </c:pt>
                <c:pt idx="10770">
                  <c:v>0.55550600000000006</c:v>
                </c:pt>
                <c:pt idx="10771">
                  <c:v>0.55533100000000002</c:v>
                </c:pt>
                <c:pt idx="10772">
                  <c:v>0.55533100000000002</c:v>
                </c:pt>
                <c:pt idx="10773">
                  <c:v>0.55533600000000005</c:v>
                </c:pt>
                <c:pt idx="10774">
                  <c:v>0.55530999999999897</c:v>
                </c:pt>
                <c:pt idx="10775">
                  <c:v>0.55501</c:v>
                </c:pt>
                <c:pt idx="10776">
                  <c:v>0.554889999999999</c:v>
                </c:pt>
                <c:pt idx="10777">
                  <c:v>0.55473700000000004</c:v>
                </c:pt>
                <c:pt idx="10778">
                  <c:v>0.55458399999999897</c:v>
                </c:pt>
                <c:pt idx="10779">
                  <c:v>0.55496999999999896</c:v>
                </c:pt>
                <c:pt idx="10780">
                  <c:v>0.55465399999999898</c:v>
                </c:pt>
                <c:pt idx="10781">
                  <c:v>0.55474299999999899</c:v>
                </c:pt>
                <c:pt idx="10782">
                  <c:v>0.55474299999999899</c:v>
                </c:pt>
                <c:pt idx="10783">
                  <c:v>0.55516200000000004</c:v>
                </c:pt>
                <c:pt idx="10784">
                  <c:v>0.55520700000000001</c:v>
                </c:pt>
                <c:pt idx="10785">
                  <c:v>0.55517499999999897</c:v>
                </c:pt>
                <c:pt idx="10786">
                  <c:v>0.55513400000000002</c:v>
                </c:pt>
                <c:pt idx="10787">
                  <c:v>0.554974999999999</c:v>
                </c:pt>
                <c:pt idx="10788">
                  <c:v>0.55532099999999895</c:v>
                </c:pt>
                <c:pt idx="10789">
                  <c:v>0.555566</c:v>
                </c:pt>
                <c:pt idx="10790">
                  <c:v>0.55534300000000003</c:v>
                </c:pt>
                <c:pt idx="10791">
                  <c:v>0.55531399999999898</c:v>
                </c:pt>
                <c:pt idx="10792">
                  <c:v>0.55549400000000004</c:v>
                </c:pt>
                <c:pt idx="10793">
                  <c:v>0.55549400000000004</c:v>
                </c:pt>
                <c:pt idx="10794">
                  <c:v>0.55576899999999896</c:v>
                </c:pt>
                <c:pt idx="10795">
                  <c:v>0.55610499999999896</c:v>
                </c:pt>
                <c:pt idx="10796">
                  <c:v>0.55590399999999895</c:v>
                </c:pt>
                <c:pt idx="10797">
                  <c:v>0.55618299999999898</c:v>
                </c:pt>
                <c:pt idx="10798">
                  <c:v>0.55656399999999895</c:v>
                </c:pt>
                <c:pt idx="10799">
                  <c:v>0.55681800000000004</c:v>
                </c:pt>
                <c:pt idx="10800">
                  <c:v>0.55687600000000004</c:v>
                </c:pt>
                <c:pt idx="10801">
                  <c:v>0.55756099999999897</c:v>
                </c:pt>
                <c:pt idx="10802">
                  <c:v>0.55750900000000003</c:v>
                </c:pt>
                <c:pt idx="10803">
                  <c:v>0.55750900000000003</c:v>
                </c:pt>
                <c:pt idx="10804">
                  <c:v>0.55766099999999896</c:v>
                </c:pt>
                <c:pt idx="10805">
                  <c:v>0.55790099999999898</c:v>
                </c:pt>
                <c:pt idx="10806">
                  <c:v>0.55774100000000004</c:v>
                </c:pt>
                <c:pt idx="10807">
                  <c:v>0.55830400000000002</c:v>
                </c:pt>
                <c:pt idx="10808">
                  <c:v>0.55879000000000001</c:v>
                </c:pt>
                <c:pt idx="10809">
                  <c:v>0.55908400000000003</c:v>
                </c:pt>
                <c:pt idx="10810">
                  <c:v>0.559284</c:v>
                </c:pt>
                <c:pt idx="10811">
                  <c:v>0.559535</c:v>
                </c:pt>
                <c:pt idx="10812">
                  <c:v>0.55992799999999898</c:v>
                </c:pt>
                <c:pt idx="10813">
                  <c:v>0.560419</c:v>
                </c:pt>
                <c:pt idx="10814">
                  <c:v>0.560419</c:v>
                </c:pt>
                <c:pt idx="10815">
                  <c:v>0.56085300000000005</c:v>
                </c:pt>
                <c:pt idx="10816">
                  <c:v>0.56110899999999897</c:v>
                </c:pt>
                <c:pt idx="10817">
                  <c:v>0.56183899999999898</c:v>
                </c:pt>
                <c:pt idx="10818">
                  <c:v>0.56223699999999899</c:v>
                </c:pt>
                <c:pt idx="10819">
                  <c:v>0.56295499999999898</c:v>
                </c:pt>
                <c:pt idx="10820">
                  <c:v>0.563553999999999</c:v>
                </c:pt>
                <c:pt idx="10821">
                  <c:v>0.56412600000000002</c:v>
                </c:pt>
                <c:pt idx="10822">
                  <c:v>0.56526699999999896</c:v>
                </c:pt>
                <c:pt idx="10823">
                  <c:v>0.56555299999999897</c:v>
                </c:pt>
                <c:pt idx="10824">
                  <c:v>0.565666</c:v>
                </c:pt>
                <c:pt idx="10825">
                  <c:v>0.565666</c:v>
                </c:pt>
                <c:pt idx="10826">
                  <c:v>0.56674199999999897</c:v>
                </c:pt>
                <c:pt idx="10827">
                  <c:v>0.56742700000000001</c:v>
                </c:pt>
                <c:pt idx="10828">
                  <c:v>0.56790099999999899</c:v>
                </c:pt>
                <c:pt idx="10829">
                  <c:v>0.56857999999999898</c:v>
                </c:pt>
                <c:pt idx="10830">
                  <c:v>0.56929399999999897</c:v>
                </c:pt>
                <c:pt idx="10831">
                  <c:v>0.57000899999999899</c:v>
                </c:pt>
                <c:pt idx="10832">
                  <c:v>0.57120199999999899</c:v>
                </c:pt>
                <c:pt idx="10833">
                  <c:v>0.57166300000000003</c:v>
                </c:pt>
                <c:pt idx="10834">
                  <c:v>0.57258799999999899</c:v>
                </c:pt>
                <c:pt idx="10835">
                  <c:v>0.57258799999999899</c:v>
                </c:pt>
                <c:pt idx="10836">
                  <c:v>0.57375299999999896</c:v>
                </c:pt>
                <c:pt idx="10837">
                  <c:v>0.57426100000000002</c:v>
                </c:pt>
                <c:pt idx="10838">
                  <c:v>0.57523100000000005</c:v>
                </c:pt>
                <c:pt idx="10839">
                  <c:v>0.57614699999999897</c:v>
                </c:pt>
                <c:pt idx="10840">
                  <c:v>0.57684899999999895</c:v>
                </c:pt>
                <c:pt idx="10841">
                  <c:v>0.57805799999999896</c:v>
                </c:pt>
                <c:pt idx="10842">
                  <c:v>0.57870200000000005</c:v>
                </c:pt>
                <c:pt idx="10843">
                  <c:v>0.57978200000000002</c:v>
                </c:pt>
                <c:pt idx="10844">
                  <c:v>0.58089900000000005</c:v>
                </c:pt>
                <c:pt idx="10845">
                  <c:v>0.58144799999999897</c:v>
                </c:pt>
                <c:pt idx="10846">
                  <c:v>0.58144799999999897</c:v>
                </c:pt>
                <c:pt idx="10847">
                  <c:v>0.58299100000000004</c:v>
                </c:pt>
                <c:pt idx="10848">
                  <c:v>0.58377800000000002</c:v>
                </c:pt>
                <c:pt idx="10849">
                  <c:v>0.58503099999999897</c:v>
                </c:pt>
                <c:pt idx="10850">
                  <c:v>0.58610499999999899</c:v>
                </c:pt>
                <c:pt idx="10851">
                  <c:v>0.58714100000000002</c:v>
                </c:pt>
                <c:pt idx="10852">
                  <c:v>0.58821900000000005</c:v>
                </c:pt>
                <c:pt idx="10853">
                  <c:v>0.58926000000000001</c:v>
                </c:pt>
                <c:pt idx="10854">
                  <c:v>0.59032600000000002</c:v>
                </c:pt>
                <c:pt idx="10855">
                  <c:v>0.59151100000000001</c:v>
                </c:pt>
                <c:pt idx="10856">
                  <c:v>0.59279999999999899</c:v>
                </c:pt>
                <c:pt idx="10857">
                  <c:v>0.59279999999999899</c:v>
                </c:pt>
                <c:pt idx="10858">
                  <c:v>0.59387400000000001</c:v>
                </c:pt>
                <c:pt idx="10859">
                  <c:v>0.59483699999999895</c:v>
                </c:pt>
                <c:pt idx="10860">
                  <c:v>0.59633000000000003</c:v>
                </c:pt>
                <c:pt idx="10861">
                  <c:v>0.597301999999999</c:v>
                </c:pt>
                <c:pt idx="10862">
                  <c:v>0.598638</c:v>
                </c:pt>
                <c:pt idx="10863">
                  <c:v>0.60003200000000001</c:v>
                </c:pt>
                <c:pt idx="10864">
                  <c:v>0.60121100000000005</c:v>
                </c:pt>
                <c:pt idx="10865">
                  <c:v>0.60248900000000005</c:v>
                </c:pt>
                <c:pt idx="10866">
                  <c:v>0.60366500000000001</c:v>
                </c:pt>
                <c:pt idx="10867">
                  <c:v>0.60366500000000001</c:v>
                </c:pt>
                <c:pt idx="10868">
                  <c:v>0.60484000000000004</c:v>
                </c:pt>
                <c:pt idx="10869">
                  <c:v>0.60633700000000001</c:v>
                </c:pt>
                <c:pt idx="10870">
                  <c:v>0.60777099999999895</c:v>
                </c:pt>
                <c:pt idx="10871">
                  <c:v>0.60918700000000003</c:v>
                </c:pt>
                <c:pt idx="10872">
                  <c:v>0.61062499999999897</c:v>
                </c:pt>
                <c:pt idx="10873">
                  <c:v>0.61207400000000001</c:v>
                </c:pt>
                <c:pt idx="10874">
                  <c:v>0.613617999999999</c:v>
                </c:pt>
                <c:pt idx="10875">
                  <c:v>0.61524500000000004</c:v>
                </c:pt>
                <c:pt idx="10876">
                  <c:v>0.61680999999999897</c:v>
                </c:pt>
                <c:pt idx="10877">
                  <c:v>0.61838099999999896</c:v>
                </c:pt>
                <c:pt idx="10878">
                  <c:v>0.61838099999999896</c:v>
                </c:pt>
                <c:pt idx="10879">
                  <c:v>0.61970999999999898</c:v>
                </c:pt>
                <c:pt idx="10880">
                  <c:v>0.62151999999999896</c:v>
                </c:pt>
                <c:pt idx="10881">
                  <c:v>0.62340600000000002</c:v>
                </c:pt>
                <c:pt idx="10882">
                  <c:v>0.62496799999999897</c:v>
                </c:pt>
                <c:pt idx="10883">
                  <c:v>0.62676900000000002</c:v>
                </c:pt>
                <c:pt idx="10884">
                  <c:v>0.62875700000000001</c:v>
                </c:pt>
                <c:pt idx="10885">
                  <c:v>0.63074699999999895</c:v>
                </c:pt>
                <c:pt idx="10886">
                  <c:v>0.63286100000000001</c:v>
                </c:pt>
                <c:pt idx="10887">
                  <c:v>0.63515900000000003</c:v>
                </c:pt>
                <c:pt idx="10888">
                  <c:v>0.63515900000000003</c:v>
                </c:pt>
                <c:pt idx="10889">
                  <c:v>0.63737900000000003</c:v>
                </c:pt>
                <c:pt idx="10890">
                  <c:v>0.63956500000000005</c:v>
                </c:pt>
                <c:pt idx="10891">
                  <c:v>0.64190499999999895</c:v>
                </c:pt>
                <c:pt idx="10892">
                  <c:v>0.64432599999999896</c:v>
                </c:pt>
                <c:pt idx="10893">
                  <c:v>0.64676199999999895</c:v>
                </c:pt>
                <c:pt idx="10894">
                  <c:v>0.64913100000000001</c:v>
                </c:pt>
                <c:pt idx="10895">
                  <c:v>0.65164999999999895</c:v>
                </c:pt>
                <c:pt idx="10896">
                  <c:v>0.65408500000000003</c:v>
                </c:pt>
                <c:pt idx="10897">
                  <c:v>0.65643799999999897</c:v>
                </c:pt>
                <c:pt idx="10898">
                  <c:v>0.65880300000000003</c:v>
                </c:pt>
                <c:pt idx="10899">
                  <c:v>0.65880300000000003</c:v>
                </c:pt>
                <c:pt idx="10900">
                  <c:v>0.661048999999999</c:v>
                </c:pt>
                <c:pt idx="10901">
                  <c:v>0.66334599999999899</c:v>
                </c:pt>
                <c:pt idx="10902">
                  <c:v>0.665439</c:v>
                </c:pt>
                <c:pt idx="10903">
                  <c:v>0.66755399999999898</c:v>
                </c:pt>
                <c:pt idx="10904">
                  <c:v>0.66969299999999898</c:v>
                </c:pt>
                <c:pt idx="10905">
                  <c:v>0.67162200000000005</c:v>
                </c:pt>
                <c:pt idx="10906">
                  <c:v>0.67305300000000001</c:v>
                </c:pt>
                <c:pt idx="10907">
                  <c:v>0.67434300000000003</c:v>
                </c:pt>
                <c:pt idx="10908">
                  <c:v>0.67545200000000005</c:v>
                </c:pt>
                <c:pt idx="10909">
                  <c:v>0.67671400000000004</c:v>
                </c:pt>
                <c:pt idx="10910">
                  <c:v>0.67671400000000004</c:v>
                </c:pt>
                <c:pt idx="10911">
                  <c:v>0.67810199999999898</c:v>
                </c:pt>
                <c:pt idx="10912">
                  <c:v>0.67965900000000001</c:v>
                </c:pt>
                <c:pt idx="10913">
                  <c:v>0.68111200000000005</c:v>
                </c:pt>
                <c:pt idx="10914">
                  <c:v>0.68248500000000001</c:v>
                </c:pt>
                <c:pt idx="10915">
                  <c:v>0.68385499999999899</c:v>
                </c:pt>
                <c:pt idx="10916">
                  <c:v>0.68491599999999897</c:v>
                </c:pt>
                <c:pt idx="10917">
                  <c:v>0.68601000000000001</c:v>
                </c:pt>
                <c:pt idx="10918">
                  <c:v>0.68701800000000002</c:v>
                </c:pt>
                <c:pt idx="10919">
                  <c:v>0.68783099999999897</c:v>
                </c:pt>
                <c:pt idx="10920">
                  <c:v>0.68783099999999897</c:v>
                </c:pt>
                <c:pt idx="10921">
                  <c:v>0.68889500000000004</c:v>
                </c:pt>
                <c:pt idx="10922">
                  <c:v>0.690105999999999</c:v>
                </c:pt>
                <c:pt idx="10923">
                  <c:v>0.69117099999999898</c:v>
                </c:pt>
                <c:pt idx="10924">
                  <c:v>0.69242700000000001</c:v>
                </c:pt>
                <c:pt idx="10925">
                  <c:v>0.69359199999999899</c:v>
                </c:pt>
                <c:pt idx="10926">
                  <c:v>0.69460299999999897</c:v>
                </c:pt>
                <c:pt idx="10927">
                  <c:v>0.69585699999999895</c:v>
                </c:pt>
                <c:pt idx="10928">
                  <c:v>0.69682699999999897</c:v>
                </c:pt>
                <c:pt idx="10929">
                  <c:v>0.69782999999999895</c:v>
                </c:pt>
                <c:pt idx="10930">
                  <c:v>0.69879999999999898</c:v>
                </c:pt>
                <c:pt idx="10931">
                  <c:v>0.69879999999999898</c:v>
                </c:pt>
                <c:pt idx="10932">
                  <c:v>0.69961799999999896</c:v>
                </c:pt>
                <c:pt idx="10933">
                  <c:v>0.70050800000000002</c:v>
                </c:pt>
                <c:pt idx="10934">
                  <c:v>0.70142400000000005</c:v>
                </c:pt>
                <c:pt idx="10935">
                  <c:v>0.70217200000000002</c:v>
                </c:pt>
                <c:pt idx="10936">
                  <c:v>0.70307900000000001</c:v>
                </c:pt>
                <c:pt idx="10937">
                  <c:v>0.70403899999999897</c:v>
                </c:pt>
                <c:pt idx="10938">
                  <c:v>0.70494999999999897</c:v>
                </c:pt>
                <c:pt idx="10939">
                  <c:v>0.70574000000000003</c:v>
                </c:pt>
                <c:pt idx="10940">
                  <c:v>0.70693099999999898</c:v>
                </c:pt>
                <c:pt idx="10941">
                  <c:v>0.70693099999999898</c:v>
                </c:pt>
                <c:pt idx="10942">
                  <c:v>0.70789800000000003</c:v>
                </c:pt>
                <c:pt idx="10943">
                  <c:v>0.70916500000000005</c:v>
                </c:pt>
                <c:pt idx="10944">
                  <c:v>0.71065199999999895</c:v>
                </c:pt>
                <c:pt idx="10945">
                  <c:v>0.71211199999999897</c:v>
                </c:pt>
                <c:pt idx="10946">
                  <c:v>0.71367899999999895</c:v>
                </c:pt>
                <c:pt idx="10947">
                  <c:v>0.71533199999999897</c:v>
                </c:pt>
                <c:pt idx="10948">
                  <c:v>0.716996999999999</c:v>
                </c:pt>
                <c:pt idx="10949">
                  <c:v>0.71893200000000002</c:v>
                </c:pt>
                <c:pt idx="10950">
                  <c:v>0.72050899999999896</c:v>
                </c:pt>
                <c:pt idx="10951">
                  <c:v>0.72204100000000004</c:v>
                </c:pt>
                <c:pt idx="10952">
                  <c:v>0.72204100000000004</c:v>
                </c:pt>
                <c:pt idx="10953">
                  <c:v>0.72376700000000005</c:v>
                </c:pt>
                <c:pt idx="10954">
                  <c:v>0.72531299999999899</c:v>
                </c:pt>
                <c:pt idx="10955">
                  <c:v>0.72675900000000004</c:v>
                </c:pt>
                <c:pt idx="10956">
                  <c:v>0.728329</c:v>
                </c:pt>
                <c:pt idx="10957">
                  <c:v>0.72997100000000004</c:v>
                </c:pt>
                <c:pt idx="10958">
                  <c:v>0.73141999999999896</c:v>
                </c:pt>
                <c:pt idx="10959">
                  <c:v>0.73304800000000003</c:v>
                </c:pt>
                <c:pt idx="10960">
                  <c:v>0.73436800000000002</c:v>
                </c:pt>
                <c:pt idx="10961">
                  <c:v>0.73584099999999897</c:v>
                </c:pt>
                <c:pt idx="10962">
                  <c:v>0.73741400000000001</c:v>
                </c:pt>
                <c:pt idx="10963">
                  <c:v>0.73741400000000001</c:v>
                </c:pt>
                <c:pt idx="10964">
                  <c:v>0.73865099999999895</c:v>
                </c:pt>
                <c:pt idx="10965">
                  <c:v>0.73992800000000003</c:v>
                </c:pt>
                <c:pt idx="10966">
                  <c:v>0.74102999999999897</c:v>
                </c:pt>
                <c:pt idx="10967">
                  <c:v>0.74210900000000002</c:v>
                </c:pt>
                <c:pt idx="10968">
                  <c:v>0.74305500000000002</c:v>
                </c:pt>
                <c:pt idx="10969">
                  <c:v>0.74377300000000002</c:v>
                </c:pt>
                <c:pt idx="10970">
                  <c:v>0.74469700000000005</c:v>
                </c:pt>
                <c:pt idx="10971">
                  <c:v>0.74556999999999896</c:v>
                </c:pt>
                <c:pt idx="10972">
                  <c:v>0.74629599999999896</c:v>
                </c:pt>
                <c:pt idx="10973">
                  <c:v>0.74629599999999896</c:v>
                </c:pt>
                <c:pt idx="10974">
                  <c:v>0.74713200000000002</c:v>
                </c:pt>
                <c:pt idx="10975">
                  <c:v>0.74780400000000002</c:v>
                </c:pt>
                <c:pt idx="10976">
                  <c:v>0.74846199999999896</c:v>
                </c:pt>
                <c:pt idx="10977">
                  <c:v>0.74934500000000004</c:v>
                </c:pt>
                <c:pt idx="10978">
                  <c:v>0.75041800000000003</c:v>
                </c:pt>
                <c:pt idx="10979">
                  <c:v>0.751188999999999</c:v>
                </c:pt>
                <c:pt idx="10980">
                  <c:v>0.75211700000000004</c:v>
                </c:pt>
                <c:pt idx="10981">
                  <c:v>0.75304599999999899</c:v>
                </c:pt>
                <c:pt idx="10982">
                  <c:v>0.75397599999999898</c:v>
                </c:pt>
                <c:pt idx="10983">
                  <c:v>0.75515299999999896</c:v>
                </c:pt>
                <c:pt idx="10984">
                  <c:v>0.75515299999999896</c:v>
                </c:pt>
                <c:pt idx="10985">
                  <c:v>0.75620900000000002</c:v>
                </c:pt>
                <c:pt idx="10986">
                  <c:v>0.75713299999999895</c:v>
                </c:pt>
                <c:pt idx="10987">
                  <c:v>0.75803699999999896</c:v>
                </c:pt>
                <c:pt idx="10988">
                  <c:v>0.75902099999999895</c:v>
                </c:pt>
                <c:pt idx="10989">
                  <c:v>0.75975800000000004</c:v>
                </c:pt>
                <c:pt idx="10990">
                  <c:v>0.76108699999999896</c:v>
                </c:pt>
                <c:pt idx="10991">
                  <c:v>0.76213600000000004</c:v>
                </c:pt>
                <c:pt idx="10992">
                  <c:v>0.76313900000000001</c:v>
                </c:pt>
                <c:pt idx="10993">
                  <c:v>0.76404700000000003</c:v>
                </c:pt>
                <c:pt idx="10994">
                  <c:v>0.76404700000000003</c:v>
                </c:pt>
                <c:pt idx="10995">
                  <c:v>0.76525299999999896</c:v>
                </c:pt>
                <c:pt idx="10996">
                  <c:v>0.76664500000000002</c:v>
                </c:pt>
                <c:pt idx="10997">
                  <c:v>0.76792800000000006</c:v>
                </c:pt>
                <c:pt idx="10998">
                  <c:v>0.768813999999999</c:v>
                </c:pt>
                <c:pt idx="10999">
                  <c:v>0.77054900000000004</c:v>
                </c:pt>
                <c:pt idx="11000">
                  <c:v>0.77182799999999896</c:v>
                </c:pt>
                <c:pt idx="11001">
                  <c:v>0.77295100000000005</c:v>
                </c:pt>
                <c:pt idx="11002">
                  <c:v>0.77433200000000002</c:v>
                </c:pt>
                <c:pt idx="11003">
                  <c:v>0.77559100000000003</c:v>
                </c:pt>
                <c:pt idx="11004">
                  <c:v>0.77723299999999895</c:v>
                </c:pt>
                <c:pt idx="11005">
                  <c:v>0.77723299999999895</c:v>
                </c:pt>
                <c:pt idx="11006">
                  <c:v>0.77883000000000002</c:v>
                </c:pt>
                <c:pt idx="11007">
                  <c:v>0.78046199999999899</c:v>
                </c:pt>
                <c:pt idx="11008">
                  <c:v>0.78210800000000003</c:v>
                </c:pt>
                <c:pt idx="11009">
                  <c:v>0.78366199999999897</c:v>
                </c:pt>
                <c:pt idx="11010">
                  <c:v>0.78514399999999895</c:v>
                </c:pt>
                <c:pt idx="11011">
                  <c:v>0.78659599999999896</c:v>
                </c:pt>
                <c:pt idx="11012">
                  <c:v>0.78778400000000004</c:v>
                </c:pt>
                <c:pt idx="11013">
                  <c:v>0.78920199999999896</c:v>
                </c:pt>
                <c:pt idx="11014">
                  <c:v>0.79047699999999899</c:v>
                </c:pt>
                <c:pt idx="11015">
                  <c:v>0.79172299999999896</c:v>
                </c:pt>
                <c:pt idx="11016">
                  <c:v>0.79172299999999896</c:v>
                </c:pt>
                <c:pt idx="11017">
                  <c:v>0.79274900000000004</c:v>
                </c:pt>
                <c:pt idx="11018">
                  <c:v>0.79390400000000005</c:v>
                </c:pt>
                <c:pt idx="11019">
                  <c:v>0.79517099999999896</c:v>
                </c:pt>
                <c:pt idx="11020">
                  <c:v>0.79605599999999899</c:v>
                </c:pt>
                <c:pt idx="11021">
                  <c:v>0.79731700000000005</c:v>
                </c:pt>
                <c:pt idx="11022">
                  <c:v>0.79842400000000002</c:v>
                </c:pt>
                <c:pt idx="11023">
                  <c:v>0.79919600000000002</c:v>
                </c:pt>
                <c:pt idx="11024">
                  <c:v>0.80090600000000001</c:v>
                </c:pt>
                <c:pt idx="11025">
                  <c:v>0.80207799999999896</c:v>
                </c:pt>
                <c:pt idx="11026">
                  <c:v>0.80207799999999896</c:v>
                </c:pt>
                <c:pt idx="11027">
                  <c:v>0.802781999999999</c:v>
                </c:pt>
                <c:pt idx="11028">
                  <c:v>0.80410300000000001</c:v>
                </c:pt>
                <c:pt idx="11029">
                  <c:v>0.80530100000000004</c:v>
                </c:pt>
                <c:pt idx="11030">
                  <c:v>0.80597700000000005</c:v>
                </c:pt>
                <c:pt idx="11031">
                  <c:v>0.80640100000000003</c:v>
                </c:pt>
                <c:pt idx="11032">
                  <c:v>0.80698400000000003</c:v>
                </c:pt>
                <c:pt idx="11033">
                  <c:v>0.80751700000000004</c:v>
                </c:pt>
                <c:pt idx="11034">
                  <c:v>0.80801000000000001</c:v>
                </c:pt>
                <c:pt idx="11035">
                  <c:v>0.80865500000000001</c:v>
                </c:pt>
                <c:pt idx="11036">
                  <c:v>0.80936300000000005</c:v>
                </c:pt>
                <c:pt idx="11037">
                  <c:v>0.80936300000000005</c:v>
                </c:pt>
                <c:pt idx="11038">
                  <c:v>0.80993599999999899</c:v>
                </c:pt>
                <c:pt idx="11039">
                  <c:v>0.81072200000000005</c:v>
                </c:pt>
                <c:pt idx="11040">
                  <c:v>0.81159700000000001</c:v>
                </c:pt>
                <c:pt idx="11041">
                  <c:v>0.81244700000000003</c:v>
                </c:pt>
                <c:pt idx="11042">
                  <c:v>0.81357800000000002</c:v>
                </c:pt>
                <c:pt idx="11043">
                  <c:v>0.814383999999999</c:v>
                </c:pt>
                <c:pt idx="11044">
                  <c:v>0.81545500000000004</c:v>
                </c:pt>
                <c:pt idx="11045">
                  <c:v>0.816634999999999</c:v>
                </c:pt>
                <c:pt idx="11046">
                  <c:v>0.81739899999999899</c:v>
                </c:pt>
                <c:pt idx="11047">
                  <c:v>0.81739899999999899</c:v>
                </c:pt>
                <c:pt idx="11048">
                  <c:v>0.81861700000000004</c:v>
                </c:pt>
                <c:pt idx="11049">
                  <c:v>0.819881999999999</c:v>
                </c:pt>
                <c:pt idx="11050">
                  <c:v>0.82105099999999898</c:v>
                </c:pt>
                <c:pt idx="11051">
                  <c:v>0.82227899999999898</c:v>
                </c:pt>
                <c:pt idx="11052">
                  <c:v>0.82347599999999899</c:v>
                </c:pt>
                <c:pt idx="11053">
                  <c:v>0.82477100000000003</c:v>
                </c:pt>
                <c:pt idx="11054">
                  <c:v>0.825846999999999</c:v>
                </c:pt>
                <c:pt idx="11055">
                  <c:v>0.82715399999999895</c:v>
                </c:pt>
                <c:pt idx="11056">
                  <c:v>0.82859300000000002</c:v>
                </c:pt>
                <c:pt idx="11057">
                  <c:v>0.82973200000000003</c:v>
                </c:pt>
                <c:pt idx="11058">
                  <c:v>0.82973200000000003</c:v>
                </c:pt>
                <c:pt idx="11059">
                  <c:v>0.83120000000000005</c:v>
                </c:pt>
                <c:pt idx="11060">
                  <c:v>0.83232399999999895</c:v>
                </c:pt>
                <c:pt idx="11061">
                  <c:v>0.83316900000000005</c:v>
                </c:pt>
                <c:pt idx="11062">
                  <c:v>0.83458200000000005</c:v>
                </c:pt>
                <c:pt idx="11063">
                  <c:v>0.83546399999999899</c:v>
                </c:pt>
                <c:pt idx="11064">
                  <c:v>0.83672800000000003</c:v>
                </c:pt>
                <c:pt idx="11065">
                  <c:v>0.83768900000000002</c:v>
                </c:pt>
                <c:pt idx="11066">
                  <c:v>0.83929500000000001</c:v>
                </c:pt>
                <c:pt idx="11067">
                  <c:v>0.84030199999999899</c:v>
                </c:pt>
                <c:pt idx="11068">
                  <c:v>0.84211899999999895</c:v>
                </c:pt>
                <c:pt idx="11069">
                  <c:v>0.84211899999999895</c:v>
                </c:pt>
                <c:pt idx="11070">
                  <c:v>0.84363200000000005</c:v>
                </c:pt>
                <c:pt idx="11071">
                  <c:v>0.84520700000000004</c:v>
                </c:pt>
                <c:pt idx="11072">
                  <c:v>0.847046999999999</c:v>
                </c:pt>
                <c:pt idx="11073">
                  <c:v>0.84894499999999895</c:v>
                </c:pt>
                <c:pt idx="11074">
                  <c:v>0.85097999999999896</c:v>
                </c:pt>
                <c:pt idx="11075">
                  <c:v>0.85324999999999895</c:v>
                </c:pt>
                <c:pt idx="11076">
                  <c:v>0.85528099999999896</c:v>
                </c:pt>
                <c:pt idx="11077">
                  <c:v>0.85790200000000005</c:v>
                </c:pt>
                <c:pt idx="11078">
                  <c:v>0.86050700000000002</c:v>
                </c:pt>
                <c:pt idx="11079">
                  <c:v>0.86050700000000002</c:v>
                </c:pt>
                <c:pt idx="11080">
                  <c:v>0.86324900000000004</c:v>
                </c:pt>
                <c:pt idx="11081">
                  <c:v>0.86573699999999898</c:v>
                </c:pt>
                <c:pt idx="11082">
                  <c:v>0.86844600000000005</c:v>
                </c:pt>
                <c:pt idx="11083">
                  <c:v>0.870591</c:v>
                </c:pt>
                <c:pt idx="11084">
                  <c:v>0.87298299999999895</c:v>
                </c:pt>
                <c:pt idx="11085">
                  <c:v>0.874668</c:v>
                </c:pt>
                <c:pt idx="11086">
                  <c:v>0.876888</c:v>
                </c:pt>
                <c:pt idx="11087">
                  <c:v>0.87880499999999895</c:v>
                </c:pt>
                <c:pt idx="11088">
                  <c:v>0.88042399999999899</c:v>
                </c:pt>
                <c:pt idx="11089">
                  <c:v>0.88200699999999899</c:v>
                </c:pt>
                <c:pt idx="11090">
                  <c:v>0.88200699999999899</c:v>
                </c:pt>
                <c:pt idx="11091">
                  <c:v>0.88361699999999899</c:v>
                </c:pt>
                <c:pt idx="11092">
                  <c:v>0.88521399999999895</c:v>
                </c:pt>
                <c:pt idx="11093">
                  <c:v>0.88683699999999899</c:v>
                </c:pt>
                <c:pt idx="11094">
                  <c:v>0.88842699999999897</c:v>
                </c:pt>
                <c:pt idx="11095">
                  <c:v>0.89007800000000004</c:v>
                </c:pt>
                <c:pt idx="11096">
                  <c:v>0.89164900000000002</c:v>
                </c:pt>
                <c:pt idx="11097">
                  <c:v>0.89311300000000005</c:v>
                </c:pt>
                <c:pt idx="11098">
                  <c:v>0.89474299999999896</c:v>
                </c:pt>
                <c:pt idx="11099">
                  <c:v>0.89626899999999898</c:v>
                </c:pt>
                <c:pt idx="11100">
                  <c:v>0.89774399999999899</c:v>
                </c:pt>
                <c:pt idx="11101">
                  <c:v>0.89774399999999899</c:v>
                </c:pt>
                <c:pt idx="11102">
                  <c:v>0.899258</c:v>
                </c:pt>
                <c:pt idx="11103">
                  <c:v>0.900644</c:v>
                </c:pt>
                <c:pt idx="11104">
                  <c:v>0.90225999999999895</c:v>
                </c:pt>
                <c:pt idx="11105">
                  <c:v>0.903729</c:v>
                </c:pt>
                <c:pt idx="11106">
                  <c:v>0.90499099999999899</c:v>
                </c:pt>
                <c:pt idx="11107">
                  <c:v>0.90661599999999898</c:v>
                </c:pt>
                <c:pt idx="11108">
                  <c:v>0.90803199999999895</c:v>
                </c:pt>
                <c:pt idx="11109">
                  <c:v>0.90930299999999897</c:v>
                </c:pt>
                <c:pt idx="11110">
                  <c:v>0.91086800000000001</c:v>
                </c:pt>
                <c:pt idx="11111">
                  <c:v>0.91086800000000001</c:v>
                </c:pt>
                <c:pt idx="11112">
                  <c:v>0.91209099999999899</c:v>
                </c:pt>
                <c:pt idx="11113">
                  <c:v>0.91320000000000001</c:v>
                </c:pt>
                <c:pt idx="11114">
                  <c:v>0.91440500000000002</c:v>
                </c:pt>
                <c:pt idx="11115">
                  <c:v>0.91631499999999899</c:v>
                </c:pt>
                <c:pt idx="11116">
                  <c:v>0.91764500000000004</c:v>
                </c:pt>
                <c:pt idx="11117">
                  <c:v>0.91900199999999899</c:v>
                </c:pt>
                <c:pt idx="11118">
                  <c:v>0.92010599999999898</c:v>
                </c:pt>
                <c:pt idx="11119">
                  <c:v>0.92205700000000002</c:v>
                </c:pt>
                <c:pt idx="11120">
                  <c:v>0.92328500000000002</c:v>
                </c:pt>
                <c:pt idx="11121">
                  <c:v>0.92469100000000004</c:v>
                </c:pt>
                <c:pt idx="11122">
                  <c:v>0.92469100000000004</c:v>
                </c:pt>
                <c:pt idx="11123">
                  <c:v>0.926346</c:v>
                </c:pt>
                <c:pt idx="11124">
                  <c:v>0.927902</c:v>
                </c:pt>
                <c:pt idx="11125">
                  <c:v>0.92918400000000001</c:v>
                </c:pt>
                <c:pt idx="11126">
                  <c:v>0.93082500000000001</c:v>
                </c:pt>
                <c:pt idx="11127">
                  <c:v>0.93217499999999898</c:v>
                </c:pt>
                <c:pt idx="11128">
                  <c:v>0.93337899999999896</c:v>
                </c:pt>
                <c:pt idx="11129">
                  <c:v>0.93463799999999897</c:v>
                </c:pt>
                <c:pt idx="11130">
                  <c:v>0.93630199999999897</c:v>
                </c:pt>
                <c:pt idx="11131">
                  <c:v>0.93727499999999897</c:v>
                </c:pt>
                <c:pt idx="11132">
                  <c:v>0.93727499999999897</c:v>
                </c:pt>
                <c:pt idx="11133">
                  <c:v>0.93863799999999897</c:v>
                </c:pt>
                <c:pt idx="11134">
                  <c:v>0.940020999999999</c:v>
                </c:pt>
                <c:pt idx="11135">
                  <c:v>0.94128599999999896</c:v>
                </c:pt>
                <c:pt idx="11136">
                  <c:v>0.94294699999999898</c:v>
                </c:pt>
                <c:pt idx="11137">
                  <c:v>0.94432000000000005</c:v>
                </c:pt>
                <c:pt idx="11138">
                  <c:v>0.94575299999999896</c:v>
                </c:pt>
                <c:pt idx="11139">
                  <c:v>0.94749000000000005</c:v>
                </c:pt>
                <c:pt idx="11140">
                  <c:v>0.94862899999999895</c:v>
                </c:pt>
                <c:pt idx="11141">
                  <c:v>0.95011800000000002</c:v>
                </c:pt>
                <c:pt idx="11142">
                  <c:v>0.95137000000000005</c:v>
                </c:pt>
                <c:pt idx="11143">
                  <c:v>0.95137000000000005</c:v>
                </c:pt>
                <c:pt idx="11144">
                  <c:v>0.95258100000000001</c:v>
                </c:pt>
                <c:pt idx="11145">
                  <c:v>0.95398300000000003</c:v>
                </c:pt>
                <c:pt idx="11146">
                  <c:v>0.95533000000000001</c:v>
                </c:pt>
                <c:pt idx="11147">
                  <c:v>0.95637799999999895</c:v>
                </c:pt>
                <c:pt idx="11148">
                  <c:v>0.95837099999999897</c:v>
                </c:pt>
                <c:pt idx="11149">
                  <c:v>0.95949499999999899</c:v>
                </c:pt>
                <c:pt idx="11150">
                  <c:v>0.96056299999999895</c:v>
                </c:pt>
                <c:pt idx="11151">
                  <c:v>0.96210300000000004</c:v>
                </c:pt>
                <c:pt idx="11152">
                  <c:v>0.96327600000000002</c:v>
                </c:pt>
                <c:pt idx="11153">
                  <c:v>0.96426599999999896</c:v>
                </c:pt>
                <c:pt idx="11154">
                  <c:v>0.96426599999999896</c:v>
                </c:pt>
                <c:pt idx="11155">
                  <c:v>0.96549200000000002</c:v>
                </c:pt>
                <c:pt idx="11156">
                  <c:v>0.96721500000000005</c:v>
                </c:pt>
                <c:pt idx="11157">
                  <c:v>0.96802699999999897</c:v>
                </c:pt>
                <c:pt idx="11158">
                  <c:v>0.969077999999999</c:v>
                </c:pt>
                <c:pt idx="11159">
                  <c:v>0.97004199999999896</c:v>
                </c:pt>
                <c:pt idx="11160">
                  <c:v>0.97135499999999897</c:v>
                </c:pt>
                <c:pt idx="11161">
                  <c:v>0.97213400000000005</c:v>
                </c:pt>
                <c:pt idx="11162">
                  <c:v>0.97242200000000001</c:v>
                </c:pt>
                <c:pt idx="11163">
                  <c:v>0.97337300000000004</c:v>
                </c:pt>
                <c:pt idx="11164">
                  <c:v>0.97337300000000004</c:v>
                </c:pt>
                <c:pt idx="11165">
                  <c:v>0.97506000000000004</c:v>
                </c:pt>
                <c:pt idx="11166">
                  <c:v>0.97578399999999899</c:v>
                </c:pt>
                <c:pt idx="11167">
                  <c:v>0.97710300000000005</c:v>
                </c:pt>
                <c:pt idx="11168">
                  <c:v>0.97805900000000001</c:v>
                </c:pt>
                <c:pt idx="11169">
                  <c:v>0.97833899999999896</c:v>
                </c:pt>
                <c:pt idx="11170">
                  <c:v>0.97937700000000005</c:v>
                </c:pt>
                <c:pt idx="11171">
                  <c:v>0.98032900000000001</c:v>
                </c:pt>
                <c:pt idx="11172">
                  <c:v>0.98022500000000001</c:v>
                </c:pt>
                <c:pt idx="11173">
                  <c:v>0.98130499999999898</c:v>
                </c:pt>
                <c:pt idx="11174">
                  <c:v>0.98199400000000003</c:v>
                </c:pt>
                <c:pt idx="11175">
                  <c:v>0.98199400000000003</c:v>
                </c:pt>
                <c:pt idx="11176">
                  <c:v>0.98338899999999896</c:v>
                </c:pt>
                <c:pt idx="11177">
                  <c:v>0.98571200000000003</c:v>
                </c:pt>
                <c:pt idx="11178">
                  <c:v>0.98550300000000002</c:v>
                </c:pt>
                <c:pt idx="11179">
                  <c:v>0.98644200000000004</c:v>
                </c:pt>
                <c:pt idx="11180">
                  <c:v>0.98821700000000001</c:v>
                </c:pt>
                <c:pt idx="11181">
                  <c:v>0.98869300000000004</c:v>
                </c:pt>
                <c:pt idx="11182">
                  <c:v>0.989922999999999</c:v>
                </c:pt>
                <c:pt idx="11183">
                  <c:v>0.99055000000000004</c:v>
                </c:pt>
                <c:pt idx="11184">
                  <c:v>0.99160499999999896</c:v>
                </c:pt>
                <c:pt idx="11185">
                  <c:v>0.99160499999999896</c:v>
                </c:pt>
                <c:pt idx="11186">
                  <c:v>0.99319900000000005</c:v>
                </c:pt>
                <c:pt idx="11187">
                  <c:v>0.993532999999999</c:v>
                </c:pt>
                <c:pt idx="11188">
                  <c:v>0.99500999999999895</c:v>
                </c:pt>
                <c:pt idx="11189">
                  <c:v>0.995699</c:v>
                </c:pt>
                <c:pt idx="11190">
                  <c:v>0.99690500000000004</c:v>
                </c:pt>
                <c:pt idx="11191">
                  <c:v>0.99775700000000001</c:v>
                </c:pt>
                <c:pt idx="11192">
                  <c:v>0.99810299999999896</c:v>
                </c:pt>
                <c:pt idx="11193">
                  <c:v>0.99895100000000003</c:v>
                </c:pt>
                <c:pt idx="11194">
                  <c:v>1.0003569999999899</c:v>
                </c:pt>
                <c:pt idx="11195">
                  <c:v>1.0025090000000001</c:v>
                </c:pt>
                <c:pt idx="11196">
                  <c:v>1.0025090000000001</c:v>
                </c:pt>
                <c:pt idx="11197">
                  <c:v>1.00226499999999</c:v>
                </c:pt>
                <c:pt idx="11198">
                  <c:v>1.0027950000000001</c:v>
                </c:pt>
                <c:pt idx="11199">
                  <c:v>1.0038020000000001</c:v>
                </c:pt>
                <c:pt idx="11200">
                  <c:v>1.0040960000000001</c:v>
                </c:pt>
                <c:pt idx="11201">
                  <c:v>1.005274</c:v>
                </c:pt>
                <c:pt idx="11202">
                  <c:v>1.0059750000000001</c:v>
                </c:pt>
                <c:pt idx="11203">
                  <c:v>1.00682099999999</c:v>
                </c:pt>
                <c:pt idx="11204">
                  <c:v>1.0075529999999899</c:v>
                </c:pt>
                <c:pt idx="11205">
                  <c:v>1.0080880000000001</c:v>
                </c:pt>
                <c:pt idx="11206">
                  <c:v>1.00910999999999</c:v>
                </c:pt>
                <c:pt idx="11207">
                  <c:v>1.00910999999999</c:v>
                </c:pt>
                <c:pt idx="11208">
                  <c:v>1.00944199999999</c:v>
                </c:pt>
                <c:pt idx="11209">
                  <c:v>1.01017</c:v>
                </c:pt>
                <c:pt idx="11210">
                  <c:v>1.010121</c:v>
                </c:pt>
                <c:pt idx="11211">
                  <c:v>1.010731</c:v>
                </c:pt>
                <c:pt idx="11212">
                  <c:v>1.011212</c:v>
                </c:pt>
                <c:pt idx="11213">
                  <c:v>1.0114000000000001</c:v>
                </c:pt>
                <c:pt idx="11214">
                  <c:v>1.0119199999999899</c:v>
                </c:pt>
                <c:pt idx="11215">
                  <c:v>1.0132939999999899</c:v>
                </c:pt>
                <c:pt idx="11216">
                  <c:v>1.0145470000000001</c:v>
                </c:pt>
                <c:pt idx="11217">
                  <c:v>1.0145470000000001</c:v>
                </c:pt>
                <c:pt idx="11218">
                  <c:v>1.012839</c:v>
                </c:pt>
                <c:pt idx="11219">
                  <c:v>1.0174700000000001</c:v>
                </c:pt>
                <c:pt idx="11220">
                  <c:v>1.01397099999999</c:v>
                </c:pt>
                <c:pt idx="11221">
                  <c:v>1.01821099999999</c:v>
                </c:pt>
                <c:pt idx="11222">
                  <c:v>1.0142370000000001</c:v>
                </c:pt>
                <c:pt idx="11223">
                  <c:v>1.0152730000000001</c:v>
                </c:pt>
                <c:pt idx="11224">
                  <c:v>1.0147440000000001</c:v>
                </c:pt>
                <c:pt idx="11225">
                  <c:v>1.0156799999999899</c:v>
                </c:pt>
                <c:pt idx="11226">
                  <c:v>1.0149170000000001</c:v>
                </c:pt>
                <c:pt idx="11227">
                  <c:v>1.0165040000000001</c:v>
                </c:pt>
                <c:pt idx="11228">
                  <c:v>1.0165040000000001</c:v>
                </c:pt>
                <c:pt idx="11229">
                  <c:v>1.0152760000000001</c:v>
                </c:pt>
                <c:pt idx="11230">
                  <c:v>1.0154559999999899</c:v>
                </c:pt>
                <c:pt idx="11231">
                  <c:v>1.016229</c:v>
                </c:pt>
                <c:pt idx="11232">
                  <c:v>1.0159830000000001</c:v>
                </c:pt>
                <c:pt idx="11233">
                  <c:v>1.01673999999999</c:v>
                </c:pt>
                <c:pt idx="11234">
                  <c:v>1.0168740000000001</c:v>
                </c:pt>
                <c:pt idx="11235">
                  <c:v>1.016637</c:v>
                </c:pt>
                <c:pt idx="11236">
                  <c:v>1.0172669999999899</c:v>
                </c:pt>
                <c:pt idx="11237">
                  <c:v>1.016796</c:v>
                </c:pt>
                <c:pt idx="11238">
                  <c:v>1.016796</c:v>
                </c:pt>
                <c:pt idx="11239">
                  <c:v>1.016645</c:v>
                </c:pt>
                <c:pt idx="11240">
                  <c:v>1.01709899999999</c:v>
                </c:pt>
                <c:pt idx="11241">
                  <c:v>1.01703399999999</c:v>
                </c:pt>
                <c:pt idx="11242">
                  <c:v>1.0168710000000001</c:v>
                </c:pt>
                <c:pt idx="11243">
                  <c:v>1.0171699999999899</c:v>
                </c:pt>
                <c:pt idx="11244">
                  <c:v>1.01614</c:v>
                </c:pt>
                <c:pt idx="11245">
                  <c:v>1.01614</c:v>
                </c:pt>
                <c:pt idx="11246">
                  <c:v>1.0164679999999899</c:v>
                </c:pt>
                <c:pt idx="11247">
                  <c:v>1.0160199999999899</c:v>
                </c:pt>
                <c:pt idx="11248">
                  <c:v>1.016974</c:v>
                </c:pt>
                <c:pt idx="11249">
                  <c:v>1.016974</c:v>
                </c:pt>
                <c:pt idx="11250">
                  <c:v>1.015719</c:v>
                </c:pt>
                <c:pt idx="11251">
                  <c:v>1.01680499999999</c:v>
                </c:pt>
                <c:pt idx="11252">
                  <c:v>1.01564399999999</c:v>
                </c:pt>
                <c:pt idx="11253">
                  <c:v>1.0170330000000001</c:v>
                </c:pt>
                <c:pt idx="11254">
                  <c:v>1.01527199999999</c:v>
                </c:pt>
                <c:pt idx="11255">
                  <c:v>1.017355</c:v>
                </c:pt>
                <c:pt idx="11256">
                  <c:v>1.01563899999999</c:v>
                </c:pt>
                <c:pt idx="11257">
                  <c:v>1.0144390000000001</c:v>
                </c:pt>
                <c:pt idx="11258">
                  <c:v>1.01363899999999</c:v>
                </c:pt>
                <c:pt idx="11259">
                  <c:v>1.0148379999999899</c:v>
                </c:pt>
                <c:pt idx="11260">
                  <c:v>1.0148379999999899</c:v>
                </c:pt>
                <c:pt idx="11261">
                  <c:v>1.0132650000000001</c:v>
                </c:pt>
                <c:pt idx="11262">
                  <c:v>1.0136130000000001</c:v>
                </c:pt>
                <c:pt idx="11263">
                  <c:v>1.01424599999999</c:v>
                </c:pt>
                <c:pt idx="11264">
                  <c:v>1.01223799999999</c:v>
                </c:pt>
                <c:pt idx="11265">
                  <c:v>1.0111140000000001</c:v>
                </c:pt>
                <c:pt idx="11266">
                  <c:v>1.0112239999999899</c:v>
                </c:pt>
                <c:pt idx="11267">
                  <c:v>1.01041099999999</c:v>
                </c:pt>
                <c:pt idx="11268">
                  <c:v>1.009538</c:v>
                </c:pt>
                <c:pt idx="11269">
                  <c:v>1.00905599999999</c:v>
                </c:pt>
                <c:pt idx="11270">
                  <c:v>1.00905599999999</c:v>
                </c:pt>
                <c:pt idx="11271">
                  <c:v>1.0091060000000001</c:v>
                </c:pt>
                <c:pt idx="11272">
                  <c:v>1.0072840000000001</c:v>
                </c:pt>
                <c:pt idx="11273">
                  <c:v>1.0070600000000001</c:v>
                </c:pt>
                <c:pt idx="11274">
                  <c:v>1.0074879999999899</c:v>
                </c:pt>
                <c:pt idx="11275">
                  <c:v>1.0087839999999899</c:v>
                </c:pt>
                <c:pt idx="11276">
                  <c:v>1.0057050000000001</c:v>
                </c:pt>
                <c:pt idx="11277">
                  <c:v>1.005619</c:v>
                </c:pt>
                <c:pt idx="11278">
                  <c:v>1.00490699999999</c:v>
                </c:pt>
                <c:pt idx="11279">
                  <c:v>1.0051330000000001</c:v>
                </c:pt>
                <c:pt idx="11280">
                  <c:v>1.00452399999999</c:v>
                </c:pt>
                <c:pt idx="11281">
                  <c:v>1.00452399999999</c:v>
                </c:pt>
                <c:pt idx="11282">
                  <c:v>1.00389799999999</c:v>
                </c:pt>
                <c:pt idx="11283">
                  <c:v>1.003309</c:v>
                </c:pt>
                <c:pt idx="11284">
                  <c:v>1.00175199999999</c:v>
                </c:pt>
                <c:pt idx="11285">
                  <c:v>1.001417</c:v>
                </c:pt>
                <c:pt idx="11286">
                  <c:v>1.0006109999999899</c:v>
                </c:pt>
                <c:pt idx="11287">
                  <c:v>0.99959900000000002</c:v>
                </c:pt>
                <c:pt idx="11288">
                  <c:v>0.99877499999999897</c:v>
                </c:pt>
                <c:pt idx="11289">
                  <c:v>0.997443999999999</c:v>
                </c:pt>
                <c:pt idx="11290">
                  <c:v>0.99605999999999895</c:v>
                </c:pt>
                <c:pt idx="11291">
                  <c:v>0.99605999999999895</c:v>
                </c:pt>
                <c:pt idx="11292">
                  <c:v>0.99556199999999895</c:v>
                </c:pt>
                <c:pt idx="11293">
                  <c:v>0.99477000000000004</c:v>
                </c:pt>
                <c:pt idx="11294">
                  <c:v>0.99347700000000005</c:v>
                </c:pt>
                <c:pt idx="11295">
                  <c:v>0.99227299999999896</c:v>
                </c:pt>
                <c:pt idx="11296">
                  <c:v>0.991205</c:v>
                </c:pt>
                <c:pt idx="11297">
                  <c:v>0.99049299999999896</c:v>
                </c:pt>
                <c:pt idx="11298">
                  <c:v>0.98954600000000004</c:v>
                </c:pt>
                <c:pt idx="11299">
                  <c:v>0.98836599999999897</c:v>
                </c:pt>
                <c:pt idx="11300">
                  <c:v>0.98743199999999898</c:v>
                </c:pt>
                <c:pt idx="11301">
                  <c:v>0.98699899999999896</c:v>
                </c:pt>
                <c:pt idx="11302">
                  <c:v>0.98699899999999896</c:v>
                </c:pt>
                <c:pt idx="11303">
                  <c:v>0.98497000000000001</c:v>
                </c:pt>
                <c:pt idx="11304">
                  <c:v>0.98353000000000002</c:v>
                </c:pt>
                <c:pt idx="11305">
                  <c:v>0.98363599999999896</c:v>
                </c:pt>
                <c:pt idx="11306">
                  <c:v>0.98218899999999898</c:v>
                </c:pt>
                <c:pt idx="11307">
                  <c:v>0.97997100000000004</c:v>
                </c:pt>
                <c:pt idx="11308">
                  <c:v>0.97947700000000004</c:v>
                </c:pt>
                <c:pt idx="11309">
                  <c:v>0.97766500000000001</c:v>
                </c:pt>
                <c:pt idx="11310">
                  <c:v>0.97609100000000004</c:v>
                </c:pt>
                <c:pt idx="11311">
                  <c:v>0.97553699999999899</c:v>
                </c:pt>
                <c:pt idx="11312">
                  <c:v>0.97429200000000005</c:v>
                </c:pt>
                <c:pt idx="11313">
                  <c:v>0.97429200000000005</c:v>
                </c:pt>
                <c:pt idx="11314">
                  <c:v>0.973243999999999</c:v>
                </c:pt>
                <c:pt idx="11315">
                  <c:v>0.97165699999999899</c:v>
                </c:pt>
                <c:pt idx="11316">
                  <c:v>0.97090200000000004</c:v>
                </c:pt>
                <c:pt idx="11317">
                  <c:v>0.969216999999999</c:v>
                </c:pt>
                <c:pt idx="11318">
                  <c:v>0.96837700000000004</c:v>
                </c:pt>
                <c:pt idx="11319">
                  <c:v>0.96720200000000001</c:v>
                </c:pt>
                <c:pt idx="11320">
                  <c:v>0.96531999999999896</c:v>
                </c:pt>
                <c:pt idx="11321">
                  <c:v>0.96366499999999899</c:v>
                </c:pt>
                <c:pt idx="11322">
                  <c:v>0.96281600000000001</c:v>
                </c:pt>
                <c:pt idx="11323">
                  <c:v>0.96281600000000001</c:v>
                </c:pt>
                <c:pt idx="11324">
                  <c:v>0.96156399999999898</c:v>
                </c:pt>
                <c:pt idx="11325">
                  <c:v>0.96008899999999897</c:v>
                </c:pt>
                <c:pt idx="11326">
                  <c:v>0.95863200000000004</c:v>
                </c:pt>
                <c:pt idx="11327">
                  <c:v>0.95741299999999896</c:v>
                </c:pt>
                <c:pt idx="11328">
                  <c:v>0.95606899999999895</c:v>
                </c:pt>
                <c:pt idx="11329">
                  <c:v>0.95428500000000005</c:v>
                </c:pt>
                <c:pt idx="11330">
                  <c:v>0.95253900000000002</c:v>
                </c:pt>
                <c:pt idx="11331">
                  <c:v>0.95066799999999896</c:v>
                </c:pt>
                <c:pt idx="11332">
                  <c:v>0.94880799999999899</c:v>
                </c:pt>
                <c:pt idx="11333">
                  <c:v>0.94686999999999899</c:v>
                </c:pt>
                <c:pt idx="11334">
                  <c:v>0.94686999999999899</c:v>
                </c:pt>
                <c:pt idx="11335">
                  <c:v>0.94491199999999897</c:v>
                </c:pt>
                <c:pt idx="11336">
                  <c:v>0.94309699999999896</c:v>
                </c:pt>
                <c:pt idx="11337">
                  <c:v>0.941276</c:v>
                </c:pt>
                <c:pt idx="11338">
                  <c:v>0.93933100000000003</c:v>
                </c:pt>
                <c:pt idx="11339">
                  <c:v>0.937383999999999</c:v>
                </c:pt>
                <c:pt idx="11340">
                  <c:v>0.93529200000000001</c:v>
                </c:pt>
                <c:pt idx="11341">
                  <c:v>0.93339099999999897</c:v>
                </c:pt>
                <c:pt idx="11342">
                  <c:v>0.93111600000000005</c:v>
                </c:pt>
                <c:pt idx="11343">
                  <c:v>0.92918800000000001</c:v>
                </c:pt>
                <c:pt idx="11344">
                  <c:v>0.92676499999999895</c:v>
                </c:pt>
                <c:pt idx="11345">
                  <c:v>0.92676499999999895</c:v>
                </c:pt>
                <c:pt idx="11346">
                  <c:v>0.92474000000000001</c:v>
                </c:pt>
                <c:pt idx="11347">
                  <c:v>0.92263099999999898</c:v>
                </c:pt>
                <c:pt idx="11348">
                  <c:v>0.92052500000000004</c:v>
                </c:pt>
                <c:pt idx="11349">
                  <c:v>0.918484999999999</c:v>
                </c:pt>
                <c:pt idx="11350">
                  <c:v>0.91636499999999899</c:v>
                </c:pt>
                <c:pt idx="11351">
                  <c:v>0.91464199999999896</c:v>
                </c:pt>
                <c:pt idx="11352">
                  <c:v>0.91265300000000005</c:v>
                </c:pt>
                <c:pt idx="11353">
                  <c:v>0.91096500000000002</c:v>
                </c:pt>
                <c:pt idx="11354">
                  <c:v>0.90941099999999897</c:v>
                </c:pt>
                <c:pt idx="11355">
                  <c:v>0.90941099999999897</c:v>
                </c:pt>
                <c:pt idx="11356">
                  <c:v>0.90800800000000004</c:v>
                </c:pt>
                <c:pt idx="11357">
                  <c:v>0.90668800000000005</c:v>
                </c:pt>
                <c:pt idx="11358">
                  <c:v>0.90541099999999897</c:v>
                </c:pt>
                <c:pt idx="11359">
                  <c:v>0.904505</c:v>
                </c:pt>
                <c:pt idx="11360">
                  <c:v>0.90363400000000005</c:v>
                </c:pt>
                <c:pt idx="11361">
                  <c:v>0.90268899999999896</c:v>
                </c:pt>
                <c:pt idx="11362">
                  <c:v>0.90169999999999895</c:v>
                </c:pt>
                <c:pt idx="11363">
                  <c:v>0.90054500000000004</c:v>
                </c:pt>
                <c:pt idx="11364">
                  <c:v>0.89935100000000001</c:v>
                </c:pt>
                <c:pt idx="11365">
                  <c:v>0.89829499999999896</c:v>
                </c:pt>
                <c:pt idx="11366">
                  <c:v>0.89829499999999896</c:v>
                </c:pt>
                <c:pt idx="11367">
                  <c:v>0.89706799999999898</c:v>
                </c:pt>
                <c:pt idx="11368">
                  <c:v>0.89575000000000005</c:v>
                </c:pt>
                <c:pt idx="11369">
                  <c:v>0.89453000000000005</c:v>
                </c:pt>
                <c:pt idx="11370">
                  <c:v>0.89347100000000002</c:v>
                </c:pt>
                <c:pt idx="11371">
                  <c:v>0.89193</c:v>
                </c:pt>
                <c:pt idx="11372">
                  <c:v>0.890598</c:v>
                </c:pt>
                <c:pt idx="11373">
                  <c:v>0.88913900000000001</c:v>
                </c:pt>
                <c:pt idx="11374">
                  <c:v>0.88761999999999897</c:v>
                </c:pt>
                <c:pt idx="11375">
                  <c:v>0.88614700000000002</c:v>
                </c:pt>
                <c:pt idx="11376">
                  <c:v>0.88614700000000002</c:v>
                </c:pt>
                <c:pt idx="11377">
                  <c:v>0.88461900000000004</c:v>
                </c:pt>
                <c:pt idx="11378">
                  <c:v>0.882906999999999</c:v>
                </c:pt>
                <c:pt idx="11379">
                  <c:v>0.88114499999999896</c:v>
                </c:pt>
                <c:pt idx="11380">
                  <c:v>0.87957399999999897</c:v>
                </c:pt>
                <c:pt idx="11381">
                  <c:v>0.87794700000000003</c:v>
                </c:pt>
                <c:pt idx="11382">
                  <c:v>0.87624500000000005</c:v>
                </c:pt>
                <c:pt idx="11383">
                  <c:v>0.87471699999999897</c:v>
                </c:pt>
                <c:pt idx="11384">
                  <c:v>0.87292400000000003</c:v>
                </c:pt>
                <c:pt idx="11385">
                  <c:v>0.87106799999999895</c:v>
                </c:pt>
                <c:pt idx="11386">
                  <c:v>0.86912400000000001</c:v>
                </c:pt>
                <c:pt idx="11387">
                  <c:v>0.86912400000000001</c:v>
                </c:pt>
                <c:pt idx="11388">
                  <c:v>0.86694800000000005</c:v>
                </c:pt>
                <c:pt idx="11389">
                  <c:v>0.86494000000000004</c:v>
                </c:pt>
                <c:pt idx="11390">
                  <c:v>0.86268</c:v>
                </c:pt>
                <c:pt idx="11391">
                  <c:v>0.86058400000000002</c:v>
                </c:pt>
                <c:pt idx="11392">
                  <c:v>0.85854799999999898</c:v>
                </c:pt>
                <c:pt idx="11393">
                  <c:v>0.85650999999999899</c:v>
                </c:pt>
                <c:pt idx="11394">
                  <c:v>0.85440400000000005</c:v>
                </c:pt>
                <c:pt idx="11395">
                  <c:v>0.85230300000000003</c:v>
                </c:pt>
                <c:pt idx="11396">
                  <c:v>0.850019999999999</c:v>
                </c:pt>
                <c:pt idx="11397">
                  <c:v>0.84761600000000004</c:v>
                </c:pt>
                <c:pt idx="11398">
                  <c:v>0.84761600000000004</c:v>
                </c:pt>
                <c:pt idx="11399">
                  <c:v>0.84533000000000003</c:v>
                </c:pt>
                <c:pt idx="11400">
                  <c:v>0.84297299999999897</c:v>
                </c:pt>
                <c:pt idx="11401">
                  <c:v>0.84084300000000001</c:v>
                </c:pt>
                <c:pt idx="11402">
                  <c:v>0.83863500000000002</c:v>
                </c:pt>
                <c:pt idx="11403">
                  <c:v>0.83631599999999895</c:v>
                </c:pt>
                <c:pt idx="11404">
                  <c:v>0.83433299999999899</c:v>
                </c:pt>
                <c:pt idx="11405">
                  <c:v>0.83194400000000002</c:v>
                </c:pt>
                <c:pt idx="11406">
                  <c:v>0.82971600000000001</c:v>
                </c:pt>
                <c:pt idx="11407">
                  <c:v>0.82731900000000003</c:v>
                </c:pt>
                <c:pt idx="11408">
                  <c:v>0.82731900000000003</c:v>
                </c:pt>
                <c:pt idx="11409">
                  <c:v>0.82487100000000002</c:v>
                </c:pt>
                <c:pt idx="11410">
                  <c:v>0.82248500000000002</c:v>
                </c:pt>
                <c:pt idx="11411">
                  <c:v>0.820299</c:v>
                </c:pt>
                <c:pt idx="11412">
                  <c:v>0.81791199999999897</c:v>
                </c:pt>
                <c:pt idx="11413">
                  <c:v>0.81568300000000005</c:v>
                </c:pt>
                <c:pt idx="11414">
                  <c:v>0.81345900000000004</c:v>
                </c:pt>
                <c:pt idx="11415">
                  <c:v>0.81128500000000003</c:v>
                </c:pt>
                <c:pt idx="11416">
                  <c:v>0.80923199999999895</c:v>
                </c:pt>
                <c:pt idx="11417">
                  <c:v>0.80731699999999895</c:v>
                </c:pt>
                <c:pt idx="11418">
                  <c:v>0.80510800000000005</c:v>
                </c:pt>
                <c:pt idx="11419">
                  <c:v>0.80510800000000005</c:v>
                </c:pt>
                <c:pt idx="11420">
                  <c:v>0.80308299999999899</c:v>
                </c:pt>
                <c:pt idx="11421">
                  <c:v>0.80101299999999898</c:v>
                </c:pt>
                <c:pt idx="11422">
                  <c:v>0.79882399999999898</c:v>
                </c:pt>
                <c:pt idx="11423">
                  <c:v>0.79691500000000004</c:v>
                </c:pt>
                <c:pt idx="11424">
                  <c:v>0.79470600000000002</c:v>
                </c:pt>
                <c:pt idx="11425">
                  <c:v>0.79252400000000001</c:v>
                </c:pt>
                <c:pt idx="11426">
                  <c:v>0.79030199999999895</c:v>
                </c:pt>
                <c:pt idx="11427">
                  <c:v>0.78801200000000005</c:v>
                </c:pt>
                <c:pt idx="11428">
                  <c:v>0.78581000000000001</c:v>
                </c:pt>
                <c:pt idx="11429">
                  <c:v>0.78581000000000001</c:v>
                </c:pt>
                <c:pt idx="11430">
                  <c:v>0.78380300000000003</c:v>
                </c:pt>
                <c:pt idx="11431">
                  <c:v>0.78200899999999895</c:v>
                </c:pt>
                <c:pt idx="11432">
                  <c:v>0.77995700000000001</c:v>
                </c:pt>
                <c:pt idx="11433">
                  <c:v>0.77762799999999899</c:v>
                </c:pt>
                <c:pt idx="11434">
                  <c:v>0.77539100000000005</c:v>
                </c:pt>
                <c:pt idx="11435">
                  <c:v>0.77342500000000003</c:v>
                </c:pt>
                <c:pt idx="11436">
                  <c:v>0.77116700000000005</c:v>
                </c:pt>
                <c:pt idx="11437">
                  <c:v>0.76837299999999897</c:v>
                </c:pt>
                <c:pt idx="11438">
                  <c:v>0.76590100000000005</c:v>
                </c:pt>
                <c:pt idx="11439">
                  <c:v>0.76320900000000003</c:v>
                </c:pt>
                <c:pt idx="11440">
                  <c:v>0.76320900000000003</c:v>
                </c:pt>
                <c:pt idx="11441">
                  <c:v>0.76061100000000004</c:v>
                </c:pt>
                <c:pt idx="11442">
                  <c:v>0.75769600000000004</c:v>
                </c:pt>
                <c:pt idx="11443">
                  <c:v>0.75502599999999898</c:v>
                </c:pt>
                <c:pt idx="11444">
                  <c:v>0.75218799999999897</c:v>
                </c:pt>
                <c:pt idx="11445">
                  <c:v>0.74916000000000005</c:v>
                </c:pt>
                <c:pt idx="11446">
                  <c:v>0.74622699999999897</c:v>
                </c:pt>
                <c:pt idx="11447">
                  <c:v>0.74329199999999895</c:v>
                </c:pt>
                <c:pt idx="11448">
                  <c:v>0.740263</c:v>
                </c:pt>
                <c:pt idx="11449">
                  <c:v>0.73752099999999898</c:v>
                </c:pt>
                <c:pt idx="11450">
                  <c:v>0.734738</c:v>
                </c:pt>
                <c:pt idx="11451">
                  <c:v>0.734738</c:v>
                </c:pt>
                <c:pt idx="11452">
                  <c:v>0.732069999999999</c:v>
                </c:pt>
                <c:pt idx="11453">
                  <c:v>0.72962899999999897</c:v>
                </c:pt>
                <c:pt idx="11454">
                  <c:v>0.72728300000000001</c:v>
                </c:pt>
                <c:pt idx="11455">
                  <c:v>0.724880999999999</c:v>
                </c:pt>
                <c:pt idx="11456">
                  <c:v>0.722943</c:v>
                </c:pt>
                <c:pt idx="11457">
                  <c:v>0.72076399999999896</c:v>
                </c:pt>
                <c:pt idx="11458">
                  <c:v>0.71886300000000003</c:v>
                </c:pt>
                <c:pt idx="11459">
                  <c:v>0.71705300000000005</c:v>
                </c:pt>
                <c:pt idx="11460">
                  <c:v>0.71503700000000003</c:v>
                </c:pt>
                <c:pt idx="11461">
                  <c:v>0.71503700000000003</c:v>
                </c:pt>
                <c:pt idx="11462">
                  <c:v>0.71327499999999899</c:v>
                </c:pt>
                <c:pt idx="11463">
                  <c:v>0.71146799999999899</c:v>
                </c:pt>
                <c:pt idx="11464">
                  <c:v>0.70963699999999896</c:v>
                </c:pt>
                <c:pt idx="11465">
                  <c:v>0.70796400000000004</c:v>
                </c:pt>
                <c:pt idx="11466">
                  <c:v>0.70606999999999898</c:v>
                </c:pt>
                <c:pt idx="11467">
                  <c:v>0.70425199999999899</c:v>
                </c:pt>
                <c:pt idx="11468">
                  <c:v>0.70239700000000005</c:v>
                </c:pt>
                <c:pt idx="11469">
                  <c:v>0.70064599999999899</c:v>
                </c:pt>
                <c:pt idx="11470">
                  <c:v>0.69872299999999898</c:v>
                </c:pt>
                <c:pt idx="11471">
                  <c:v>0.69697399999999898</c:v>
                </c:pt>
                <c:pt idx="11472">
                  <c:v>0.69697399999999898</c:v>
                </c:pt>
                <c:pt idx="11473">
                  <c:v>0.69531500000000002</c:v>
                </c:pt>
                <c:pt idx="11474">
                  <c:v>0.69366799999999895</c:v>
                </c:pt>
                <c:pt idx="11475">
                  <c:v>0.69194599999999895</c:v>
                </c:pt>
                <c:pt idx="11476">
                  <c:v>0.69039600000000001</c:v>
                </c:pt>
                <c:pt idx="11477">
                  <c:v>0.68879400000000002</c:v>
                </c:pt>
                <c:pt idx="11478">
                  <c:v>0.68720499999999896</c:v>
                </c:pt>
                <c:pt idx="11479">
                  <c:v>0.68559499999999896</c:v>
                </c:pt>
                <c:pt idx="11480">
                  <c:v>0.684082999999999</c:v>
                </c:pt>
                <c:pt idx="11481">
                  <c:v>0.68226699999999896</c:v>
                </c:pt>
                <c:pt idx="11482">
                  <c:v>0.68226699999999896</c:v>
                </c:pt>
                <c:pt idx="11483">
                  <c:v>0.68059099999999895</c:v>
                </c:pt>
                <c:pt idx="11484">
                  <c:v>0.67906299999999897</c:v>
                </c:pt>
                <c:pt idx="11485">
                  <c:v>0.67746899999999899</c:v>
                </c:pt>
                <c:pt idx="11486">
                  <c:v>0.67594399999999899</c:v>
                </c:pt>
                <c:pt idx="11487">
                  <c:v>0.67450399999999899</c:v>
                </c:pt>
                <c:pt idx="11488">
                  <c:v>0.67293199999999898</c:v>
                </c:pt>
                <c:pt idx="11489">
                  <c:v>0.67145900000000003</c:v>
                </c:pt>
                <c:pt idx="11490">
                  <c:v>0.67015400000000003</c:v>
                </c:pt>
                <c:pt idx="11491">
                  <c:v>0.66876500000000005</c:v>
                </c:pt>
                <c:pt idx="11492">
                  <c:v>0.66722300000000001</c:v>
                </c:pt>
                <c:pt idx="11493">
                  <c:v>0.66722300000000001</c:v>
                </c:pt>
                <c:pt idx="11494">
                  <c:v>0.66599799999999898</c:v>
                </c:pt>
                <c:pt idx="11495">
                  <c:v>0.66469599999999895</c:v>
                </c:pt>
                <c:pt idx="11496">
                  <c:v>0.66324099999999897</c:v>
                </c:pt>
                <c:pt idx="11497">
                  <c:v>0.66230999999999896</c:v>
                </c:pt>
                <c:pt idx="11498">
                  <c:v>0.66097600000000001</c:v>
                </c:pt>
                <c:pt idx="11499">
                  <c:v>0.65989399999999898</c:v>
                </c:pt>
                <c:pt idx="11500">
                  <c:v>0.65883999999999898</c:v>
                </c:pt>
                <c:pt idx="11501">
                  <c:v>0.65745299999999895</c:v>
                </c:pt>
                <c:pt idx="11502">
                  <c:v>0.65600199999999897</c:v>
                </c:pt>
                <c:pt idx="11503">
                  <c:v>0.655276999999999</c:v>
                </c:pt>
                <c:pt idx="11504">
                  <c:v>0.655276999999999</c:v>
                </c:pt>
                <c:pt idx="11505">
                  <c:v>0.65393800000000002</c:v>
                </c:pt>
                <c:pt idx="11506">
                  <c:v>0.65278899999999895</c:v>
                </c:pt>
                <c:pt idx="11507">
                  <c:v>0.65126700000000004</c:v>
                </c:pt>
                <c:pt idx="11508">
                  <c:v>0.650110999999999</c:v>
                </c:pt>
                <c:pt idx="11509">
                  <c:v>0.64890199999999898</c:v>
                </c:pt>
                <c:pt idx="11510">
                  <c:v>0.64772099999999899</c:v>
                </c:pt>
                <c:pt idx="11511">
                  <c:v>0.64630200000000004</c:v>
                </c:pt>
                <c:pt idx="11512">
                  <c:v>0.64499099999999898</c:v>
                </c:pt>
                <c:pt idx="11513">
                  <c:v>0.64354800000000001</c:v>
                </c:pt>
                <c:pt idx="11514">
                  <c:v>0.64354800000000001</c:v>
                </c:pt>
                <c:pt idx="11515">
                  <c:v>0.64190800000000003</c:v>
                </c:pt>
                <c:pt idx="11516">
                  <c:v>0.64045099999999899</c:v>
                </c:pt>
                <c:pt idx="11517">
                  <c:v>0.63927</c:v>
                </c:pt>
                <c:pt idx="11518">
                  <c:v>0.63771999999999895</c:v>
                </c:pt>
                <c:pt idx="11519">
                  <c:v>0.63586699999999896</c:v>
                </c:pt>
                <c:pt idx="11520">
                  <c:v>0.63463899999999895</c:v>
                </c:pt>
                <c:pt idx="11521">
                  <c:v>0.63283599999999895</c:v>
                </c:pt>
                <c:pt idx="11522">
                  <c:v>0.63121300000000002</c:v>
                </c:pt>
                <c:pt idx="11523">
                  <c:v>0.62990999999999897</c:v>
                </c:pt>
                <c:pt idx="11524">
                  <c:v>0.62812500000000004</c:v>
                </c:pt>
                <c:pt idx="11525">
                  <c:v>0.62812500000000004</c:v>
                </c:pt>
                <c:pt idx="11526">
                  <c:v>0.62648599999999899</c:v>
                </c:pt>
                <c:pt idx="11527">
                  <c:v>0.62512000000000001</c:v>
                </c:pt>
                <c:pt idx="11528">
                  <c:v>0.62343599999999899</c:v>
                </c:pt>
                <c:pt idx="11529">
                  <c:v>0.62232699999999896</c:v>
                </c:pt>
                <c:pt idx="11530">
                  <c:v>0.62082000000000004</c:v>
                </c:pt>
                <c:pt idx="11531">
                  <c:v>0.61923099999999898</c:v>
                </c:pt>
                <c:pt idx="11532">
                  <c:v>0.61794899999999897</c:v>
                </c:pt>
                <c:pt idx="11533">
                  <c:v>0.61631199999999897</c:v>
                </c:pt>
                <c:pt idx="11534">
                  <c:v>0.61477999999999899</c:v>
                </c:pt>
                <c:pt idx="11535">
                  <c:v>0.61477999999999899</c:v>
                </c:pt>
                <c:pt idx="11536">
                  <c:v>0.61355599999999899</c:v>
                </c:pt>
                <c:pt idx="11537">
                  <c:v>0.61253800000000003</c:v>
                </c:pt>
                <c:pt idx="11538">
                  <c:v>0.61091399999999896</c:v>
                </c:pt>
                <c:pt idx="11539">
                  <c:v>0.60997800000000002</c:v>
                </c:pt>
                <c:pt idx="11540">
                  <c:v>0.60909400000000002</c:v>
                </c:pt>
                <c:pt idx="11541">
                  <c:v>0.60770100000000005</c:v>
                </c:pt>
                <c:pt idx="11542">
                  <c:v>0.60653100000000004</c:v>
                </c:pt>
                <c:pt idx="11543">
                  <c:v>0.60545300000000002</c:v>
                </c:pt>
                <c:pt idx="11544">
                  <c:v>0.60412699999999897</c:v>
                </c:pt>
                <c:pt idx="11545">
                  <c:v>0.60317900000000002</c:v>
                </c:pt>
                <c:pt idx="11546">
                  <c:v>0.60317900000000002</c:v>
                </c:pt>
                <c:pt idx="11547">
                  <c:v>0.601880999999999</c:v>
                </c:pt>
                <c:pt idx="11548">
                  <c:v>0.60071399999999897</c:v>
                </c:pt>
                <c:pt idx="11549">
                  <c:v>0.59985599999999895</c:v>
                </c:pt>
                <c:pt idx="11550">
                  <c:v>0.59904800000000002</c:v>
                </c:pt>
                <c:pt idx="11551">
                  <c:v>0.59824299999999897</c:v>
                </c:pt>
                <c:pt idx="11552">
                  <c:v>0.59752700000000003</c:v>
                </c:pt>
                <c:pt idx="11553">
                  <c:v>0.596772999999999</c:v>
                </c:pt>
                <c:pt idx="11554">
                  <c:v>0.596306</c:v>
                </c:pt>
                <c:pt idx="11555">
                  <c:v>0.59578699999999896</c:v>
                </c:pt>
                <c:pt idx="11556">
                  <c:v>0.59515600000000002</c:v>
                </c:pt>
                <c:pt idx="11557">
                  <c:v>0.59515600000000002</c:v>
                </c:pt>
                <c:pt idx="11558">
                  <c:v>0.59462999999999899</c:v>
                </c:pt>
                <c:pt idx="11559">
                  <c:v>0.59408700000000003</c:v>
                </c:pt>
                <c:pt idx="11560">
                  <c:v>0.59341200000000005</c:v>
                </c:pt>
                <c:pt idx="11561">
                  <c:v>0.59277599999999897</c:v>
                </c:pt>
                <c:pt idx="11562">
                  <c:v>0.59296800000000005</c:v>
                </c:pt>
                <c:pt idx="11563">
                  <c:v>0.59148199999999895</c:v>
                </c:pt>
                <c:pt idx="11564">
                  <c:v>0.59077800000000003</c:v>
                </c:pt>
                <c:pt idx="11565">
                  <c:v>0.59001999999999899</c:v>
                </c:pt>
                <c:pt idx="11566">
                  <c:v>0.58937799999999896</c:v>
                </c:pt>
                <c:pt idx="11567">
                  <c:v>0.58937799999999896</c:v>
                </c:pt>
                <c:pt idx="11568">
                  <c:v>0.58868299999999896</c:v>
                </c:pt>
                <c:pt idx="11569">
                  <c:v>0.58783399999999897</c:v>
                </c:pt>
                <c:pt idx="11570">
                  <c:v>0.58698499999999898</c:v>
                </c:pt>
                <c:pt idx="11571">
                  <c:v>0.58637600000000001</c:v>
                </c:pt>
                <c:pt idx="11572">
                  <c:v>0.585475999999999</c:v>
                </c:pt>
                <c:pt idx="11573">
                  <c:v>0.58450999999999897</c:v>
                </c:pt>
                <c:pt idx="11574">
                  <c:v>0.58376399999999895</c:v>
                </c:pt>
                <c:pt idx="11575">
                  <c:v>0.58277999999999897</c:v>
                </c:pt>
                <c:pt idx="11576">
                  <c:v>0.58175399999999899</c:v>
                </c:pt>
                <c:pt idx="11577">
                  <c:v>0.58117799999999897</c:v>
                </c:pt>
                <c:pt idx="11578">
                  <c:v>0.58117799999999897</c:v>
                </c:pt>
                <c:pt idx="11579">
                  <c:v>0.58006999999999898</c:v>
                </c:pt>
                <c:pt idx="11580">
                  <c:v>0.57917399999999897</c:v>
                </c:pt>
                <c:pt idx="11581">
                  <c:v>0.57817600000000002</c:v>
                </c:pt>
                <c:pt idx="11582">
                  <c:v>0.57723199999999897</c:v>
                </c:pt>
                <c:pt idx="11583">
                  <c:v>0.57611999999999897</c:v>
                </c:pt>
                <c:pt idx="11584">
                  <c:v>0.57534600000000002</c:v>
                </c:pt>
                <c:pt idx="11585">
                  <c:v>0.57398199999999899</c:v>
                </c:pt>
                <c:pt idx="11586">
                  <c:v>0.57288799999999895</c:v>
                </c:pt>
                <c:pt idx="11587">
                  <c:v>0.57223000000000002</c:v>
                </c:pt>
                <c:pt idx="11588">
                  <c:v>0.57126699999999897</c:v>
                </c:pt>
                <c:pt idx="11589">
                  <c:v>0.57126699999999897</c:v>
                </c:pt>
                <c:pt idx="11590">
                  <c:v>0.57097900000000001</c:v>
                </c:pt>
                <c:pt idx="11591">
                  <c:v>0.57000200000000001</c:v>
                </c:pt>
                <c:pt idx="11592">
                  <c:v>0.56978399999999896</c:v>
                </c:pt>
                <c:pt idx="11593">
                  <c:v>0.56902699999999895</c:v>
                </c:pt>
                <c:pt idx="11594">
                  <c:v>0.56863300000000006</c:v>
                </c:pt>
                <c:pt idx="11595">
                  <c:v>0.56806900000000005</c:v>
                </c:pt>
                <c:pt idx="11596">
                  <c:v>0.56759999999999899</c:v>
                </c:pt>
                <c:pt idx="11597">
                  <c:v>0.56743200000000005</c:v>
                </c:pt>
                <c:pt idx="11598">
                  <c:v>0.566993999999999</c:v>
                </c:pt>
                <c:pt idx="11599">
                  <c:v>0.566993999999999</c:v>
                </c:pt>
                <c:pt idx="11600">
                  <c:v>0.56598599999999899</c:v>
                </c:pt>
                <c:pt idx="11601">
                  <c:v>0.56600399999999895</c:v>
                </c:pt>
                <c:pt idx="11602">
                  <c:v>0.56535500000000005</c:v>
                </c:pt>
                <c:pt idx="11603">
                  <c:v>0.56488300000000002</c:v>
                </c:pt>
                <c:pt idx="11604">
                  <c:v>0.56467100000000003</c:v>
                </c:pt>
                <c:pt idx="11605">
                  <c:v>0.56431799999999899</c:v>
                </c:pt>
                <c:pt idx="11606">
                  <c:v>0.56357000000000002</c:v>
                </c:pt>
                <c:pt idx="11607">
                  <c:v>0.563585</c:v>
                </c:pt>
                <c:pt idx="11608">
                  <c:v>0.56368300000000005</c:v>
                </c:pt>
                <c:pt idx="11609">
                  <c:v>0.56295899999999899</c:v>
                </c:pt>
                <c:pt idx="11610">
                  <c:v>0.56295899999999899</c:v>
                </c:pt>
                <c:pt idx="11611">
                  <c:v>0.56288700000000003</c:v>
                </c:pt>
                <c:pt idx="11612">
                  <c:v>0.56257900000000005</c:v>
                </c:pt>
                <c:pt idx="11613">
                  <c:v>0.56178399999999895</c:v>
                </c:pt>
                <c:pt idx="11614">
                  <c:v>0.561558</c:v>
                </c:pt>
                <c:pt idx="11615">
                  <c:v>0.56093999999999899</c:v>
                </c:pt>
                <c:pt idx="11616">
                  <c:v>0.56026500000000001</c:v>
                </c:pt>
                <c:pt idx="11617">
                  <c:v>0.56029399999999896</c:v>
                </c:pt>
                <c:pt idx="11618">
                  <c:v>0.55965799999999899</c:v>
                </c:pt>
                <c:pt idx="11619">
                  <c:v>0.559445999999999</c:v>
                </c:pt>
                <c:pt idx="11620">
                  <c:v>0.559445999999999</c:v>
                </c:pt>
                <c:pt idx="11621">
                  <c:v>0.55888800000000005</c:v>
                </c:pt>
                <c:pt idx="11622">
                  <c:v>0.55901199999999895</c:v>
                </c:pt>
                <c:pt idx="11623">
                  <c:v>0.55907799999999896</c:v>
                </c:pt>
                <c:pt idx="11624">
                  <c:v>0.55863499999999899</c:v>
                </c:pt>
                <c:pt idx="11625">
                  <c:v>0.55854899999999896</c:v>
                </c:pt>
                <c:pt idx="11626">
                  <c:v>0.55808899999999895</c:v>
                </c:pt>
                <c:pt idx="11627">
                  <c:v>0.55797300000000005</c:v>
                </c:pt>
                <c:pt idx="11628">
                  <c:v>0.55752299999999899</c:v>
                </c:pt>
                <c:pt idx="11629">
                  <c:v>0.55743500000000001</c:v>
                </c:pt>
                <c:pt idx="11630">
                  <c:v>0.55695799999999895</c:v>
                </c:pt>
                <c:pt idx="11631">
                  <c:v>0.55695799999999895</c:v>
                </c:pt>
                <c:pt idx="11632">
                  <c:v>0.55742000000000003</c:v>
                </c:pt>
                <c:pt idx="11633">
                  <c:v>0.55723599999999895</c:v>
                </c:pt>
                <c:pt idx="11634">
                  <c:v>0.55740100000000004</c:v>
                </c:pt>
                <c:pt idx="11635">
                  <c:v>0.55749199999999899</c:v>
                </c:pt>
                <c:pt idx="11636">
                  <c:v>0.557033</c:v>
                </c:pt>
                <c:pt idx="11637">
                  <c:v>0.55718000000000001</c:v>
                </c:pt>
                <c:pt idx="11638">
                  <c:v>0.55690700000000004</c:v>
                </c:pt>
                <c:pt idx="11639">
                  <c:v>0.55674500000000005</c:v>
                </c:pt>
                <c:pt idx="11640">
                  <c:v>0.55673600000000001</c:v>
                </c:pt>
                <c:pt idx="11641">
                  <c:v>0.55700899999999898</c:v>
                </c:pt>
                <c:pt idx="11642">
                  <c:v>0.55700899999999898</c:v>
                </c:pt>
                <c:pt idx="11643">
                  <c:v>0.55694299999999897</c:v>
                </c:pt>
                <c:pt idx="11644">
                  <c:v>0.55708100000000005</c:v>
                </c:pt>
                <c:pt idx="11645">
                  <c:v>0.55703199999999897</c:v>
                </c:pt>
                <c:pt idx="11646">
                  <c:v>0.55649099999999896</c:v>
                </c:pt>
                <c:pt idx="11647">
                  <c:v>0.55706699999999898</c:v>
                </c:pt>
                <c:pt idx="11648">
                  <c:v>0.55678099999999897</c:v>
                </c:pt>
                <c:pt idx="11649">
                  <c:v>0.55654300000000001</c:v>
                </c:pt>
                <c:pt idx="11650">
                  <c:v>0.57898799999999895</c:v>
                </c:pt>
                <c:pt idx="11651">
                  <c:v>0.57881300000000002</c:v>
                </c:pt>
                <c:pt idx="11652">
                  <c:v>0.57881199999999899</c:v>
                </c:pt>
                <c:pt idx="11653">
                  <c:v>0.57873699999999895</c:v>
                </c:pt>
                <c:pt idx="11654">
                  <c:v>0.57883200000000001</c:v>
                </c:pt>
                <c:pt idx="11655">
                  <c:v>0.57879700000000001</c:v>
                </c:pt>
                <c:pt idx="11656">
                  <c:v>0.57861700000000005</c:v>
                </c:pt>
                <c:pt idx="11657">
                  <c:v>0.57864400000000005</c:v>
                </c:pt>
                <c:pt idx="11658">
                  <c:v>0.57864400000000005</c:v>
                </c:pt>
                <c:pt idx="11659">
                  <c:v>0.57872599999999896</c:v>
                </c:pt>
                <c:pt idx="11660">
                  <c:v>0.578654</c:v>
                </c:pt>
                <c:pt idx="11661">
                  <c:v>0.57878700000000005</c:v>
                </c:pt>
                <c:pt idx="11662">
                  <c:v>0.57886599999999899</c:v>
                </c:pt>
                <c:pt idx="11663">
                  <c:v>0.57902799999999899</c:v>
                </c:pt>
                <c:pt idx="11664">
                  <c:v>0.57908099999999896</c:v>
                </c:pt>
                <c:pt idx="11665">
                  <c:v>0.58012699999999895</c:v>
                </c:pt>
                <c:pt idx="11666">
                  <c:v>0.57945800000000003</c:v>
                </c:pt>
                <c:pt idx="11667">
                  <c:v>0.57978300000000005</c:v>
                </c:pt>
                <c:pt idx="11668">
                  <c:v>0.57980299999999896</c:v>
                </c:pt>
                <c:pt idx="11669">
                  <c:v>0.57980299999999896</c:v>
                </c:pt>
                <c:pt idx="11670">
                  <c:v>0.57991499999999896</c:v>
                </c:pt>
                <c:pt idx="11671">
                  <c:v>0.57979199999999897</c:v>
                </c:pt>
                <c:pt idx="11672">
                  <c:v>0.58077000000000001</c:v>
                </c:pt>
                <c:pt idx="11673">
                  <c:v>0.58102900000000002</c:v>
                </c:pt>
                <c:pt idx="11674">
                  <c:v>0.58100600000000002</c:v>
                </c:pt>
                <c:pt idx="11675">
                  <c:v>0.58108000000000004</c:v>
                </c:pt>
                <c:pt idx="11676">
                  <c:v>0.58152400000000004</c:v>
                </c:pt>
                <c:pt idx="11677">
                  <c:v>0.58182699999999898</c:v>
                </c:pt>
                <c:pt idx="11678">
                  <c:v>0.58207900000000001</c:v>
                </c:pt>
                <c:pt idx="11679">
                  <c:v>0.58219299999999896</c:v>
                </c:pt>
                <c:pt idx="11680">
                  <c:v>0.58219299999999896</c:v>
                </c:pt>
                <c:pt idx="11681">
                  <c:v>0.58242300000000002</c:v>
                </c:pt>
                <c:pt idx="11682">
                  <c:v>0.58272900000000005</c:v>
                </c:pt>
                <c:pt idx="11683">
                  <c:v>0.58277400000000001</c:v>
                </c:pt>
                <c:pt idx="11684">
                  <c:v>0.58302500000000002</c:v>
                </c:pt>
                <c:pt idx="11685">
                  <c:v>0.58349200000000001</c:v>
                </c:pt>
                <c:pt idx="11686">
                  <c:v>0.58352999999999899</c:v>
                </c:pt>
                <c:pt idx="11687">
                  <c:v>0.58400799999999897</c:v>
                </c:pt>
                <c:pt idx="11688">
                  <c:v>0.58446699999999896</c:v>
                </c:pt>
                <c:pt idx="11689">
                  <c:v>0.58460500000000004</c:v>
                </c:pt>
                <c:pt idx="11690">
                  <c:v>0.58460500000000004</c:v>
                </c:pt>
                <c:pt idx="11691">
                  <c:v>0.58447199999999899</c:v>
                </c:pt>
                <c:pt idx="11692">
                  <c:v>0.584618999999999</c:v>
                </c:pt>
                <c:pt idx="11693">
                  <c:v>0.58455299999999899</c:v>
                </c:pt>
                <c:pt idx="11694">
                  <c:v>0.58450400000000002</c:v>
                </c:pt>
                <c:pt idx="11695">
                  <c:v>0.58449799999999896</c:v>
                </c:pt>
                <c:pt idx="11696">
                  <c:v>0.58471899999999899</c:v>
                </c:pt>
                <c:pt idx="11697">
                  <c:v>0.58503400000000005</c:v>
                </c:pt>
                <c:pt idx="11698">
                  <c:v>0.58513099999999896</c:v>
                </c:pt>
                <c:pt idx="11699">
                  <c:v>0.58506000000000002</c:v>
                </c:pt>
                <c:pt idx="11700">
                  <c:v>0.58509999999999895</c:v>
                </c:pt>
                <c:pt idx="11701">
                  <c:v>0.58509999999999895</c:v>
                </c:pt>
                <c:pt idx="11702">
                  <c:v>0.58523000000000003</c:v>
                </c:pt>
                <c:pt idx="11703">
                  <c:v>0.58546900000000002</c:v>
                </c:pt>
                <c:pt idx="11704">
                  <c:v>0.58586700000000003</c:v>
                </c:pt>
                <c:pt idx="11705">
                  <c:v>0.58590600000000004</c:v>
                </c:pt>
                <c:pt idx="11706">
                  <c:v>0.58594100000000005</c:v>
                </c:pt>
                <c:pt idx="11707">
                  <c:v>0.58616800000000002</c:v>
                </c:pt>
                <c:pt idx="11708">
                  <c:v>0.58638699999999899</c:v>
                </c:pt>
                <c:pt idx="11709">
                  <c:v>0.58663699999999896</c:v>
                </c:pt>
                <c:pt idx="11710">
                  <c:v>0.58676200000000001</c:v>
                </c:pt>
                <c:pt idx="11711">
                  <c:v>0.58676200000000001</c:v>
                </c:pt>
                <c:pt idx="11712">
                  <c:v>0.58708800000000005</c:v>
                </c:pt>
                <c:pt idx="11713">
                  <c:v>0.58735499999999896</c:v>
                </c:pt>
                <c:pt idx="11714">
                  <c:v>0.58766499999999899</c:v>
                </c:pt>
                <c:pt idx="11715">
                  <c:v>0.58816900000000005</c:v>
                </c:pt>
                <c:pt idx="11716">
                  <c:v>0.58843100000000004</c:v>
                </c:pt>
                <c:pt idx="11717">
                  <c:v>0.58887199999999895</c:v>
                </c:pt>
                <c:pt idx="11718">
                  <c:v>0.58930000000000005</c:v>
                </c:pt>
                <c:pt idx="11719">
                  <c:v>0.589780999999999</c:v>
                </c:pt>
                <c:pt idx="11720">
                  <c:v>0.59012200000000004</c:v>
                </c:pt>
                <c:pt idx="11721">
                  <c:v>0.59048100000000003</c:v>
                </c:pt>
                <c:pt idx="11722">
                  <c:v>0.59048100000000003</c:v>
                </c:pt>
                <c:pt idx="11723">
                  <c:v>0.59115499999999899</c:v>
                </c:pt>
                <c:pt idx="11724">
                  <c:v>0.59163900000000003</c:v>
                </c:pt>
                <c:pt idx="11725">
                  <c:v>0.59192</c:v>
                </c:pt>
                <c:pt idx="11726">
                  <c:v>0.59284000000000003</c:v>
                </c:pt>
                <c:pt idx="11727">
                  <c:v>0.59349399999999897</c:v>
                </c:pt>
                <c:pt idx="11728">
                  <c:v>0.59431999999999896</c:v>
                </c:pt>
                <c:pt idx="11729">
                  <c:v>0.595162999999999</c:v>
                </c:pt>
                <c:pt idx="11730">
                  <c:v>0.59597100000000003</c:v>
                </c:pt>
                <c:pt idx="11731">
                  <c:v>0.59662400000000004</c:v>
                </c:pt>
                <c:pt idx="11732">
                  <c:v>0.59777000000000002</c:v>
                </c:pt>
                <c:pt idx="11733">
                  <c:v>0.59777000000000002</c:v>
                </c:pt>
                <c:pt idx="11734">
                  <c:v>0.598445</c:v>
                </c:pt>
                <c:pt idx="11735">
                  <c:v>0.59948999999999897</c:v>
                </c:pt>
                <c:pt idx="11736">
                  <c:v>0.60019599999999895</c:v>
                </c:pt>
                <c:pt idx="11737">
                  <c:v>0.60133700000000001</c:v>
                </c:pt>
                <c:pt idx="11738">
                  <c:v>0.60214500000000004</c:v>
                </c:pt>
                <c:pt idx="11739">
                  <c:v>0.60333599999999898</c:v>
                </c:pt>
                <c:pt idx="11740">
                  <c:v>0.60439399999999899</c:v>
                </c:pt>
                <c:pt idx="11741">
                  <c:v>0.60549299999999895</c:v>
                </c:pt>
                <c:pt idx="11742">
                  <c:v>0.60669300000000004</c:v>
                </c:pt>
                <c:pt idx="11743">
                  <c:v>0.60669300000000004</c:v>
                </c:pt>
                <c:pt idx="11744">
                  <c:v>0.607899999999999</c:v>
                </c:pt>
                <c:pt idx="11745">
                  <c:v>0.60901799999999895</c:v>
                </c:pt>
                <c:pt idx="11746">
                  <c:v>0.60995999999999895</c:v>
                </c:pt>
                <c:pt idx="11747">
                  <c:v>0.61162700000000003</c:v>
                </c:pt>
                <c:pt idx="11748">
                  <c:v>0.61272199999999899</c:v>
                </c:pt>
                <c:pt idx="11749">
                  <c:v>0.61403600000000003</c:v>
                </c:pt>
                <c:pt idx="11750">
                  <c:v>0.61532699999999896</c:v>
                </c:pt>
                <c:pt idx="11751">
                  <c:v>0.61678500000000003</c:v>
                </c:pt>
                <c:pt idx="11752">
                  <c:v>0.61797000000000002</c:v>
                </c:pt>
                <c:pt idx="11753">
                  <c:v>0.61966399999999899</c:v>
                </c:pt>
                <c:pt idx="11754">
                  <c:v>0.61966399999999899</c:v>
                </c:pt>
                <c:pt idx="11755">
                  <c:v>0.62094000000000005</c:v>
                </c:pt>
                <c:pt idx="11756">
                  <c:v>0.62242600000000003</c:v>
                </c:pt>
                <c:pt idx="11757">
                  <c:v>0.62406200000000001</c:v>
                </c:pt>
                <c:pt idx="11758">
                  <c:v>0.62535200000000002</c:v>
                </c:pt>
                <c:pt idx="11759">
                  <c:v>0.626502</c:v>
                </c:pt>
                <c:pt idx="11760">
                  <c:v>0.62840099999999899</c:v>
                </c:pt>
                <c:pt idx="11761">
                  <c:v>0.62965700000000002</c:v>
                </c:pt>
                <c:pt idx="11762">
                  <c:v>0.63117500000000004</c:v>
                </c:pt>
                <c:pt idx="11763">
                  <c:v>0.63262700000000005</c:v>
                </c:pt>
                <c:pt idx="11764">
                  <c:v>0.63262700000000005</c:v>
                </c:pt>
                <c:pt idx="11765">
                  <c:v>0.63405699999999898</c:v>
                </c:pt>
                <c:pt idx="11766">
                  <c:v>0.63558000000000003</c:v>
                </c:pt>
                <c:pt idx="11767">
                  <c:v>0.63710999999999895</c:v>
                </c:pt>
                <c:pt idx="11768">
                  <c:v>0.63871999999999896</c:v>
                </c:pt>
                <c:pt idx="11769">
                  <c:v>0.64022199999999896</c:v>
                </c:pt>
                <c:pt idx="11770">
                  <c:v>0.64144999999999897</c:v>
                </c:pt>
                <c:pt idx="11771">
                  <c:v>0.64277399999999896</c:v>
                </c:pt>
                <c:pt idx="11772">
                  <c:v>0.64415900000000004</c:v>
                </c:pt>
                <c:pt idx="11773">
                  <c:v>0.64552299999999896</c:v>
                </c:pt>
                <c:pt idx="11774">
                  <c:v>0.64686900000000003</c:v>
                </c:pt>
                <c:pt idx="11775">
                  <c:v>0.64686900000000003</c:v>
                </c:pt>
                <c:pt idx="11776">
                  <c:v>0.64815699999999898</c:v>
                </c:pt>
                <c:pt idx="11777">
                  <c:v>0.649612999999999</c:v>
                </c:pt>
                <c:pt idx="11778">
                  <c:v>0.65125699999999898</c:v>
                </c:pt>
                <c:pt idx="11779">
                  <c:v>0.65286100000000002</c:v>
                </c:pt>
                <c:pt idx="11780">
                  <c:v>0.65481400000000001</c:v>
                </c:pt>
                <c:pt idx="11781">
                  <c:v>0.65639800000000004</c:v>
                </c:pt>
                <c:pt idx="11782">
                  <c:v>0.65819700000000003</c:v>
                </c:pt>
                <c:pt idx="11783">
                  <c:v>0.65955699999999895</c:v>
                </c:pt>
                <c:pt idx="11784">
                  <c:v>0.66114799999999896</c:v>
                </c:pt>
                <c:pt idx="11785">
                  <c:v>0.66305199999999898</c:v>
                </c:pt>
                <c:pt idx="11786">
                  <c:v>0.66305199999999898</c:v>
                </c:pt>
                <c:pt idx="11787">
                  <c:v>0.66471800000000003</c:v>
                </c:pt>
                <c:pt idx="11788">
                  <c:v>0.66630299999999898</c:v>
                </c:pt>
                <c:pt idx="11789">
                  <c:v>0.66808999999999896</c:v>
                </c:pt>
                <c:pt idx="11790">
                  <c:v>0.66992399999999896</c:v>
                </c:pt>
                <c:pt idx="11791">
                  <c:v>0.67145200000000005</c:v>
                </c:pt>
                <c:pt idx="11792">
                  <c:v>0.67341399999999896</c:v>
                </c:pt>
                <c:pt idx="11793">
                  <c:v>0.674758999999999</c:v>
                </c:pt>
                <c:pt idx="11794">
                  <c:v>0.67615099999999895</c:v>
                </c:pt>
                <c:pt idx="11795">
                  <c:v>0.67754899999999896</c:v>
                </c:pt>
                <c:pt idx="11796">
                  <c:v>0.67754899999999896</c:v>
                </c:pt>
                <c:pt idx="11797">
                  <c:v>0.67881499999999895</c:v>
                </c:pt>
                <c:pt idx="11798">
                  <c:v>0.68009900000000001</c:v>
                </c:pt>
                <c:pt idx="11799">
                  <c:v>0.68173099999999898</c:v>
                </c:pt>
                <c:pt idx="11800">
                  <c:v>0.68264599999999898</c:v>
                </c:pt>
                <c:pt idx="11801">
                  <c:v>0.68350599999999895</c:v>
                </c:pt>
                <c:pt idx="11802">
                  <c:v>0.68492900000000001</c:v>
                </c:pt>
                <c:pt idx="11803">
                  <c:v>0.68614200000000003</c:v>
                </c:pt>
                <c:pt idx="11804">
                  <c:v>0.68699100000000002</c:v>
                </c:pt>
                <c:pt idx="11805">
                  <c:v>0.68803000000000003</c:v>
                </c:pt>
                <c:pt idx="11806">
                  <c:v>0.68941600000000003</c:v>
                </c:pt>
                <c:pt idx="11807">
                  <c:v>0.68941600000000003</c:v>
                </c:pt>
                <c:pt idx="11808">
                  <c:v>0.690307</c:v>
                </c:pt>
                <c:pt idx="11809">
                  <c:v>0.69125199999999898</c:v>
                </c:pt>
                <c:pt idx="11810">
                  <c:v>0.69228500000000004</c:v>
                </c:pt>
                <c:pt idx="11811">
                  <c:v>0.69329399999999897</c:v>
                </c:pt>
                <c:pt idx="11812">
                  <c:v>0.69448600000000005</c:v>
                </c:pt>
                <c:pt idx="11813">
                  <c:v>0.69558299999999895</c:v>
                </c:pt>
                <c:pt idx="11814">
                  <c:v>0.69730099999999895</c:v>
                </c:pt>
                <c:pt idx="11815">
                  <c:v>0.69862400000000002</c:v>
                </c:pt>
                <c:pt idx="11816">
                  <c:v>0.70023100000000005</c:v>
                </c:pt>
                <c:pt idx="11817">
                  <c:v>0.70023100000000005</c:v>
                </c:pt>
                <c:pt idx="11818">
                  <c:v>0.70206400000000002</c:v>
                </c:pt>
                <c:pt idx="11819">
                  <c:v>0.703896999999999</c:v>
                </c:pt>
                <c:pt idx="11820">
                  <c:v>0.70578300000000005</c:v>
                </c:pt>
                <c:pt idx="11821">
                  <c:v>0.70773299999999895</c:v>
                </c:pt>
                <c:pt idx="11822">
                  <c:v>0.70961600000000002</c:v>
                </c:pt>
                <c:pt idx="11823">
                  <c:v>0.71177400000000002</c:v>
                </c:pt>
                <c:pt idx="11824">
                  <c:v>0.71414699999999898</c:v>
                </c:pt>
                <c:pt idx="11825">
                  <c:v>0.71605799999999897</c:v>
                </c:pt>
                <c:pt idx="11826">
                  <c:v>0.71820799999999896</c:v>
                </c:pt>
                <c:pt idx="11827">
                  <c:v>0.72045400000000004</c:v>
                </c:pt>
                <c:pt idx="11828">
                  <c:v>0.72045400000000004</c:v>
                </c:pt>
                <c:pt idx="11829">
                  <c:v>0.72263200000000005</c:v>
                </c:pt>
                <c:pt idx="11830">
                  <c:v>0.72454600000000002</c:v>
                </c:pt>
                <c:pt idx="11831">
                  <c:v>0.72682500000000005</c:v>
                </c:pt>
                <c:pt idx="11832">
                  <c:v>0.72879799999999895</c:v>
                </c:pt>
                <c:pt idx="11833">
                  <c:v>0.73114400000000002</c:v>
                </c:pt>
                <c:pt idx="11834">
                  <c:v>0.73313700000000004</c:v>
                </c:pt>
                <c:pt idx="11835">
                  <c:v>0.73527200000000004</c:v>
                </c:pt>
                <c:pt idx="11836">
                  <c:v>0.73753500000000005</c:v>
                </c:pt>
                <c:pt idx="11837">
                  <c:v>0.73982599999999898</c:v>
                </c:pt>
                <c:pt idx="11838">
                  <c:v>0.74202299999999899</c:v>
                </c:pt>
                <c:pt idx="11839">
                  <c:v>0.74202299999999899</c:v>
                </c:pt>
                <c:pt idx="11840">
                  <c:v>0.74431700000000001</c:v>
                </c:pt>
                <c:pt idx="11841">
                  <c:v>0.74682300000000001</c:v>
                </c:pt>
                <c:pt idx="11842">
                  <c:v>0.74911399999999895</c:v>
                </c:pt>
                <c:pt idx="11843">
                  <c:v>0.75139900000000004</c:v>
                </c:pt>
                <c:pt idx="11844">
                  <c:v>0.75373100000000004</c:v>
                </c:pt>
                <c:pt idx="11845">
                  <c:v>0.75594799999999895</c:v>
                </c:pt>
                <c:pt idx="11846">
                  <c:v>0.75815900000000003</c:v>
                </c:pt>
                <c:pt idx="11847">
                  <c:v>0.76045399999999896</c:v>
                </c:pt>
                <c:pt idx="11848">
                  <c:v>0.76270499999999897</c:v>
                </c:pt>
                <c:pt idx="11849">
                  <c:v>0.76270499999999897</c:v>
                </c:pt>
                <c:pt idx="11850">
                  <c:v>0.76502300000000001</c:v>
                </c:pt>
                <c:pt idx="11851">
                  <c:v>0.76745799999999897</c:v>
                </c:pt>
                <c:pt idx="11852">
                  <c:v>0.76991299999999896</c:v>
                </c:pt>
                <c:pt idx="11853">
                  <c:v>0.772397</c:v>
                </c:pt>
                <c:pt idx="11854">
                  <c:v>0.77507499999999896</c:v>
                </c:pt>
                <c:pt idx="11855">
                  <c:v>0.77749500000000005</c:v>
                </c:pt>
                <c:pt idx="11856">
                  <c:v>0.78001600000000004</c:v>
                </c:pt>
                <c:pt idx="11857">
                  <c:v>0.78254400000000002</c:v>
                </c:pt>
                <c:pt idx="11858">
                  <c:v>0.784967999999999</c:v>
                </c:pt>
                <c:pt idx="11859">
                  <c:v>0.78750399999999898</c:v>
                </c:pt>
                <c:pt idx="11860">
                  <c:v>0.78750399999999898</c:v>
                </c:pt>
                <c:pt idx="11861">
                  <c:v>0.79007700000000003</c:v>
                </c:pt>
                <c:pt idx="11862">
                  <c:v>0.79254400000000003</c:v>
                </c:pt>
                <c:pt idx="11863">
                  <c:v>0.79490899999999898</c:v>
                </c:pt>
                <c:pt idx="11864">
                  <c:v>0.79722899999999897</c:v>
                </c:pt>
                <c:pt idx="11865">
                  <c:v>0.79951700000000003</c:v>
                </c:pt>
                <c:pt idx="11866">
                  <c:v>0.80171400000000004</c:v>
                </c:pt>
                <c:pt idx="11867">
                  <c:v>0.80393599999999898</c:v>
                </c:pt>
                <c:pt idx="11868">
                  <c:v>0.80617700000000003</c:v>
                </c:pt>
                <c:pt idx="11869">
                  <c:v>0.80826900000000002</c:v>
                </c:pt>
                <c:pt idx="11870">
                  <c:v>0.80826900000000002</c:v>
                </c:pt>
                <c:pt idx="11871">
                  <c:v>0.81057599999999896</c:v>
                </c:pt>
                <c:pt idx="11872">
                  <c:v>0.81295399999999896</c:v>
                </c:pt>
                <c:pt idx="11873">
                  <c:v>0.81523900000000005</c:v>
                </c:pt>
                <c:pt idx="11874">
                  <c:v>0.81747499999999895</c:v>
                </c:pt>
                <c:pt idx="11875">
                  <c:v>0.819662</c:v>
                </c:pt>
                <c:pt idx="11876">
                  <c:v>0.82205700000000004</c:v>
                </c:pt>
                <c:pt idx="11877">
                  <c:v>0.82438900000000004</c:v>
                </c:pt>
                <c:pt idx="11878">
                  <c:v>0.826573</c:v>
                </c:pt>
                <c:pt idx="11879">
                  <c:v>0.82896499999999895</c:v>
                </c:pt>
                <c:pt idx="11880">
                  <c:v>0.83146600000000004</c:v>
                </c:pt>
                <c:pt idx="11881">
                  <c:v>0.83146600000000004</c:v>
                </c:pt>
                <c:pt idx="11882">
                  <c:v>0.834009</c:v>
                </c:pt>
                <c:pt idx="11883">
                  <c:v>0.83632200000000001</c:v>
                </c:pt>
                <c:pt idx="11884">
                  <c:v>0.83859799999999896</c:v>
                </c:pt>
                <c:pt idx="11885">
                  <c:v>0.84085699999999897</c:v>
                </c:pt>
                <c:pt idx="11886">
                  <c:v>0.84306999999999899</c:v>
                </c:pt>
                <c:pt idx="11887">
                  <c:v>0.84528300000000001</c:v>
                </c:pt>
                <c:pt idx="11888">
                  <c:v>0.847324999999999</c:v>
                </c:pt>
                <c:pt idx="11889">
                  <c:v>0.84953699999999899</c:v>
                </c:pt>
                <c:pt idx="11890">
                  <c:v>0.85184000000000004</c:v>
                </c:pt>
                <c:pt idx="11891">
                  <c:v>0.85392500000000005</c:v>
                </c:pt>
                <c:pt idx="11892">
                  <c:v>0.85392500000000005</c:v>
                </c:pt>
                <c:pt idx="11893">
                  <c:v>0.85589400000000004</c:v>
                </c:pt>
                <c:pt idx="11894">
                  <c:v>0.85793399999999898</c:v>
                </c:pt>
                <c:pt idx="11895">
                  <c:v>0.85973500000000003</c:v>
                </c:pt>
                <c:pt idx="11896">
                  <c:v>0.86171799999999898</c:v>
                </c:pt>
                <c:pt idx="11897">
                  <c:v>0.86349200000000004</c:v>
                </c:pt>
                <c:pt idx="11898">
                  <c:v>0.86548999999999898</c:v>
                </c:pt>
                <c:pt idx="11899">
                  <c:v>0.86724000000000001</c:v>
                </c:pt>
                <c:pt idx="11900">
                  <c:v>0.86908600000000003</c:v>
                </c:pt>
                <c:pt idx="11901">
                  <c:v>0.87080199999999897</c:v>
                </c:pt>
                <c:pt idx="11902">
                  <c:v>0.87080199999999897</c:v>
                </c:pt>
                <c:pt idx="11903">
                  <c:v>0.87245499999999898</c:v>
                </c:pt>
                <c:pt idx="11904">
                  <c:v>0.87422500000000003</c:v>
                </c:pt>
                <c:pt idx="11905">
                  <c:v>0.87595100000000004</c:v>
                </c:pt>
                <c:pt idx="11906">
                  <c:v>0.87763500000000005</c:v>
                </c:pt>
                <c:pt idx="11907">
                  <c:v>0.87926199999999899</c:v>
                </c:pt>
                <c:pt idx="11908">
                  <c:v>0.88111799999999896</c:v>
                </c:pt>
                <c:pt idx="11909">
                  <c:v>0.88277700000000003</c:v>
                </c:pt>
                <c:pt idx="11910">
                  <c:v>0.88456400000000002</c:v>
                </c:pt>
                <c:pt idx="11911">
                  <c:v>0.88627100000000003</c:v>
                </c:pt>
                <c:pt idx="11912">
                  <c:v>0.88815100000000002</c:v>
                </c:pt>
                <c:pt idx="11913">
                  <c:v>0.88815100000000002</c:v>
                </c:pt>
                <c:pt idx="11914">
                  <c:v>0.889983999999999</c:v>
                </c:pt>
                <c:pt idx="11915">
                  <c:v>0.891732999999999</c:v>
                </c:pt>
                <c:pt idx="11916">
                  <c:v>0.89370400000000005</c:v>
                </c:pt>
                <c:pt idx="11917">
                  <c:v>0.89558199999999899</c:v>
                </c:pt>
                <c:pt idx="11918">
                  <c:v>0.89746000000000004</c:v>
                </c:pt>
                <c:pt idx="11919">
                  <c:v>0.89935799999999899</c:v>
                </c:pt>
                <c:pt idx="11920">
                  <c:v>0.90121899999999899</c:v>
                </c:pt>
                <c:pt idx="11921">
                  <c:v>0.90309399999999895</c:v>
                </c:pt>
                <c:pt idx="11922">
                  <c:v>0.90517800000000004</c:v>
                </c:pt>
                <c:pt idx="11923">
                  <c:v>0.90725900000000004</c:v>
                </c:pt>
                <c:pt idx="11924">
                  <c:v>0.90725900000000004</c:v>
                </c:pt>
                <c:pt idx="11925">
                  <c:v>0.90922400000000003</c:v>
                </c:pt>
                <c:pt idx="11926">
                  <c:v>0.91111900000000001</c:v>
                </c:pt>
                <c:pt idx="11927">
                  <c:v>0.91339700000000001</c:v>
                </c:pt>
                <c:pt idx="11928">
                  <c:v>0.91512000000000004</c:v>
                </c:pt>
                <c:pt idx="11929">
                  <c:v>0.91706399999999899</c:v>
                </c:pt>
                <c:pt idx="11930">
                  <c:v>0.91899500000000001</c:v>
                </c:pt>
                <c:pt idx="11931">
                  <c:v>0.92078700000000002</c:v>
                </c:pt>
                <c:pt idx="11932">
                  <c:v>0.92280899999999899</c:v>
                </c:pt>
                <c:pt idx="11933">
                  <c:v>0.92455600000000004</c:v>
                </c:pt>
                <c:pt idx="11934">
                  <c:v>0.92455600000000004</c:v>
                </c:pt>
                <c:pt idx="11935">
                  <c:v>0.92662999999999895</c:v>
                </c:pt>
                <c:pt idx="11936">
                  <c:v>0.92895700000000003</c:v>
                </c:pt>
                <c:pt idx="11937">
                  <c:v>0.93083499999999897</c:v>
                </c:pt>
                <c:pt idx="11938">
                  <c:v>0.93316100000000002</c:v>
                </c:pt>
                <c:pt idx="11939">
                  <c:v>0.93498300000000001</c:v>
                </c:pt>
                <c:pt idx="11940">
                  <c:v>0.93753900000000001</c:v>
                </c:pt>
                <c:pt idx="11941">
                  <c:v>0.93953799999999899</c:v>
                </c:pt>
                <c:pt idx="11942">
                  <c:v>0.94176099999999896</c:v>
                </c:pt>
                <c:pt idx="11943">
                  <c:v>0.94344499999999898</c:v>
                </c:pt>
                <c:pt idx="11944">
                  <c:v>0.94579100000000005</c:v>
                </c:pt>
                <c:pt idx="11945">
                  <c:v>0.94579100000000005</c:v>
                </c:pt>
                <c:pt idx="11946">
                  <c:v>0.94767299999999899</c:v>
                </c:pt>
                <c:pt idx="11947">
                  <c:v>0.94979599999999897</c:v>
                </c:pt>
                <c:pt idx="11948">
                  <c:v>0.95179199999999897</c:v>
                </c:pt>
                <c:pt idx="11949">
                  <c:v>0.95391999999999899</c:v>
                </c:pt>
                <c:pt idx="11950">
                  <c:v>0.955596</c:v>
                </c:pt>
                <c:pt idx="11951">
                  <c:v>0.95761700000000005</c:v>
                </c:pt>
                <c:pt idx="11952">
                  <c:v>0.95957599999999899</c:v>
                </c:pt>
                <c:pt idx="11953">
                  <c:v>0.96135999999999899</c:v>
                </c:pt>
                <c:pt idx="11954">
                  <c:v>0.96323000000000003</c:v>
                </c:pt>
                <c:pt idx="11955">
                  <c:v>0.96323000000000003</c:v>
                </c:pt>
                <c:pt idx="11956">
                  <c:v>0.96504000000000001</c:v>
                </c:pt>
                <c:pt idx="11957">
                  <c:v>0.96692500000000003</c:v>
                </c:pt>
                <c:pt idx="11958">
                  <c:v>0.96860900000000005</c:v>
                </c:pt>
                <c:pt idx="11959">
                  <c:v>0.97042099999999898</c:v>
                </c:pt>
                <c:pt idx="11960">
                  <c:v>0.971996999999999</c:v>
                </c:pt>
                <c:pt idx="11961">
                  <c:v>0.97345599999999899</c:v>
                </c:pt>
                <c:pt idx="11962">
                  <c:v>0.97528999999999899</c:v>
                </c:pt>
                <c:pt idx="11963">
                  <c:v>0.97704400000000002</c:v>
                </c:pt>
                <c:pt idx="11964">
                  <c:v>0.97852499999999898</c:v>
                </c:pt>
                <c:pt idx="11965">
                  <c:v>0.98021199999999897</c:v>
                </c:pt>
                <c:pt idx="11966">
                  <c:v>0.98021199999999897</c:v>
                </c:pt>
                <c:pt idx="11967">
                  <c:v>0.98196600000000001</c:v>
                </c:pt>
                <c:pt idx="11968">
                  <c:v>0.98360999999999899</c:v>
                </c:pt>
                <c:pt idx="11969">
                  <c:v>0.98541599999999896</c:v>
                </c:pt>
                <c:pt idx="11970">
                  <c:v>0.98700200000000005</c:v>
                </c:pt>
                <c:pt idx="11971">
                  <c:v>0.988402</c:v>
                </c:pt>
                <c:pt idx="11972">
                  <c:v>0.99010500000000001</c:v>
                </c:pt>
                <c:pt idx="11973">
                  <c:v>0.99164300000000005</c:v>
                </c:pt>
                <c:pt idx="11974">
                  <c:v>0.99315699999999896</c:v>
                </c:pt>
                <c:pt idx="11975">
                  <c:v>0.99477199999999899</c:v>
                </c:pt>
                <c:pt idx="11976">
                  <c:v>0.99629900000000005</c:v>
                </c:pt>
                <c:pt idx="11977">
                  <c:v>0.99629900000000005</c:v>
                </c:pt>
                <c:pt idx="11978">
                  <c:v>0.99809499999999896</c:v>
                </c:pt>
                <c:pt idx="11979">
                  <c:v>0.999138999999999</c:v>
                </c:pt>
                <c:pt idx="11980">
                  <c:v>1.0005850000000001</c:v>
                </c:pt>
                <c:pt idx="11981">
                  <c:v>1.00209499999999</c:v>
                </c:pt>
                <c:pt idx="11982">
                  <c:v>1.00358999999999</c:v>
                </c:pt>
                <c:pt idx="11983">
                  <c:v>1.0048550000000001</c:v>
                </c:pt>
                <c:pt idx="11984">
                  <c:v>1.00625399999999</c:v>
                </c:pt>
                <c:pt idx="11985">
                  <c:v>1.0074559999999899</c:v>
                </c:pt>
                <c:pt idx="11986">
                  <c:v>1.00879099999999</c:v>
                </c:pt>
                <c:pt idx="11987">
                  <c:v>1.00879099999999</c:v>
                </c:pt>
                <c:pt idx="11988">
                  <c:v>1.0102199999999899</c:v>
                </c:pt>
                <c:pt idx="11989">
                  <c:v>1.01104499999999</c:v>
                </c:pt>
                <c:pt idx="11990">
                  <c:v>1.0121420000000001</c:v>
                </c:pt>
                <c:pt idx="11991">
                  <c:v>1.013185</c:v>
                </c:pt>
                <c:pt idx="11992">
                  <c:v>1.01401699999999</c:v>
                </c:pt>
                <c:pt idx="11993">
                  <c:v>1.0147269999999899</c:v>
                </c:pt>
                <c:pt idx="11994">
                  <c:v>1.01558199999999</c:v>
                </c:pt>
                <c:pt idx="11995">
                  <c:v>1.0161260000000001</c:v>
                </c:pt>
                <c:pt idx="11996">
                  <c:v>1.0168429999999899</c:v>
                </c:pt>
                <c:pt idx="11997">
                  <c:v>1.0177430000000001</c:v>
                </c:pt>
                <c:pt idx="11998">
                  <c:v>1.0177430000000001</c:v>
                </c:pt>
                <c:pt idx="11999">
                  <c:v>1.01831599999999</c:v>
                </c:pt>
                <c:pt idx="12000">
                  <c:v>1.0190699999999899</c:v>
                </c:pt>
                <c:pt idx="12001">
                  <c:v>1.019382</c:v>
                </c:pt>
                <c:pt idx="12002">
                  <c:v>1.02001699999999</c:v>
                </c:pt>
                <c:pt idx="12003">
                  <c:v>1.02058099999999</c:v>
                </c:pt>
                <c:pt idx="12004">
                  <c:v>1.0211809999999899</c:v>
                </c:pt>
                <c:pt idx="12005">
                  <c:v>1.0216350000000001</c:v>
                </c:pt>
                <c:pt idx="12006">
                  <c:v>1.0219750000000001</c:v>
                </c:pt>
                <c:pt idx="12007">
                  <c:v>1.022294</c:v>
                </c:pt>
                <c:pt idx="12008">
                  <c:v>1.022294</c:v>
                </c:pt>
                <c:pt idx="12009">
                  <c:v>1.022826</c:v>
                </c:pt>
                <c:pt idx="12010">
                  <c:v>1.0233859999999899</c:v>
                </c:pt>
                <c:pt idx="12011">
                  <c:v>1.0237890000000001</c:v>
                </c:pt>
                <c:pt idx="12012">
                  <c:v>1.0242770000000001</c:v>
                </c:pt>
                <c:pt idx="12013">
                  <c:v>1.0246170000000001</c:v>
                </c:pt>
                <c:pt idx="12014">
                  <c:v>1.02540399999999</c:v>
                </c:pt>
                <c:pt idx="12015">
                  <c:v>1.02584399999999</c:v>
                </c:pt>
                <c:pt idx="12016">
                  <c:v>1.02642999999999</c:v>
                </c:pt>
                <c:pt idx="12017">
                  <c:v>1.02700999999999</c:v>
                </c:pt>
                <c:pt idx="12018">
                  <c:v>1.027606</c:v>
                </c:pt>
                <c:pt idx="12019">
                  <c:v>1.027606</c:v>
                </c:pt>
                <c:pt idx="12020">
                  <c:v>1.0281560000000001</c:v>
                </c:pt>
                <c:pt idx="12021">
                  <c:v>1.028761</c:v>
                </c:pt>
                <c:pt idx="12022">
                  <c:v>1.0292460000000001</c:v>
                </c:pt>
                <c:pt idx="12023">
                  <c:v>1.0299529999999899</c:v>
                </c:pt>
                <c:pt idx="12024">
                  <c:v>1.02987399999999</c:v>
                </c:pt>
                <c:pt idx="12025">
                  <c:v>1.030475</c:v>
                </c:pt>
                <c:pt idx="12026">
                  <c:v>1.0311729999999899</c:v>
                </c:pt>
                <c:pt idx="12027">
                  <c:v>1.0315460000000001</c:v>
                </c:pt>
                <c:pt idx="12028">
                  <c:v>1.03217099999999</c:v>
                </c:pt>
                <c:pt idx="12029">
                  <c:v>1.0327230000000001</c:v>
                </c:pt>
                <c:pt idx="12030">
                  <c:v>1.0327230000000001</c:v>
                </c:pt>
                <c:pt idx="12031">
                  <c:v>1.033128</c:v>
                </c:pt>
                <c:pt idx="12032">
                  <c:v>1.03345299999999</c:v>
                </c:pt>
                <c:pt idx="12033">
                  <c:v>1.0337430000000001</c:v>
                </c:pt>
                <c:pt idx="12034">
                  <c:v>1.0339389999999899</c:v>
                </c:pt>
                <c:pt idx="12035">
                  <c:v>1.034343</c:v>
                </c:pt>
                <c:pt idx="12036">
                  <c:v>1.03498599999999</c:v>
                </c:pt>
                <c:pt idx="12037">
                  <c:v>1.035209</c:v>
                </c:pt>
                <c:pt idx="12038">
                  <c:v>1.0363039999999899</c:v>
                </c:pt>
                <c:pt idx="12039">
                  <c:v>1.0364329999999899</c:v>
                </c:pt>
                <c:pt idx="12040">
                  <c:v>1.0364329999999899</c:v>
                </c:pt>
                <c:pt idx="12041">
                  <c:v>1.0372250000000001</c:v>
                </c:pt>
                <c:pt idx="12042">
                  <c:v>1.03793899999999</c:v>
                </c:pt>
                <c:pt idx="12043">
                  <c:v>1.0379</c:v>
                </c:pt>
                <c:pt idx="12044">
                  <c:v>1.0380910000000001</c:v>
                </c:pt>
                <c:pt idx="12045">
                  <c:v>1.0384359999999899</c:v>
                </c:pt>
                <c:pt idx="12046">
                  <c:v>1.03832999999999</c:v>
                </c:pt>
                <c:pt idx="12047">
                  <c:v>1.03903999999999</c:v>
                </c:pt>
                <c:pt idx="12048">
                  <c:v>1.0391570000000001</c:v>
                </c:pt>
                <c:pt idx="12049">
                  <c:v>1.039482</c:v>
                </c:pt>
                <c:pt idx="12050">
                  <c:v>1.03961499999999</c:v>
                </c:pt>
                <c:pt idx="12051">
                  <c:v>1.03961499999999</c:v>
                </c:pt>
                <c:pt idx="12052">
                  <c:v>1.0400259999999899</c:v>
                </c:pt>
                <c:pt idx="12053">
                  <c:v>1.0400050000000001</c:v>
                </c:pt>
                <c:pt idx="12054">
                  <c:v>1.0399830000000001</c:v>
                </c:pt>
                <c:pt idx="12055">
                  <c:v>1.03987099999999</c:v>
                </c:pt>
                <c:pt idx="12056">
                  <c:v>1.0397700000000001</c:v>
                </c:pt>
                <c:pt idx="12057">
                  <c:v>1.03899699999999</c:v>
                </c:pt>
                <c:pt idx="12058">
                  <c:v>1.0383260000000001</c:v>
                </c:pt>
                <c:pt idx="12059">
                  <c:v>1.0377209999999899</c:v>
                </c:pt>
                <c:pt idx="12060">
                  <c:v>1.0376620000000001</c:v>
                </c:pt>
                <c:pt idx="12061">
                  <c:v>1.0376620000000001</c:v>
                </c:pt>
                <c:pt idx="12062">
                  <c:v>1.0374140000000001</c:v>
                </c:pt>
                <c:pt idx="12063">
                  <c:v>1.037609</c:v>
                </c:pt>
                <c:pt idx="12064">
                  <c:v>1.0376129999999899</c:v>
                </c:pt>
                <c:pt idx="12065">
                  <c:v>1.037552</c:v>
                </c:pt>
                <c:pt idx="12066">
                  <c:v>1.0374410000000001</c:v>
                </c:pt>
                <c:pt idx="12067">
                  <c:v>1.0370269999999899</c:v>
                </c:pt>
                <c:pt idx="12068">
                  <c:v>1.0369349999999899</c:v>
                </c:pt>
                <c:pt idx="12069">
                  <c:v>1.0359210000000001</c:v>
                </c:pt>
                <c:pt idx="12070">
                  <c:v>1.035012</c:v>
                </c:pt>
                <c:pt idx="12071">
                  <c:v>1.0342720000000001</c:v>
                </c:pt>
                <c:pt idx="12072">
                  <c:v>1.0342720000000001</c:v>
                </c:pt>
                <c:pt idx="12073">
                  <c:v>1.0341119999999899</c:v>
                </c:pt>
                <c:pt idx="12074">
                  <c:v>1.032675</c:v>
                </c:pt>
                <c:pt idx="12075">
                  <c:v>1.031827</c:v>
                </c:pt>
                <c:pt idx="12076">
                  <c:v>1.0309600000000001</c:v>
                </c:pt>
                <c:pt idx="12077">
                  <c:v>1.0303089999999899</c:v>
                </c:pt>
                <c:pt idx="12078">
                  <c:v>1.030016</c:v>
                </c:pt>
                <c:pt idx="12079">
                  <c:v>1.0294829999999899</c:v>
                </c:pt>
                <c:pt idx="12080">
                  <c:v>1.0291170000000001</c:v>
                </c:pt>
                <c:pt idx="12081">
                  <c:v>1.028953</c:v>
                </c:pt>
                <c:pt idx="12082">
                  <c:v>1.02821399999999</c:v>
                </c:pt>
                <c:pt idx="12083">
                  <c:v>1.02821399999999</c:v>
                </c:pt>
                <c:pt idx="12084">
                  <c:v>1.02743099999999</c:v>
                </c:pt>
                <c:pt idx="12085">
                  <c:v>1.026783</c:v>
                </c:pt>
                <c:pt idx="12086">
                  <c:v>1.02644</c:v>
                </c:pt>
                <c:pt idx="12087">
                  <c:v>1.0255350000000001</c:v>
                </c:pt>
                <c:pt idx="12088">
                  <c:v>1.0244679999999899</c:v>
                </c:pt>
                <c:pt idx="12089">
                  <c:v>1.0236749999999899</c:v>
                </c:pt>
                <c:pt idx="12090">
                  <c:v>1.0228759999999899</c:v>
                </c:pt>
                <c:pt idx="12091">
                  <c:v>1.02234899999999</c:v>
                </c:pt>
                <c:pt idx="12092">
                  <c:v>1.0217830000000001</c:v>
                </c:pt>
                <c:pt idx="12093">
                  <c:v>1.0217830000000001</c:v>
                </c:pt>
                <c:pt idx="12094">
                  <c:v>1.020777</c:v>
                </c:pt>
                <c:pt idx="12095">
                  <c:v>1.0206059999999899</c:v>
                </c:pt>
                <c:pt idx="12096">
                  <c:v>1.0200640000000001</c:v>
                </c:pt>
                <c:pt idx="12097">
                  <c:v>1.0188740000000001</c:v>
                </c:pt>
                <c:pt idx="12098">
                  <c:v>1.01787099999999</c:v>
                </c:pt>
                <c:pt idx="12099">
                  <c:v>1.01708799999999</c:v>
                </c:pt>
                <c:pt idx="12100">
                  <c:v>1.0164869999999899</c:v>
                </c:pt>
                <c:pt idx="12101">
                  <c:v>1.0154559999999899</c:v>
                </c:pt>
                <c:pt idx="12102">
                  <c:v>1.014985</c:v>
                </c:pt>
                <c:pt idx="12103">
                  <c:v>1.01487199999999</c:v>
                </c:pt>
                <c:pt idx="12104">
                  <c:v>1.01487199999999</c:v>
                </c:pt>
                <c:pt idx="12105">
                  <c:v>1.0142450000000001</c:v>
                </c:pt>
                <c:pt idx="12106">
                  <c:v>1.014375</c:v>
                </c:pt>
                <c:pt idx="12107">
                  <c:v>1.0143470000000001</c:v>
                </c:pt>
                <c:pt idx="12108">
                  <c:v>1.01360099999999</c:v>
                </c:pt>
                <c:pt idx="12109">
                  <c:v>1.0129570000000001</c:v>
                </c:pt>
                <c:pt idx="12110">
                  <c:v>1.0127729999999899</c:v>
                </c:pt>
                <c:pt idx="12111">
                  <c:v>1.01194899999999</c:v>
                </c:pt>
                <c:pt idx="12112">
                  <c:v>1.01131999999999</c:v>
                </c:pt>
                <c:pt idx="12113">
                  <c:v>1.01012199999999</c:v>
                </c:pt>
                <c:pt idx="12114">
                  <c:v>1.01012199999999</c:v>
                </c:pt>
                <c:pt idx="12115">
                  <c:v>1.0090269999999899</c:v>
                </c:pt>
                <c:pt idx="12116">
                  <c:v>1.0087999999999899</c:v>
                </c:pt>
                <c:pt idx="12117">
                  <c:v>1.0074160000000001</c:v>
                </c:pt>
                <c:pt idx="12118">
                  <c:v>1.006572</c:v>
                </c:pt>
                <c:pt idx="12119">
                  <c:v>1.005735</c:v>
                </c:pt>
                <c:pt idx="12120">
                  <c:v>1.00524199999999</c:v>
                </c:pt>
                <c:pt idx="12121">
                  <c:v>1.00423799999999</c:v>
                </c:pt>
                <c:pt idx="12122">
                  <c:v>1.003665</c:v>
                </c:pt>
                <c:pt idx="12123">
                  <c:v>1.0026790000000001</c:v>
                </c:pt>
                <c:pt idx="12124">
                  <c:v>1.0015369999999899</c:v>
                </c:pt>
                <c:pt idx="12125">
                  <c:v>1.0015369999999899</c:v>
                </c:pt>
                <c:pt idx="12126">
                  <c:v>1.0002470000000001</c:v>
                </c:pt>
                <c:pt idx="12127">
                  <c:v>0.99937100000000001</c:v>
                </c:pt>
                <c:pt idx="12128">
                  <c:v>0.99787000000000003</c:v>
                </c:pt>
                <c:pt idx="12129">
                  <c:v>0.99634599999999895</c:v>
                </c:pt>
                <c:pt idx="12130">
                  <c:v>0.99529299999999898</c:v>
                </c:pt>
                <c:pt idx="12131">
                  <c:v>0.99409199999999898</c:v>
                </c:pt>
                <c:pt idx="12132">
                  <c:v>0.99272099999999897</c:v>
                </c:pt>
                <c:pt idx="12133">
                  <c:v>0.99097500000000005</c:v>
                </c:pt>
                <c:pt idx="12134">
                  <c:v>0.98966699999999896</c:v>
                </c:pt>
                <c:pt idx="12135">
                  <c:v>0.98812199999999895</c:v>
                </c:pt>
                <c:pt idx="12136">
                  <c:v>0.98812199999999895</c:v>
                </c:pt>
                <c:pt idx="12137">
                  <c:v>0.98646900000000004</c:v>
                </c:pt>
                <c:pt idx="12138">
                  <c:v>0.98457700000000004</c:v>
                </c:pt>
                <c:pt idx="12139">
                  <c:v>0.98340700000000003</c:v>
                </c:pt>
                <c:pt idx="12140">
                  <c:v>0.98149699999999895</c:v>
                </c:pt>
                <c:pt idx="12141">
                  <c:v>0.97968999999999895</c:v>
                </c:pt>
                <c:pt idx="12142">
                  <c:v>0.97835799999999895</c:v>
                </c:pt>
                <c:pt idx="12143">
                  <c:v>0.976553</c:v>
                </c:pt>
                <c:pt idx="12144">
                  <c:v>0.97445899999999896</c:v>
                </c:pt>
                <c:pt idx="12145">
                  <c:v>0.973185999999999</c:v>
                </c:pt>
                <c:pt idx="12146">
                  <c:v>0.973185999999999</c:v>
                </c:pt>
                <c:pt idx="12147">
                  <c:v>0.97141599999999895</c:v>
                </c:pt>
                <c:pt idx="12148">
                  <c:v>0.96950400000000003</c:v>
                </c:pt>
                <c:pt idx="12149">
                  <c:v>0.96772400000000003</c:v>
                </c:pt>
                <c:pt idx="12150">
                  <c:v>0.96592800000000001</c:v>
                </c:pt>
                <c:pt idx="12151">
                  <c:v>0.96429799999999899</c:v>
                </c:pt>
                <c:pt idx="12152">
                  <c:v>0.96239399999999897</c:v>
                </c:pt>
                <c:pt idx="12153">
                  <c:v>0.96055800000000002</c:v>
                </c:pt>
                <c:pt idx="12154">
                  <c:v>0.95884000000000003</c:v>
                </c:pt>
                <c:pt idx="12155">
                  <c:v>0.95697299999999896</c:v>
                </c:pt>
                <c:pt idx="12156">
                  <c:v>0.95537300000000003</c:v>
                </c:pt>
                <c:pt idx="12157">
                  <c:v>0.95537300000000003</c:v>
                </c:pt>
                <c:pt idx="12158">
                  <c:v>0.95335899999999896</c:v>
                </c:pt>
                <c:pt idx="12159">
                  <c:v>0.95150199999999896</c:v>
                </c:pt>
                <c:pt idx="12160">
                  <c:v>0.94963799999999898</c:v>
                </c:pt>
                <c:pt idx="12161">
                  <c:v>0.94757899999999895</c:v>
                </c:pt>
                <c:pt idx="12162">
                  <c:v>0.94536100000000001</c:v>
                </c:pt>
                <c:pt idx="12163">
                  <c:v>0.94340400000000002</c:v>
                </c:pt>
                <c:pt idx="12164">
                  <c:v>0.94088099999999897</c:v>
                </c:pt>
                <c:pt idx="12165">
                  <c:v>0.93864300000000001</c:v>
                </c:pt>
                <c:pt idx="12166">
                  <c:v>0.93652199999999897</c:v>
                </c:pt>
                <c:pt idx="12167">
                  <c:v>0.93398099999999895</c:v>
                </c:pt>
                <c:pt idx="12168">
                  <c:v>0.93398099999999895</c:v>
                </c:pt>
                <c:pt idx="12169">
                  <c:v>0.93174800000000002</c:v>
                </c:pt>
                <c:pt idx="12170">
                  <c:v>0.92938500000000002</c:v>
                </c:pt>
                <c:pt idx="12171">
                  <c:v>0.92722800000000005</c:v>
                </c:pt>
                <c:pt idx="12172">
                  <c:v>0.92491599999999896</c:v>
                </c:pt>
                <c:pt idx="12173">
                  <c:v>0.92285200000000001</c:v>
                </c:pt>
                <c:pt idx="12174">
                  <c:v>0.92093100000000006</c:v>
                </c:pt>
                <c:pt idx="12175">
                  <c:v>0.91875099999999899</c:v>
                </c:pt>
                <c:pt idx="12176">
                  <c:v>0.91614799999999896</c:v>
                </c:pt>
                <c:pt idx="12177">
                  <c:v>0.91408</c:v>
                </c:pt>
                <c:pt idx="12178">
                  <c:v>0.91408</c:v>
                </c:pt>
                <c:pt idx="12179">
                  <c:v>0.91209200000000001</c:v>
                </c:pt>
                <c:pt idx="12180">
                  <c:v>0.910550999999999</c:v>
                </c:pt>
                <c:pt idx="12181">
                  <c:v>0.90869800000000001</c:v>
                </c:pt>
                <c:pt idx="12182">
                  <c:v>0.90697300000000003</c:v>
                </c:pt>
                <c:pt idx="12183">
                  <c:v>0.90512700000000001</c:v>
                </c:pt>
                <c:pt idx="12184">
                  <c:v>0.90344599999999897</c:v>
                </c:pt>
                <c:pt idx="12185">
                  <c:v>0.90171599999999896</c:v>
                </c:pt>
                <c:pt idx="12186">
                  <c:v>0.9</c:v>
                </c:pt>
                <c:pt idx="12187">
                  <c:v>0.89836199999999899</c:v>
                </c:pt>
                <c:pt idx="12188">
                  <c:v>0.89697099999999896</c:v>
                </c:pt>
                <c:pt idx="12189">
                  <c:v>0.89697099999999896</c:v>
                </c:pt>
                <c:pt idx="12190">
                  <c:v>0.895594</c:v>
                </c:pt>
                <c:pt idx="12191">
                  <c:v>0.89428300000000005</c:v>
                </c:pt>
                <c:pt idx="12192">
                  <c:v>0.89293900000000004</c:v>
                </c:pt>
                <c:pt idx="12193">
                  <c:v>0.89155399999999896</c:v>
                </c:pt>
                <c:pt idx="12194">
                  <c:v>0.89019000000000004</c:v>
                </c:pt>
                <c:pt idx="12195">
                  <c:v>0.88880999999999899</c:v>
                </c:pt>
                <c:pt idx="12196">
                  <c:v>0.88737699999999897</c:v>
                </c:pt>
                <c:pt idx="12197">
                  <c:v>0.88617000000000001</c:v>
                </c:pt>
                <c:pt idx="12198">
                  <c:v>0.88475099999999895</c:v>
                </c:pt>
                <c:pt idx="12199">
                  <c:v>0.88475099999999895</c:v>
                </c:pt>
                <c:pt idx="12200">
                  <c:v>0.88324599999999898</c:v>
                </c:pt>
                <c:pt idx="12201">
                  <c:v>0.88169299999999895</c:v>
                </c:pt>
                <c:pt idx="12202">
                  <c:v>0.88031999999999899</c:v>
                </c:pt>
                <c:pt idx="12203">
                  <c:v>0.87873800000000002</c:v>
                </c:pt>
                <c:pt idx="12204">
                  <c:v>0.87683800000000001</c:v>
                </c:pt>
                <c:pt idx="12205">
                  <c:v>0.87510699999999897</c:v>
                </c:pt>
                <c:pt idx="12206">
                  <c:v>0.87353599999999898</c:v>
                </c:pt>
                <c:pt idx="12207">
                  <c:v>0.871748999999999</c:v>
                </c:pt>
                <c:pt idx="12208">
                  <c:v>0.869703</c:v>
                </c:pt>
                <c:pt idx="12209">
                  <c:v>0.867981</c:v>
                </c:pt>
                <c:pt idx="12210">
                  <c:v>0.867981</c:v>
                </c:pt>
                <c:pt idx="12211">
                  <c:v>0.86610699999999896</c:v>
                </c:pt>
                <c:pt idx="12212">
                  <c:v>0.86416700000000002</c:v>
                </c:pt>
                <c:pt idx="12213">
                  <c:v>0.86234299999999897</c:v>
                </c:pt>
                <c:pt idx="12214">
                  <c:v>0.86031400000000002</c:v>
                </c:pt>
                <c:pt idx="12215">
                  <c:v>0.85818399999999895</c:v>
                </c:pt>
                <c:pt idx="12216">
                  <c:v>0.85636199999999896</c:v>
                </c:pt>
                <c:pt idx="12217">
                  <c:v>0.85423499999999897</c:v>
                </c:pt>
                <c:pt idx="12218">
                  <c:v>0.85229200000000005</c:v>
                </c:pt>
                <c:pt idx="12219">
                  <c:v>0.85004599999999897</c:v>
                </c:pt>
                <c:pt idx="12220">
                  <c:v>0.84811800000000004</c:v>
                </c:pt>
                <c:pt idx="12221">
                  <c:v>0.84811800000000004</c:v>
                </c:pt>
                <c:pt idx="12222">
                  <c:v>0.84628300000000001</c:v>
                </c:pt>
                <c:pt idx="12223">
                  <c:v>0.84438899999999895</c:v>
                </c:pt>
                <c:pt idx="12224">
                  <c:v>0.84252199999999899</c:v>
                </c:pt>
                <c:pt idx="12225">
                  <c:v>0.840754</c:v>
                </c:pt>
                <c:pt idx="12226">
                  <c:v>0.83929200000000004</c:v>
                </c:pt>
                <c:pt idx="12227">
                  <c:v>0.83756799999999898</c:v>
                </c:pt>
                <c:pt idx="12228">
                  <c:v>0.83545700000000001</c:v>
                </c:pt>
                <c:pt idx="12229">
                  <c:v>0.83388099999999898</c:v>
                </c:pt>
                <c:pt idx="12230">
                  <c:v>0.83211000000000002</c:v>
                </c:pt>
                <c:pt idx="12231">
                  <c:v>0.83211000000000002</c:v>
                </c:pt>
                <c:pt idx="12232">
                  <c:v>0.83030400000000004</c:v>
                </c:pt>
                <c:pt idx="12233">
                  <c:v>0.82906100000000005</c:v>
                </c:pt>
                <c:pt idx="12234">
                  <c:v>0.82724600000000004</c:v>
                </c:pt>
                <c:pt idx="12235">
                  <c:v>0.82610499999999898</c:v>
                </c:pt>
                <c:pt idx="12236">
                  <c:v>0.82516800000000001</c:v>
                </c:pt>
                <c:pt idx="12237">
                  <c:v>0.82444499999999898</c:v>
                </c:pt>
                <c:pt idx="12238">
                  <c:v>0.82394299999999898</c:v>
                </c:pt>
                <c:pt idx="12239">
                  <c:v>0.82323900000000005</c:v>
                </c:pt>
                <c:pt idx="12240">
                  <c:v>0.822218</c:v>
                </c:pt>
                <c:pt idx="12241">
                  <c:v>0.82153900000000002</c:v>
                </c:pt>
                <c:pt idx="12242">
                  <c:v>0.82153900000000002</c:v>
                </c:pt>
                <c:pt idx="12243">
                  <c:v>0.82089599999999896</c:v>
                </c:pt>
                <c:pt idx="12244">
                  <c:v>0.82026600000000005</c:v>
                </c:pt>
                <c:pt idx="12245">
                  <c:v>0.81954199999999899</c:v>
                </c:pt>
                <c:pt idx="12246">
                  <c:v>0.81879500000000005</c:v>
                </c:pt>
                <c:pt idx="12247">
                  <c:v>0.81793700000000003</c:v>
                </c:pt>
                <c:pt idx="12248">
                  <c:v>0.81701800000000002</c:v>
                </c:pt>
                <c:pt idx="12249">
                  <c:v>0.81605700000000003</c:v>
                </c:pt>
                <c:pt idx="12250">
                  <c:v>0.81504600000000005</c:v>
                </c:pt>
                <c:pt idx="12251">
                  <c:v>0.81406299999999898</c:v>
                </c:pt>
                <c:pt idx="12252">
                  <c:v>0.81406299999999898</c:v>
                </c:pt>
                <c:pt idx="12253">
                  <c:v>0.81276300000000001</c:v>
                </c:pt>
                <c:pt idx="12254">
                  <c:v>0.81145500000000004</c:v>
                </c:pt>
                <c:pt idx="12255">
                  <c:v>0.80966300000000002</c:v>
                </c:pt>
                <c:pt idx="12256">
                  <c:v>0.80802099999999899</c:v>
                </c:pt>
                <c:pt idx="12257">
                  <c:v>0.80626699999999896</c:v>
                </c:pt>
                <c:pt idx="12258">
                  <c:v>0.80413199999999896</c:v>
                </c:pt>
                <c:pt idx="12259">
                  <c:v>0.80199200000000004</c:v>
                </c:pt>
                <c:pt idx="12260">
                  <c:v>0.79984599999999895</c:v>
                </c:pt>
                <c:pt idx="12261">
                  <c:v>0.797682</c:v>
                </c:pt>
                <c:pt idx="12262">
                  <c:v>0.79487699999999895</c:v>
                </c:pt>
                <c:pt idx="12263">
                  <c:v>0.79487699999999895</c:v>
                </c:pt>
                <c:pt idx="12264">
                  <c:v>0.79249800000000004</c:v>
                </c:pt>
                <c:pt idx="12265">
                  <c:v>0.79001900000000003</c:v>
                </c:pt>
                <c:pt idx="12266">
                  <c:v>0.78744400000000003</c:v>
                </c:pt>
                <c:pt idx="12267">
                  <c:v>0.78513999999999895</c:v>
                </c:pt>
                <c:pt idx="12268">
                  <c:v>0.78242599999999896</c:v>
                </c:pt>
                <c:pt idx="12269">
                  <c:v>0.77931700000000004</c:v>
                </c:pt>
                <c:pt idx="12270">
                  <c:v>0.77693500000000004</c:v>
                </c:pt>
                <c:pt idx="12271">
                  <c:v>0.77402099999999896</c:v>
                </c:pt>
                <c:pt idx="12272">
                  <c:v>0.77122100000000005</c:v>
                </c:pt>
                <c:pt idx="12273">
                  <c:v>0.768759999999999</c:v>
                </c:pt>
                <c:pt idx="12274">
                  <c:v>0.768759999999999</c:v>
                </c:pt>
                <c:pt idx="12275">
                  <c:v>0.766046</c:v>
                </c:pt>
                <c:pt idx="12276">
                  <c:v>0.76331700000000002</c:v>
                </c:pt>
                <c:pt idx="12277">
                  <c:v>0.76070899999999897</c:v>
                </c:pt>
                <c:pt idx="12278">
                  <c:v>0.75790599999999897</c:v>
                </c:pt>
                <c:pt idx="12279">
                  <c:v>0.75546100000000005</c:v>
                </c:pt>
                <c:pt idx="12280">
                  <c:v>0.75287199999999899</c:v>
                </c:pt>
                <c:pt idx="12281">
                  <c:v>0.75067899999999899</c:v>
                </c:pt>
                <c:pt idx="12282">
                  <c:v>0.74789099999999897</c:v>
                </c:pt>
                <c:pt idx="12283">
                  <c:v>0.74529000000000001</c:v>
                </c:pt>
                <c:pt idx="12284">
                  <c:v>0.74529000000000001</c:v>
                </c:pt>
                <c:pt idx="12285">
                  <c:v>0.74298500000000001</c:v>
                </c:pt>
                <c:pt idx="12286">
                  <c:v>0.74029500000000004</c:v>
                </c:pt>
                <c:pt idx="12287">
                  <c:v>0.738263</c:v>
                </c:pt>
                <c:pt idx="12288">
                  <c:v>0.73588699999999896</c:v>
                </c:pt>
                <c:pt idx="12289">
                  <c:v>0.73372999999999899</c:v>
                </c:pt>
                <c:pt idx="12290">
                  <c:v>0.73191200000000001</c:v>
                </c:pt>
                <c:pt idx="12291">
                  <c:v>0.729930999999999</c:v>
                </c:pt>
                <c:pt idx="12292">
                  <c:v>0.72796300000000003</c:v>
                </c:pt>
                <c:pt idx="12293">
                  <c:v>0.72603799999999896</c:v>
                </c:pt>
                <c:pt idx="12294">
                  <c:v>0.72409800000000002</c:v>
                </c:pt>
                <c:pt idx="12295">
                  <c:v>0.72409800000000002</c:v>
                </c:pt>
                <c:pt idx="12296">
                  <c:v>0.72203899999999899</c:v>
                </c:pt>
                <c:pt idx="12297">
                  <c:v>0.72006400000000004</c:v>
                </c:pt>
                <c:pt idx="12298">
                  <c:v>0.71802200000000005</c:v>
                </c:pt>
                <c:pt idx="12299">
                  <c:v>0.716086</c:v>
                </c:pt>
                <c:pt idx="12300">
                  <c:v>0.71390200000000004</c:v>
                </c:pt>
                <c:pt idx="12301">
                  <c:v>0.71173500000000001</c:v>
                </c:pt>
                <c:pt idx="12302">
                  <c:v>0.70948500000000003</c:v>
                </c:pt>
                <c:pt idx="12303">
                  <c:v>0.70718000000000003</c:v>
                </c:pt>
                <c:pt idx="12304">
                  <c:v>0.70480399999999899</c:v>
                </c:pt>
                <c:pt idx="12305">
                  <c:v>0.70480399999999899</c:v>
                </c:pt>
                <c:pt idx="12306">
                  <c:v>0.70265500000000003</c:v>
                </c:pt>
                <c:pt idx="12307">
                  <c:v>0.70020899999999897</c:v>
                </c:pt>
                <c:pt idx="12308">
                  <c:v>0.69786300000000001</c:v>
                </c:pt>
                <c:pt idx="12309">
                  <c:v>0.69527000000000005</c:v>
                </c:pt>
                <c:pt idx="12310">
                  <c:v>0.69260900000000003</c:v>
                </c:pt>
                <c:pt idx="12311">
                  <c:v>0.69044700000000003</c:v>
                </c:pt>
                <c:pt idx="12312">
                  <c:v>0.68766000000000005</c:v>
                </c:pt>
                <c:pt idx="12313">
                  <c:v>0.685001999999999</c:v>
                </c:pt>
                <c:pt idx="12314">
                  <c:v>0.68229600000000001</c:v>
                </c:pt>
                <c:pt idx="12315">
                  <c:v>0.679786</c:v>
                </c:pt>
                <c:pt idx="12316">
                  <c:v>0.679786</c:v>
                </c:pt>
                <c:pt idx="12317">
                  <c:v>0.67717899999999898</c:v>
                </c:pt>
                <c:pt idx="12318">
                  <c:v>0.67481899999999895</c:v>
                </c:pt>
                <c:pt idx="12319">
                  <c:v>0.67243600000000003</c:v>
                </c:pt>
                <c:pt idx="12320">
                  <c:v>0.67033399999999899</c:v>
                </c:pt>
                <c:pt idx="12321">
                  <c:v>0.66817300000000002</c:v>
                </c:pt>
                <c:pt idx="12322">
                  <c:v>0.66611600000000004</c:v>
                </c:pt>
                <c:pt idx="12323">
                  <c:v>0.66398800000000002</c:v>
                </c:pt>
                <c:pt idx="12324">
                  <c:v>0.66198199999999896</c:v>
                </c:pt>
                <c:pt idx="12325">
                  <c:v>0.66030500000000003</c:v>
                </c:pt>
                <c:pt idx="12326">
                  <c:v>0.65855699999999895</c:v>
                </c:pt>
                <c:pt idx="12327">
                  <c:v>0.65855699999999895</c:v>
                </c:pt>
                <c:pt idx="12328">
                  <c:v>0.65653799999999896</c:v>
                </c:pt>
                <c:pt idx="12329">
                  <c:v>0.65471199999999896</c:v>
                </c:pt>
                <c:pt idx="12330">
                  <c:v>0.65316099999999899</c:v>
                </c:pt>
                <c:pt idx="12331">
                  <c:v>0.65149699999999899</c:v>
                </c:pt>
                <c:pt idx="12332">
                  <c:v>0.65</c:v>
                </c:pt>
                <c:pt idx="12333">
                  <c:v>0.64823799999999898</c:v>
                </c:pt>
                <c:pt idx="12334">
                  <c:v>0.64679200000000003</c:v>
                </c:pt>
                <c:pt idx="12335">
                  <c:v>0.64527900000000005</c:v>
                </c:pt>
                <c:pt idx="12336">
                  <c:v>0.64383400000000002</c:v>
                </c:pt>
                <c:pt idx="12337">
                  <c:v>0.64383400000000002</c:v>
                </c:pt>
                <c:pt idx="12338">
                  <c:v>0.64208699999999896</c:v>
                </c:pt>
                <c:pt idx="12339">
                  <c:v>0.64064100000000002</c:v>
                </c:pt>
                <c:pt idx="12340">
                  <c:v>0.63924899999999896</c:v>
                </c:pt>
                <c:pt idx="12341">
                  <c:v>0.63792599999999899</c:v>
                </c:pt>
                <c:pt idx="12342">
                  <c:v>0.63653300000000002</c:v>
                </c:pt>
                <c:pt idx="12343">
                  <c:v>0.63510699999999898</c:v>
                </c:pt>
                <c:pt idx="12344">
                  <c:v>0.63386200000000004</c:v>
                </c:pt>
                <c:pt idx="12345">
                  <c:v>0.63223499999999899</c:v>
                </c:pt>
                <c:pt idx="12346">
                  <c:v>0.63081500000000001</c:v>
                </c:pt>
                <c:pt idx="12347">
                  <c:v>0.62962700000000005</c:v>
                </c:pt>
                <c:pt idx="12348">
                  <c:v>0.62962700000000005</c:v>
                </c:pt>
                <c:pt idx="12349">
                  <c:v>0.628305</c:v>
                </c:pt>
                <c:pt idx="12350">
                  <c:v>0.62703299999999895</c:v>
                </c:pt>
                <c:pt idx="12351">
                  <c:v>0.62580899999999895</c:v>
                </c:pt>
                <c:pt idx="12352">
                  <c:v>0.62466900000000003</c:v>
                </c:pt>
                <c:pt idx="12353">
                  <c:v>0.62337299999999896</c:v>
                </c:pt>
                <c:pt idx="12354">
                  <c:v>0.62226499999999896</c:v>
                </c:pt>
                <c:pt idx="12355">
                  <c:v>0.62089799999999895</c:v>
                </c:pt>
                <c:pt idx="12356">
                  <c:v>0.61962099999999898</c:v>
                </c:pt>
                <c:pt idx="12357">
                  <c:v>0.61845799999999895</c:v>
                </c:pt>
                <c:pt idx="12358">
                  <c:v>0.61845799999999895</c:v>
                </c:pt>
                <c:pt idx="12359">
                  <c:v>0.61754399999999898</c:v>
                </c:pt>
                <c:pt idx="12360">
                  <c:v>0.61633400000000005</c:v>
                </c:pt>
                <c:pt idx="12361">
                  <c:v>0.61502199999999896</c:v>
                </c:pt>
                <c:pt idx="12362">
                  <c:v>0.61401300000000003</c:v>
                </c:pt>
                <c:pt idx="12363">
                  <c:v>0.61290699999999898</c:v>
                </c:pt>
                <c:pt idx="12364">
                  <c:v>0.61154799999999898</c:v>
                </c:pt>
                <c:pt idx="12365">
                  <c:v>0.610451999999999</c:v>
                </c:pt>
                <c:pt idx="12366">
                  <c:v>0.60933499999999896</c:v>
                </c:pt>
                <c:pt idx="12367">
                  <c:v>0.60825600000000002</c:v>
                </c:pt>
                <c:pt idx="12368">
                  <c:v>0.60721800000000004</c:v>
                </c:pt>
                <c:pt idx="12369">
                  <c:v>0.60721800000000004</c:v>
                </c:pt>
                <c:pt idx="12370">
                  <c:v>0.60648899999999895</c:v>
                </c:pt>
                <c:pt idx="12371">
                  <c:v>0.60530600000000001</c:v>
                </c:pt>
                <c:pt idx="12372">
                  <c:v>0.60458800000000001</c:v>
                </c:pt>
                <c:pt idx="12373">
                  <c:v>0.60356900000000002</c:v>
                </c:pt>
                <c:pt idx="12374">
                  <c:v>0.60260999999999898</c:v>
                </c:pt>
                <c:pt idx="12375">
                  <c:v>0.60167400000000004</c:v>
                </c:pt>
                <c:pt idx="12376">
                  <c:v>0.60064499999999899</c:v>
                </c:pt>
                <c:pt idx="12377">
                  <c:v>0.59984800000000005</c:v>
                </c:pt>
                <c:pt idx="12378">
                  <c:v>0.59918400000000005</c:v>
                </c:pt>
                <c:pt idx="12379">
                  <c:v>0.59848999999999897</c:v>
                </c:pt>
                <c:pt idx="12380">
                  <c:v>0.59848999999999897</c:v>
                </c:pt>
                <c:pt idx="12381">
                  <c:v>0.59818700000000002</c:v>
                </c:pt>
                <c:pt idx="12382">
                  <c:v>0.59800900000000001</c:v>
                </c:pt>
                <c:pt idx="12383">
                  <c:v>0.59760999999999898</c:v>
                </c:pt>
                <c:pt idx="12384">
                  <c:v>0.59730499999999898</c:v>
                </c:pt>
                <c:pt idx="12385">
                  <c:v>0.59710200000000002</c:v>
                </c:pt>
                <c:pt idx="12386">
                  <c:v>0.59667000000000003</c:v>
                </c:pt>
                <c:pt idx="12387">
                  <c:v>0.59633199999999897</c:v>
                </c:pt>
                <c:pt idx="12388">
                  <c:v>0.59617699999999896</c:v>
                </c:pt>
                <c:pt idx="12389">
                  <c:v>0.59594899999999895</c:v>
                </c:pt>
                <c:pt idx="12390">
                  <c:v>0.59594899999999895</c:v>
                </c:pt>
                <c:pt idx="12391">
                  <c:v>0.59546200000000005</c:v>
                </c:pt>
                <c:pt idx="12392">
                  <c:v>0.59530799999999895</c:v>
                </c:pt>
                <c:pt idx="12393">
                  <c:v>0.59530700000000003</c:v>
                </c:pt>
                <c:pt idx="12394">
                  <c:v>0.59533100000000005</c:v>
                </c:pt>
                <c:pt idx="12395">
                  <c:v>0.59501700000000002</c:v>
                </c:pt>
                <c:pt idx="12396">
                  <c:v>0.59474300000000002</c:v>
                </c:pt>
                <c:pt idx="12397">
                  <c:v>0.59453</c:v>
                </c:pt>
                <c:pt idx="12398">
                  <c:v>0.59444200000000003</c:v>
                </c:pt>
                <c:pt idx="12399">
                  <c:v>0.59423499999999896</c:v>
                </c:pt>
                <c:pt idx="12400">
                  <c:v>0.593938999999999</c:v>
                </c:pt>
                <c:pt idx="12401">
                  <c:v>0.593938999999999</c:v>
                </c:pt>
                <c:pt idx="12402">
                  <c:v>0.59369799999999895</c:v>
                </c:pt>
                <c:pt idx="12403">
                  <c:v>0.59331400000000001</c:v>
                </c:pt>
                <c:pt idx="12404">
                  <c:v>0.59293700000000005</c:v>
                </c:pt>
                <c:pt idx="12405">
                  <c:v>0.59216500000000005</c:v>
                </c:pt>
                <c:pt idx="12406">
                  <c:v>0.59201999999999899</c:v>
                </c:pt>
                <c:pt idx="12407">
                  <c:v>0.59166300000000005</c:v>
                </c:pt>
                <c:pt idx="12408">
                  <c:v>0.59170900000000004</c:v>
                </c:pt>
                <c:pt idx="12409">
                  <c:v>0.59156200000000003</c:v>
                </c:pt>
                <c:pt idx="12410">
                  <c:v>0.59161600000000003</c:v>
                </c:pt>
                <c:pt idx="12411">
                  <c:v>0.59139399999999898</c:v>
                </c:pt>
                <c:pt idx="12412">
                  <c:v>0.59139399999999898</c:v>
                </c:pt>
                <c:pt idx="12413">
                  <c:v>0.59077199999999896</c:v>
                </c:pt>
                <c:pt idx="12414">
                  <c:v>0.59026999999999896</c:v>
                </c:pt>
                <c:pt idx="12415">
                  <c:v>0.58996300000000002</c:v>
                </c:pt>
                <c:pt idx="12416">
                  <c:v>0.58951799999999899</c:v>
                </c:pt>
                <c:pt idx="12417">
                  <c:v>0.58899199999999896</c:v>
                </c:pt>
                <c:pt idx="12418">
                  <c:v>0.588839</c:v>
                </c:pt>
                <c:pt idx="12419">
                  <c:v>0.588780999999999</c:v>
                </c:pt>
                <c:pt idx="12420">
                  <c:v>0.58876300000000004</c:v>
                </c:pt>
                <c:pt idx="12421">
                  <c:v>0.58821199999999896</c:v>
                </c:pt>
                <c:pt idx="12422">
                  <c:v>0.58821199999999896</c:v>
                </c:pt>
                <c:pt idx="12423">
                  <c:v>0.58794000000000002</c:v>
                </c:pt>
                <c:pt idx="12424">
                  <c:v>0.58773799999999898</c:v>
                </c:pt>
                <c:pt idx="12425">
                  <c:v>0.58692900000000003</c:v>
                </c:pt>
                <c:pt idx="12426">
                  <c:v>0.58666600000000002</c:v>
                </c:pt>
                <c:pt idx="12427">
                  <c:v>0.58626500000000004</c:v>
                </c:pt>
                <c:pt idx="12428">
                  <c:v>0.58581099999999897</c:v>
                </c:pt>
                <c:pt idx="12429">
                  <c:v>0.58555100000000004</c:v>
                </c:pt>
                <c:pt idx="12430">
                  <c:v>0.58541799999999899</c:v>
                </c:pt>
                <c:pt idx="12431">
                  <c:v>0.58509599999999895</c:v>
                </c:pt>
                <c:pt idx="12432">
                  <c:v>0.58497200000000005</c:v>
                </c:pt>
                <c:pt idx="12433">
                  <c:v>0.58497200000000005</c:v>
                </c:pt>
                <c:pt idx="12434">
                  <c:v>0.58465400000000001</c:v>
                </c:pt>
                <c:pt idx="12435">
                  <c:v>0.58444099999999899</c:v>
                </c:pt>
                <c:pt idx="12436">
                  <c:v>0.58422200000000002</c:v>
                </c:pt>
                <c:pt idx="12437">
                  <c:v>0.58373699999999895</c:v>
                </c:pt>
                <c:pt idx="12438">
                  <c:v>0.58357599999999898</c:v>
                </c:pt>
                <c:pt idx="12439">
                  <c:v>0.58321000000000001</c:v>
                </c:pt>
                <c:pt idx="12440">
                  <c:v>0.58300399999999897</c:v>
                </c:pt>
                <c:pt idx="12441">
                  <c:v>0.582672999999999</c:v>
                </c:pt>
                <c:pt idx="12442">
                  <c:v>0.58261700000000005</c:v>
                </c:pt>
                <c:pt idx="12443">
                  <c:v>0.58261700000000005</c:v>
                </c:pt>
                <c:pt idx="12444">
                  <c:v>0.58260000000000001</c:v>
                </c:pt>
                <c:pt idx="12445">
                  <c:v>0.58252000000000004</c:v>
                </c:pt>
                <c:pt idx="12446">
                  <c:v>0.58260400000000001</c:v>
                </c:pt>
                <c:pt idx="12447">
                  <c:v>0.58207900000000001</c:v>
                </c:pt>
                <c:pt idx="12448">
                  <c:v>0.58202900000000002</c:v>
                </c:pt>
                <c:pt idx="12449">
                  <c:v>0.58182299999999898</c:v>
                </c:pt>
                <c:pt idx="12450">
                  <c:v>0.58124500000000001</c:v>
                </c:pt>
                <c:pt idx="12451">
                  <c:v>0.581367999999999</c:v>
                </c:pt>
                <c:pt idx="12452">
                  <c:v>0.58122799999999897</c:v>
                </c:pt>
                <c:pt idx="12453">
                  <c:v>0.58114600000000005</c:v>
                </c:pt>
                <c:pt idx="12454">
                  <c:v>0.58114600000000005</c:v>
                </c:pt>
                <c:pt idx="12455">
                  <c:v>0.58101599999999898</c:v>
                </c:pt>
                <c:pt idx="12456">
                  <c:v>0.58082599999999895</c:v>
                </c:pt>
                <c:pt idx="12457">
                  <c:v>0.58049499999999898</c:v>
                </c:pt>
                <c:pt idx="12458">
                  <c:v>0.58061799999999897</c:v>
                </c:pt>
                <c:pt idx="12459">
                  <c:v>0.58025599999999899</c:v>
                </c:pt>
                <c:pt idx="12460">
                  <c:v>0.58041299999999896</c:v>
                </c:pt>
                <c:pt idx="12461">
                  <c:v>0.58015899999999898</c:v>
                </c:pt>
                <c:pt idx="12462">
                  <c:v>0.580596</c:v>
                </c:pt>
                <c:pt idx="12463">
                  <c:v>0.57989100000000005</c:v>
                </c:pt>
                <c:pt idx="12464">
                  <c:v>0.57997299999999896</c:v>
                </c:pt>
                <c:pt idx="12465">
                  <c:v>0.57997299999999896</c:v>
                </c:pt>
                <c:pt idx="12466">
                  <c:v>0.57979400000000003</c:v>
                </c:pt>
                <c:pt idx="12467">
                  <c:v>0.57982100000000003</c:v>
                </c:pt>
                <c:pt idx="12468">
                  <c:v>0.58043800000000001</c:v>
                </c:pt>
                <c:pt idx="12469">
                  <c:v>0.57964400000000005</c:v>
                </c:pt>
                <c:pt idx="12470">
                  <c:v>0.57939700000000005</c:v>
                </c:pt>
                <c:pt idx="12471">
                  <c:v>0.57791099999999895</c:v>
                </c:pt>
                <c:pt idx="12472">
                  <c:v>0.57764300000000002</c:v>
                </c:pt>
                <c:pt idx="12473">
                  <c:v>0.57764300000000002</c:v>
                </c:pt>
                <c:pt idx="12474">
                  <c:v>0.57768299999999895</c:v>
                </c:pt>
                <c:pt idx="12475">
                  <c:v>0.57733599999999896</c:v>
                </c:pt>
                <c:pt idx="12476">
                  <c:v>0.57700200000000001</c:v>
                </c:pt>
                <c:pt idx="12477">
                  <c:v>0.57668399999999898</c:v>
                </c:pt>
                <c:pt idx="12478">
                  <c:v>0.57663500000000001</c:v>
                </c:pt>
                <c:pt idx="12479">
                  <c:v>0.57673600000000003</c:v>
                </c:pt>
                <c:pt idx="12480">
                  <c:v>0.57660800000000001</c:v>
                </c:pt>
                <c:pt idx="12481">
                  <c:v>0.576510999999999</c:v>
                </c:pt>
                <c:pt idx="12482">
                  <c:v>0.57618400000000003</c:v>
                </c:pt>
                <c:pt idx="12483">
                  <c:v>0.57627899999999899</c:v>
                </c:pt>
                <c:pt idx="12484">
                  <c:v>0.57627899999999899</c:v>
                </c:pt>
                <c:pt idx="12485">
                  <c:v>0.57595700000000005</c:v>
                </c:pt>
                <c:pt idx="12486">
                  <c:v>0.57603800000000005</c:v>
                </c:pt>
                <c:pt idx="12487">
                  <c:v>0.57612699999999895</c:v>
                </c:pt>
                <c:pt idx="12488">
                  <c:v>0.57620700000000002</c:v>
                </c:pt>
                <c:pt idx="12489">
                  <c:v>0.57682299999999898</c:v>
                </c:pt>
                <c:pt idx="12490">
                  <c:v>0.57550400000000002</c:v>
                </c:pt>
                <c:pt idx="12491">
                  <c:v>0.57587699999999897</c:v>
                </c:pt>
                <c:pt idx="12492">
                  <c:v>0.57668900000000001</c:v>
                </c:pt>
                <c:pt idx="12493">
                  <c:v>0.57592900000000002</c:v>
                </c:pt>
                <c:pt idx="12494">
                  <c:v>0.57592900000000002</c:v>
                </c:pt>
                <c:pt idx="12495">
                  <c:v>0.57609900000000003</c:v>
                </c:pt>
                <c:pt idx="12496">
                  <c:v>0.57606599999999897</c:v>
                </c:pt>
                <c:pt idx="12497">
                  <c:v>0.57610099999999898</c:v>
                </c:pt>
                <c:pt idx="12498">
                  <c:v>0.57572699999999899</c:v>
                </c:pt>
                <c:pt idx="12499">
                  <c:v>0.576958999999999</c:v>
                </c:pt>
                <c:pt idx="12500">
                  <c:v>0.57638800000000001</c:v>
                </c:pt>
                <c:pt idx="12501">
                  <c:v>0.57628400000000002</c:v>
                </c:pt>
                <c:pt idx="12502">
                  <c:v>0.57634200000000002</c:v>
                </c:pt>
                <c:pt idx="12503">
                  <c:v>0.57681400000000005</c:v>
                </c:pt>
                <c:pt idx="12504">
                  <c:v>0.57665299999999897</c:v>
                </c:pt>
                <c:pt idx="12505">
                  <c:v>0.57665299999999897</c:v>
                </c:pt>
                <c:pt idx="12506">
                  <c:v>0.57687299999999897</c:v>
                </c:pt>
                <c:pt idx="12507">
                  <c:v>0.577124999999999</c:v>
                </c:pt>
                <c:pt idx="12508">
                  <c:v>0.57727399999999895</c:v>
                </c:pt>
                <c:pt idx="12509">
                  <c:v>0.57758799999999899</c:v>
                </c:pt>
                <c:pt idx="12510">
                  <c:v>0.57805099999999898</c:v>
                </c:pt>
                <c:pt idx="12511">
                  <c:v>0.578344999999999</c:v>
                </c:pt>
                <c:pt idx="12512">
                  <c:v>0.57911599999999896</c:v>
                </c:pt>
                <c:pt idx="12513">
                  <c:v>0.57934399999999897</c:v>
                </c:pt>
                <c:pt idx="12514">
                  <c:v>0.58055699999999899</c:v>
                </c:pt>
                <c:pt idx="12515">
                  <c:v>0.58007399999999898</c:v>
                </c:pt>
                <c:pt idx="12516">
                  <c:v>0.58007399999999898</c:v>
                </c:pt>
                <c:pt idx="12517">
                  <c:v>0.58042199999999899</c:v>
                </c:pt>
                <c:pt idx="12518">
                  <c:v>0.58093399999999895</c:v>
                </c:pt>
                <c:pt idx="12519">
                  <c:v>0.58158900000000002</c:v>
                </c:pt>
                <c:pt idx="12520">
                  <c:v>0.58239399999999897</c:v>
                </c:pt>
                <c:pt idx="12521">
                  <c:v>0.58276099999999897</c:v>
                </c:pt>
                <c:pt idx="12522">
                  <c:v>0.58382400000000001</c:v>
                </c:pt>
                <c:pt idx="12523">
                  <c:v>0.58423800000000004</c:v>
                </c:pt>
                <c:pt idx="12524">
                  <c:v>0.58461600000000002</c:v>
                </c:pt>
                <c:pt idx="12525">
                  <c:v>0.58634799999999898</c:v>
                </c:pt>
                <c:pt idx="12526">
                  <c:v>0.58634799999999898</c:v>
                </c:pt>
                <c:pt idx="12527">
                  <c:v>0.58587100000000003</c:v>
                </c:pt>
                <c:pt idx="12528">
                  <c:v>0.58658200000000005</c:v>
                </c:pt>
                <c:pt idx="12529">
                  <c:v>0.58897900000000003</c:v>
                </c:pt>
                <c:pt idx="12530">
                  <c:v>0.58629399999999898</c:v>
                </c:pt>
                <c:pt idx="12531">
                  <c:v>0.588641999999999</c:v>
                </c:pt>
                <c:pt idx="12532">
                  <c:v>0.58954600000000001</c:v>
                </c:pt>
                <c:pt idx="12533">
                  <c:v>0.59020700000000004</c:v>
                </c:pt>
                <c:pt idx="12534">
                  <c:v>0.59071499999999899</c:v>
                </c:pt>
                <c:pt idx="12535">
                  <c:v>0.59134699999999896</c:v>
                </c:pt>
                <c:pt idx="12536">
                  <c:v>0.592171</c:v>
                </c:pt>
                <c:pt idx="12537">
                  <c:v>0.592171</c:v>
                </c:pt>
                <c:pt idx="12538">
                  <c:v>0.59285200000000005</c:v>
                </c:pt>
                <c:pt idx="12539">
                  <c:v>0.59365999999999897</c:v>
                </c:pt>
                <c:pt idx="12540">
                  <c:v>0.59436599999999895</c:v>
                </c:pt>
                <c:pt idx="12541">
                  <c:v>0.59512299999999896</c:v>
                </c:pt>
                <c:pt idx="12542">
                  <c:v>0.59612100000000001</c:v>
                </c:pt>
                <c:pt idx="12543">
                  <c:v>0.59646399999999899</c:v>
                </c:pt>
                <c:pt idx="12544">
                  <c:v>0.59713300000000002</c:v>
                </c:pt>
                <c:pt idx="12545">
                  <c:v>0.59790399999999899</c:v>
                </c:pt>
                <c:pt idx="12546">
                  <c:v>0.59857199999999899</c:v>
                </c:pt>
                <c:pt idx="12547">
                  <c:v>0.59857199999999899</c:v>
                </c:pt>
                <c:pt idx="12548">
                  <c:v>0.59949300000000005</c:v>
                </c:pt>
                <c:pt idx="12549">
                  <c:v>0.59977800000000003</c:v>
                </c:pt>
                <c:pt idx="12550">
                  <c:v>0.60040099999999896</c:v>
                </c:pt>
                <c:pt idx="12551">
                  <c:v>0.60145599999999899</c:v>
                </c:pt>
                <c:pt idx="12552">
                  <c:v>0.60214800000000002</c:v>
                </c:pt>
                <c:pt idx="12553">
                  <c:v>0.60302299999999898</c:v>
                </c:pt>
                <c:pt idx="12554">
                  <c:v>0.60386600000000001</c:v>
                </c:pt>
                <c:pt idx="12555">
                  <c:v>0.60407699999999898</c:v>
                </c:pt>
                <c:pt idx="12556">
                  <c:v>0.60468999999999895</c:v>
                </c:pt>
                <c:pt idx="12557">
                  <c:v>0.60524800000000001</c:v>
                </c:pt>
                <c:pt idx="12558">
                  <c:v>0.60524800000000001</c:v>
                </c:pt>
                <c:pt idx="12559">
                  <c:v>0.60610299999999895</c:v>
                </c:pt>
                <c:pt idx="12560">
                  <c:v>0.60710600000000003</c:v>
                </c:pt>
                <c:pt idx="12561">
                  <c:v>0.60777700000000001</c:v>
                </c:pt>
                <c:pt idx="12562">
                  <c:v>0.60841999999999896</c:v>
                </c:pt>
                <c:pt idx="12563">
                  <c:v>0.60895699999999897</c:v>
                </c:pt>
                <c:pt idx="12564">
                  <c:v>0.60997599999999896</c:v>
                </c:pt>
                <c:pt idx="12565">
                  <c:v>0.61071500000000001</c:v>
                </c:pt>
                <c:pt idx="12566">
                  <c:v>0.61182700000000001</c:v>
                </c:pt>
                <c:pt idx="12567">
                  <c:v>0.61246900000000004</c:v>
                </c:pt>
                <c:pt idx="12568">
                  <c:v>0.61360000000000003</c:v>
                </c:pt>
                <c:pt idx="12569">
                  <c:v>0.61360000000000003</c:v>
                </c:pt>
                <c:pt idx="12570">
                  <c:v>0.61447499999999899</c:v>
                </c:pt>
                <c:pt idx="12571">
                  <c:v>0.61445899999999898</c:v>
                </c:pt>
                <c:pt idx="12572">
                  <c:v>0.615895999999999</c:v>
                </c:pt>
                <c:pt idx="12573">
                  <c:v>0.61648400000000003</c:v>
                </c:pt>
                <c:pt idx="12574">
                  <c:v>0.61713600000000002</c:v>
                </c:pt>
                <c:pt idx="12575">
                  <c:v>0.61795500000000003</c:v>
                </c:pt>
                <c:pt idx="12576">
                  <c:v>0.61841999999999897</c:v>
                </c:pt>
                <c:pt idx="12577">
                  <c:v>0.61867099999999897</c:v>
                </c:pt>
                <c:pt idx="12578">
                  <c:v>0.61878999999999895</c:v>
                </c:pt>
                <c:pt idx="12579">
                  <c:v>0.61878999999999895</c:v>
                </c:pt>
                <c:pt idx="12580">
                  <c:v>0.61904000000000003</c:v>
                </c:pt>
                <c:pt idx="12581">
                  <c:v>0.61920699999999895</c:v>
                </c:pt>
                <c:pt idx="12582">
                  <c:v>0.61951400000000001</c:v>
                </c:pt>
                <c:pt idx="12583">
                  <c:v>0.61970099999999895</c:v>
                </c:pt>
                <c:pt idx="12584">
                  <c:v>0.619977</c:v>
                </c:pt>
                <c:pt idx="12585">
                  <c:v>0.62038099999999896</c:v>
                </c:pt>
                <c:pt idx="12586">
                  <c:v>0.62088699999999897</c:v>
                </c:pt>
                <c:pt idx="12587">
                  <c:v>0.62146299999999899</c:v>
                </c:pt>
                <c:pt idx="12588">
                  <c:v>0.62231800000000004</c:v>
                </c:pt>
                <c:pt idx="12589">
                  <c:v>0.62334400000000001</c:v>
                </c:pt>
                <c:pt idx="12590">
                  <c:v>0.62334400000000001</c:v>
                </c:pt>
                <c:pt idx="12591">
                  <c:v>0.62442299999999895</c:v>
                </c:pt>
                <c:pt idx="12592">
                  <c:v>0.62558000000000002</c:v>
                </c:pt>
                <c:pt idx="12593">
                  <c:v>0.62700999999999896</c:v>
                </c:pt>
                <c:pt idx="12594">
                  <c:v>0.62818399999999897</c:v>
                </c:pt>
                <c:pt idx="12595">
                  <c:v>0.63028099999999898</c:v>
                </c:pt>
                <c:pt idx="12596">
                  <c:v>0.63148300000000002</c:v>
                </c:pt>
                <c:pt idx="12597">
                  <c:v>0.63363000000000003</c:v>
                </c:pt>
                <c:pt idx="12598">
                  <c:v>0.63501200000000002</c:v>
                </c:pt>
                <c:pt idx="12599">
                  <c:v>0.63670499999999897</c:v>
                </c:pt>
                <c:pt idx="12600">
                  <c:v>0.63670499999999897</c:v>
                </c:pt>
                <c:pt idx="12601">
                  <c:v>0.63860300000000003</c:v>
                </c:pt>
                <c:pt idx="12602">
                  <c:v>0.64061699999999899</c:v>
                </c:pt>
                <c:pt idx="12603">
                  <c:v>0.642073</c:v>
                </c:pt>
                <c:pt idx="12604">
                  <c:v>0.64316099999999898</c:v>
                </c:pt>
                <c:pt idx="12605">
                  <c:v>0.64544500000000005</c:v>
                </c:pt>
                <c:pt idx="12606">
                  <c:v>0.64716399999999896</c:v>
                </c:pt>
                <c:pt idx="12607">
                  <c:v>0.64830399999999899</c:v>
                </c:pt>
                <c:pt idx="12608">
                  <c:v>0.65023699999999895</c:v>
                </c:pt>
                <c:pt idx="12609">
                  <c:v>0.652083999999999</c:v>
                </c:pt>
                <c:pt idx="12610">
                  <c:v>0.65375799999999895</c:v>
                </c:pt>
                <c:pt idx="12611">
                  <c:v>0.65375799999999895</c:v>
                </c:pt>
                <c:pt idx="12612">
                  <c:v>0.65548899999999899</c:v>
                </c:pt>
                <c:pt idx="12613">
                  <c:v>0.65712099999999896</c:v>
                </c:pt>
                <c:pt idx="12614">
                  <c:v>0.65849500000000005</c:v>
                </c:pt>
                <c:pt idx="12615">
                  <c:v>0.66046800000000006</c:v>
                </c:pt>
                <c:pt idx="12616">
                  <c:v>0.66212199999999899</c:v>
                </c:pt>
                <c:pt idx="12617">
                  <c:v>0.66339400000000004</c:v>
                </c:pt>
                <c:pt idx="12618">
                  <c:v>0.66492300000000004</c:v>
                </c:pt>
                <c:pt idx="12619">
                  <c:v>0.66663700000000004</c:v>
                </c:pt>
                <c:pt idx="12620">
                  <c:v>0.66802600000000001</c:v>
                </c:pt>
                <c:pt idx="12621">
                  <c:v>0.66939599999999899</c:v>
                </c:pt>
                <c:pt idx="12622">
                  <c:v>0.66939599999999899</c:v>
                </c:pt>
                <c:pt idx="12623">
                  <c:v>0.670708999999999</c:v>
                </c:pt>
                <c:pt idx="12624">
                  <c:v>0.67179299999999897</c:v>
                </c:pt>
                <c:pt idx="12625">
                  <c:v>0.67308800000000002</c:v>
                </c:pt>
                <c:pt idx="12626">
                  <c:v>0.67458700000000005</c:v>
                </c:pt>
                <c:pt idx="12627">
                  <c:v>0.67592799999999897</c:v>
                </c:pt>
                <c:pt idx="12628">
                  <c:v>0.67726299999999895</c:v>
                </c:pt>
                <c:pt idx="12629">
                  <c:v>0.67853200000000002</c:v>
                </c:pt>
                <c:pt idx="12630">
                  <c:v>0.68007399999999896</c:v>
                </c:pt>
                <c:pt idx="12631">
                  <c:v>0.68162</c:v>
                </c:pt>
                <c:pt idx="12632">
                  <c:v>0.68162</c:v>
                </c:pt>
                <c:pt idx="12633">
                  <c:v>0.683001999999999</c:v>
                </c:pt>
                <c:pt idx="12634">
                  <c:v>0.68437499999999896</c:v>
                </c:pt>
                <c:pt idx="12635">
                  <c:v>0.68568700000000005</c:v>
                </c:pt>
                <c:pt idx="12636">
                  <c:v>0.68718800000000002</c:v>
                </c:pt>
                <c:pt idx="12637">
                  <c:v>0.68872999999999895</c:v>
                </c:pt>
                <c:pt idx="12638">
                  <c:v>0.69025899999999896</c:v>
                </c:pt>
                <c:pt idx="12639">
                  <c:v>0.691823999999999</c:v>
                </c:pt>
                <c:pt idx="12640">
                  <c:v>0.69367000000000001</c:v>
                </c:pt>
                <c:pt idx="12641">
                  <c:v>0.69537000000000004</c:v>
                </c:pt>
                <c:pt idx="12642">
                  <c:v>0.69718000000000002</c:v>
                </c:pt>
                <c:pt idx="12643">
                  <c:v>0.69718000000000002</c:v>
                </c:pt>
                <c:pt idx="12644">
                  <c:v>0.69897699999999896</c:v>
                </c:pt>
                <c:pt idx="12645">
                  <c:v>0.70079199999999897</c:v>
                </c:pt>
                <c:pt idx="12646">
                  <c:v>0.70276899999999898</c:v>
                </c:pt>
                <c:pt idx="12647">
                  <c:v>0.70492299999999897</c:v>
                </c:pt>
                <c:pt idx="12648">
                  <c:v>0.706847</c:v>
                </c:pt>
                <c:pt idx="12649">
                  <c:v>0.70922799999999897</c:v>
                </c:pt>
                <c:pt idx="12650">
                  <c:v>0.711143999999999</c:v>
                </c:pt>
                <c:pt idx="12651">
                  <c:v>0.71302699999999897</c:v>
                </c:pt>
                <c:pt idx="12652">
                  <c:v>0.715081999999999</c:v>
                </c:pt>
                <c:pt idx="12653">
                  <c:v>0.71697500000000003</c:v>
                </c:pt>
                <c:pt idx="12654">
                  <c:v>0.71697500000000003</c:v>
                </c:pt>
                <c:pt idx="12655">
                  <c:v>0.71904999999999897</c:v>
                </c:pt>
                <c:pt idx="12656">
                  <c:v>0.72104800000000002</c:v>
                </c:pt>
                <c:pt idx="12657">
                  <c:v>0.72287000000000001</c:v>
                </c:pt>
                <c:pt idx="12658">
                  <c:v>0.72483399999999898</c:v>
                </c:pt>
                <c:pt idx="12659">
                  <c:v>0.72664600000000001</c:v>
                </c:pt>
                <c:pt idx="12660">
                  <c:v>0.72835300000000003</c:v>
                </c:pt>
                <c:pt idx="12661">
                  <c:v>0.72987599999999897</c:v>
                </c:pt>
                <c:pt idx="12662">
                  <c:v>0.73161600000000004</c:v>
                </c:pt>
                <c:pt idx="12663">
                  <c:v>0.73294199999999898</c:v>
                </c:pt>
                <c:pt idx="12664">
                  <c:v>0.73294199999999898</c:v>
                </c:pt>
                <c:pt idx="12665">
                  <c:v>0.73462000000000005</c:v>
                </c:pt>
                <c:pt idx="12666">
                  <c:v>0.736599</c:v>
                </c:pt>
                <c:pt idx="12667">
                  <c:v>0.73844699999999897</c:v>
                </c:pt>
                <c:pt idx="12668">
                  <c:v>0.74010699999999896</c:v>
                </c:pt>
                <c:pt idx="12669">
                  <c:v>0.74185100000000004</c:v>
                </c:pt>
                <c:pt idx="12670">
                  <c:v>0.74383999999999895</c:v>
                </c:pt>
                <c:pt idx="12671">
                  <c:v>0.74512900000000004</c:v>
                </c:pt>
                <c:pt idx="12672">
                  <c:v>0.74712900000000004</c:v>
                </c:pt>
                <c:pt idx="12673">
                  <c:v>0.74851400000000001</c:v>
                </c:pt>
                <c:pt idx="12674">
                  <c:v>0.75054200000000004</c:v>
                </c:pt>
                <c:pt idx="12675">
                  <c:v>0.75054200000000004</c:v>
                </c:pt>
                <c:pt idx="12676">
                  <c:v>0.75225299999999895</c:v>
                </c:pt>
                <c:pt idx="12677">
                  <c:v>0.754435999999999</c:v>
                </c:pt>
                <c:pt idx="12678">
                  <c:v>0.75667300000000004</c:v>
                </c:pt>
                <c:pt idx="12679">
                  <c:v>0.75850300000000004</c:v>
                </c:pt>
                <c:pt idx="12680">
                  <c:v>0.76070899999999897</c:v>
                </c:pt>
                <c:pt idx="12681">
                  <c:v>0.76272099999999898</c:v>
                </c:pt>
                <c:pt idx="12682">
                  <c:v>0.76440600000000003</c:v>
                </c:pt>
                <c:pt idx="12683">
                  <c:v>0.76650499999999899</c:v>
                </c:pt>
                <c:pt idx="12684">
                  <c:v>0.76852200000000004</c:v>
                </c:pt>
                <c:pt idx="12685">
                  <c:v>0.76852200000000004</c:v>
                </c:pt>
                <c:pt idx="12686">
                  <c:v>0.77067200000000002</c:v>
                </c:pt>
                <c:pt idx="12687">
                  <c:v>0.772845</c:v>
                </c:pt>
                <c:pt idx="12688">
                  <c:v>0.77501100000000001</c:v>
                </c:pt>
                <c:pt idx="12689">
                  <c:v>0.77717000000000003</c:v>
                </c:pt>
                <c:pt idx="12690">
                  <c:v>0.77924199999999899</c:v>
                </c:pt>
                <c:pt idx="12691">
                  <c:v>0.781389</c:v>
                </c:pt>
                <c:pt idx="12692">
                  <c:v>0.78375799999999896</c:v>
                </c:pt>
                <c:pt idx="12693">
                  <c:v>0.78546700000000003</c:v>
                </c:pt>
                <c:pt idx="12694">
                  <c:v>0.78767900000000002</c:v>
                </c:pt>
                <c:pt idx="12695">
                  <c:v>0.78954500000000005</c:v>
                </c:pt>
                <c:pt idx="12696">
                  <c:v>0.78954500000000005</c:v>
                </c:pt>
                <c:pt idx="12697">
                  <c:v>0.79146799999999895</c:v>
                </c:pt>
                <c:pt idx="12698">
                  <c:v>0.79391999999999896</c:v>
                </c:pt>
                <c:pt idx="12699">
                  <c:v>0.79551499999999897</c:v>
                </c:pt>
                <c:pt idx="12700">
                  <c:v>0.79749899999999896</c:v>
                </c:pt>
                <c:pt idx="12701">
                  <c:v>0.79941399999999896</c:v>
                </c:pt>
                <c:pt idx="12702">
                  <c:v>0.80113000000000001</c:v>
                </c:pt>
                <c:pt idx="12703">
                  <c:v>0.803234</c:v>
                </c:pt>
                <c:pt idx="12704">
                  <c:v>0.80530800000000002</c:v>
                </c:pt>
                <c:pt idx="12705">
                  <c:v>0.80693499999999896</c:v>
                </c:pt>
                <c:pt idx="12706">
                  <c:v>0.80880200000000002</c:v>
                </c:pt>
                <c:pt idx="12707">
                  <c:v>0.80880200000000002</c:v>
                </c:pt>
                <c:pt idx="12708">
                  <c:v>0.81050699999999898</c:v>
                </c:pt>
                <c:pt idx="12709">
                  <c:v>0.81254199999999899</c:v>
                </c:pt>
                <c:pt idx="12710">
                  <c:v>0.81444000000000005</c:v>
                </c:pt>
                <c:pt idx="12711">
                  <c:v>0.816195</c:v>
                </c:pt>
                <c:pt idx="12712">
                  <c:v>0.81791599999999898</c:v>
                </c:pt>
                <c:pt idx="12713">
                  <c:v>0.81957400000000002</c:v>
                </c:pt>
                <c:pt idx="12714">
                  <c:v>0.82117099999999899</c:v>
                </c:pt>
                <c:pt idx="12715">
                  <c:v>0.823012999999999</c:v>
                </c:pt>
                <c:pt idx="12716">
                  <c:v>0.82472800000000002</c:v>
                </c:pt>
                <c:pt idx="12717">
                  <c:v>0.82472800000000002</c:v>
                </c:pt>
                <c:pt idx="12718">
                  <c:v>0.82648500000000003</c:v>
                </c:pt>
                <c:pt idx="12719">
                  <c:v>0.82843599999999895</c:v>
                </c:pt>
                <c:pt idx="12720">
                  <c:v>0.83038500000000004</c:v>
                </c:pt>
                <c:pt idx="12721">
                  <c:v>0.83267899999999895</c:v>
                </c:pt>
                <c:pt idx="12722">
                  <c:v>0.834345</c:v>
                </c:pt>
                <c:pt idx="12723">
                  <c:v>0.836224999999999</c:v>
                </c:pt>
                <c:pt idx="12724">
                  <c:v>0.83809100000000003</c:v>
                </c:pt>
                <c:pt idx="12725">
                  <c:v>0.84029200000000004</c:v>
                </c:pt>
                <c:pt idx="12726">
                  <c:v>0.84203399999999895</c:v>
                </c:pt>
                <c:pt idx="12727">
                  <c:v>0.84399800000000003</c:v>
                </c:pt>
                <c:pt idx="12728">
                  <c:v>0.84399800000000003</c:v>
                </c:pt>
                <c:pt idx="12729">
                  <c:v>0.84601499999999896</c:v>
                </c:pt>
                <c:pt idx="12730">
                  <c:v>0.84794099999999895</c:v>
                </c:pt>
                <c:pt idx="12731">
                  <c:v>0.84991700000000003</c:v>
                </c:pt>
                <c:pt idx="12732">
                  <c:v>0.85197100000000003</c:v>
                </c:pt>
                <c:pt idx="12733">
                  <c:v>0.85394400000000004</c:v>
                </c:pt>
                <c:pt idx="12734">
                  <c:v>0.85558000000000001</c:v>
                </c:pt>
                <c:pt idx="12735">
                  <c:v>0.85778200000000004</c:v>
                </c:pt>
                <c:pt idx="12736">
                  <c:v>0.859872999999999</c:v>
                </c:pt>
                <c:pt idx="12737">
                  <c:v>0.86193399999999898</c:v>
                </c:pt>
                <c:pt idx="12738">
                  <c:v>0.86193399999999898</c:v>
                </c:pt>
                <c:pt idx="12739">
                  <c:v>0.86385599999999896</c:v>
                </c:pt>
                <c:pt idx="12740">
                  <c:v>0.865846</c:v>
                </c:pt>
                <c:pt idx="12741">
                  <c:v>0.86807400000000001</c:v>
                </c:pt>
                <c:pt idx="12742">
                  <c:v>0.87009499999999895</c:v>
                </c:pt>
                <c:pt idx="12743">
                  <c:v>0.87220600000000004</c:v>
                </c:pt>
                <c:pt idx="12744">
                  <c:v>0.87419400000000003</c:v>
                </c:pt>
                <c:pt idx="12745">
                  <c:v>0.87653300000000001</c:v>
                </c:pt>
                <c:pt idx="12746">
                  <c:v>0.878883999999999</c:v>
                </c:pt>
                <c:pt idx="12747">
                  <c:v>0.88099700000000003</c:v>
                </c:pt>
                <c:pt idx="12748">
                  <c:v>0.88336899999999896</c:v>
                </c:pt>
                <c:pt idx="12749">
                  <c:v>0.88336899999999896</c:v>
                </c:pt>
                <c:pt idx="12750">
                  <c:v>0.88568800000000003</c:v>
                </c:pt>
                <c:pt idx="12751">
                  <c:v>0.88806499999999899</c:v>
                </c:pt>
                <c:pt idx="12752">
                  <c:v>0.89019999999999899</c:v>
                </c:pt>
                <c:pt idx="12753">
                  <c:v>0.89251000000000003</c:v>
                </c:pt>
                <c:pt idx="12754">
                  <c:v>0.89505100000000004</c:v>
                </c:pt>
                <c:pt idx="12755">
                  <c:v>0.89697700000000002</c:v>
                </c:pt>
                <c:pt idx="12756">
                  <c:v>0.89961500000000005</c:v>
                </c:pt>
                <c:pt idx="12757">
                  <c:v>0.90180000000000005</c:v>
                </c:pt>
                <c:pt idx="12758">
                  <c:v>0.90444599999999897</c:v>
                </c:pt>
                <c:pt idx="12759">
                  <c:v>0.90652699999999897</c:v>
                </c:pt>
                <c:pt idx="12760">
                  <c:v>0.90652699999999897</c:v>
                </c:pt>
                <c:pt idx="12761">
                  <c:v>0.90898299999999899</c:v>
                </c:pt>
                <c:pt idx="12762">
                  <c:v>0.911555</c:v>
                </c:pt>
                <c:pt idx="12763">
                  <c:v>0.91397799999999896</c:v>
                </c:pt>
                <c:pt idx="12764">
                  <c:v>0.91637599999999897</c:v>
                </c:pt>
                <c:pt idx="12765">
                  <c:v>0.91855500000000001</c:v>
                </c:pt>
                <c:pt idx="12766">
                  <c:v>0.92079800000000001</c:v>
                </c:pt>
                <c:pt idx="12767">
                  <c:v>0.92309699999999895</c:v>
                </c:pt>
                <c:pt idx="12768">
                  <c:v>0.92532700000000001</c:v>
                </c:pt>
                <c:pt idx="12769">
                  <c:v>0.92734099999999897</c:v>
                </c:pt>
                <c:pt idx="12770">
                  <c:v>0.92734099999999897</c:v>
                </c:pt>
                <c:pt idx="12771">
                  <c:v>0.92940800000000001</c:v>
                </c:pt>
                <c:pt idx="12772">
                  <c:v>0.931337999999999</c:v>
                </c:pt>
                <c:pt idx="12773">
                  <c:v>0.93316600000000005</c:v>
                </c:pt>
                <c:pt idx="12774">
                  <c:v>0.93505799999999895</c:v>
                </c:pt>
                <c:pt idx="12775">
                  <c:v>0.93674299999999899</c:v>
                </c:pt>
                <c:pt idx="12776">
                  <c:v>0.93838600000000005</c:v>
                </c:pt>
                <c:pt idx="12777">
                  <c:v>0.94015700000000002</c:v>
                </c:pt>
                <c:pt idx="12778">
                  <c:v>0.94188300000000003</c:v>
                </c:pt>
                <c:pt idx="12779">
                  <c:v>0.94350400000000001</c:v>
                </c:pt>
                <c:pt idx="12780">
                  <c:v>0.94522799999999896</c:v>
                </c:pt>
                <c:pt idx="12781">
                  <c:v>0.94522799999999896</c:v>
                </c:pt>
                <c:pt idx="12782">
                  <c:v>0.94686000000000003</c:v>
                </c:pt>
                <c:pt idx="12783">
                  <c:v>0.948236999999999</c:v>
                </c:pt>
                <c:pt idx="12784">
                  <c:v>0.94972500000000004</c:v>
                </c:pt>
                <c:pt idx="12785">
                  <c:v>0.95116299999999898</c:v>
                </c:pt>
                <c:pt idx="12786">
                  <c:v>0.952398999999999</c:v>
                </c:pt>
                <c:pt idx="12787">
                  <c:v>0.95364700000000002</c:v>
                </c:pt>
                <c:pt idx="12788">
                  <c:v>0.95501800000000003</c:v>
                </c:pt>
                <c:pt idx="12789">
                  <c:v>0.95624900000000002</c:v>
                </c:pt>
                <c:pt idx="12790">
                  <c:v>0.95752300000000001</c:v>
                </c:pt>
                <c:pt idx="12791">
                  <c:v>0.95752300000000001</c:v>
                </c:pt>
                <c:pt idx="12792">
                  <c:v>0.95883200000000002</c:v>
                </c:pt>
                <c:pt idx="12793">
                  <c:v>0.96040099999999895</c:v>
                </c:pt>
                <c:pt idx="12794">
                  <c:v>0.96177999999999897</c:v>
                </c:pt>
                <c:pt idx="12795">
                  <c:v>0.96311199999999897</c:v>
                </c:pt>
                <c:pt idx="12796">
                  <c:v>0.96422200000000002</c:v>
                </c:pt>
                <c:pt idx="12797">
                  <c:v>0.96535400000000005</c:v>
                </c:pt>
                <c:pt idx="12798">
                  <c:v>0.966359999999999</c:v>
                </c:pt>
                <c:pt idx="12799">
                  <c:v>0.96750400000000003</c:v>
                </c:pt>
                <c:pt idx="12800">
                  <c:v>0.96875699999999898</c:v>
                </c:pt>
                <c:pt idx="12801">
                  <c:v>0.97016899999999895</c:v>
                </c:pt>
                <c:pt idx="12802">
                  <c:v>0.97016899999999895</c:v>
                </c:pt>
                <c:pt idx="12803">
                  <c:v>0.97170900000000004</c:v>
                </c:pt>
                <c:pt idx="12804">
                  <c:v>0.97338000000000002</c:v>
                </c:pt>
                <c:pt idx="12805">
                  <c:v>0.974853999999999</c:v>
                </c:pt>
                <c:pt idx="12806">
                  <c:v>0.97614400000000001</c:v>
                </c:pt>
                <c:pt idx="12807">
                  <c:v>0.97758</c:v>
                </c:pt>
                <c:pt idx="12808">
                  <c:v>0.97875400000000001</c:v>
                </c:pt>
                <c:pt idx="12809">
                  <c:v>0.97976300000000005</c:v>
                </c:pt>
                <c:pt idx="12810">
                  <c:v>0.98087199999999897</c:v>
                </c:pt>
                <c:pt idx="12811">
                  <c:v>0.98192599999999897</c:v>
                </c:pt>
                <c:pt idx="12812">
                  <c:v>0.98318399999999895</c:v>
                </c:pt>
                <c:pt idx="12813">
                  <c:v>0.98318399999999895</c:v>
                </c:pt>
                <c:pt idx="12814">
                  <c:v>0.98445700000000003</c:v>
                </c:pt>
                <c:pt idx="12815">
                  <c:v>0.98585599999999896</c:v>
                </c:pt>
                <c:pt idx="12816">
                  <c:v>0.987200999999999</c:v>
                </c:pt>
                <c:pt idx="12817">
                  <c:v>0.98850000000000005</c:v>
                </c:pt>
                <c:pt idx="12818">
                  <c:v>0.98975299999999899</c:v>
                </c:pt>
                <c:pt idx="12819">
                  <c:v>0.99087800000000004</c:v>
                </c:pt>
                <c:pt idx="12820">
                  <c:v>0.99219299999999899</c:v>
                </c:pt>
                <c:pt idx="12821">
                  <c:v>0.99342299999999895</c:v>
                </c:pt>
                <c:pt idx="12822">
                  <c:v>0.99431599999999898</c:v>
                </c:pt>
                <c:pt idx="12823">
                  <c:v>0.99431599999999898</c:v>
                </c:pt>
                <c:pt idx="12824">
                  <c:v>0.99548099999999895</c:v>
                </c:pt>
                <c:pt idx="12825">
                  <c:v>0.99696499999999899</c:v>
                </c:pt>
                <c:pt idx="12826">
                  <c:v>0.99818499999999899</c:v>
                </c:pt>
                <c:pt idx="12827">
                  <c:v>0.99948000000000004</c:v>
                </c:pt>
                <c:pt idx="12828">
                  <c:v>1.0007410000000001</c:v>
                </c:pt>
                <c:pt idx="12829">
                  <c:v>1.0019009999999899</c:v>
                </c:pt>
                <c:pt idx="12830">
                  <c:v>1.003344</c:v>
                </c:pt>
                <c:pt idx="12831">
                  <c:v>1.0046470000000001</c:v>
                </c:pt>
                <c:pt idx="12832">
                  <c:v>1.0056590000000001</c:v>
                </c:pt>
                <c:pt idx="12833">
                  <c:v>1.0067569999999899</c:v>
                </c:pt>
                <c:pt idx="12834">
                  <c:v>1.0067569999999899</c:v>
                </c:pt>
                <c:pt idx="12835">
                  <c:v>1.00789799999999</c:v>
                </c:pt>
                <c:pt idx="12836">
                  <c:v>1.0088980000000001</c:v>
                </c:pt>
                <c:pt idx="12837">
                  <c:v>1.0126360000000001</c:v>
                </c:pt>
                <c:pt idx="12838">
                  <c:v>1.0117210000000001</c:v>
                </c:pt>
                <c:pt idx="12839">
                  <c:v>1.01421899999999</c:v>
                </c:pt>
                <c:pt idx="12840">
                  <c:v>1.0145249999999899</c:v>
                </c:pt>
                <c:pt idx="12841">
                  <c:v>1.0171349999999899</c:v>
                </c:pt>
                <c:pt idx="12842">
                  <c:v>1.0181480000000001</c:v>
                </c:pt>
                <c:pt idx="12843">
                  <c:v>1.01797099999999</c:v>
                </c:pt>
                <c:pt idx="12844">
                  <c:v>1.01797099999999</c:v>
                </c:pt>
                <c:pt idx="12845">
                  <c:v>1.0187870000000001</c:v>
                </c:pt>
                <c:pt idx="12846">
                  <c:v>1.01977099999999</c:v>
                </c:pt>
                <c:pt idx="12847">
                  <c:v>1.0206759999999899</c:v>
                </c:pt>
                <c:pt idx="12848">
                  <c:v>1.02308799999999</c:v>
                </c:pt>
                <c:pt idx="12849">
                  <c:v>1.021919</c:v>
                </c:pt>
                <c:pt idx="12850">
                  <c:v>1.02229999999999</c:v>
                </c:pt>
                <c:pt idx="12851">
                  <c:v>1.02519099999999</c:v>
                </c:pt>
                <c:pt idx="12852">
                  <c:v>1.0254890000000001</c:v>
                </c:pt>
                <c:pt idx="12853">
                  <c:v>1.02485899999999</c:v>
                </c:pt>
                <c:pt idx="12854">
                  <c:v>1.0268649999999899</c:v>
                </c:pt>
                <c:pt idx="12855">
                  <c:v>1.0268649999999899</c:v>
                </c:pt>
                <c:pt idx="12856">
                  <c:v>1.02573</c:v>
                </c:pt>
                <c:pt idx="12857">
                  <c:v>1.0268139999999899</c:v>
                </c:pt>
                <c:pt idx="12858">
                  <c:v>1.02832999999999</c:v>
                </c:pt>
                <c:pt idx="12859">
                  <c:v>1.0285530000000001</c:v>
                </c:pt>
                <c:pt idx="12860">
                  <c:v>1.02825999999999</c:v>
                </c:pt>
                <c:pt idx="12861">
                  <c:v>1.029522</c:v>
                </c:pt>
                <c:pt idx="12862">
                  <c:v>1.0301849999999899</c:v>
                </c:pt>
                <c:pt idx="12863">
                  <c:v>1.030397</c:v>
                </c:pt>
                <c:pt idx="12864">
                  <c:v>1.0311140000000001</c:v>
                </c:pt>
                <c:pt idx="12865">
                  <c:v>1.0305340000000001</c:v>
                </c:pt>
                <c:pt idx="12866">
                  <c:v>1.0305340000000001</c:v>
                </c:pt>
                <c:pt idx="12867">
                  <c:v>1.0323629999999899</c:v>
                </c:pt>
                <c:pt idx="12868">
                  <c:v>1.03170099999999</c:v>
                </c:pt>
                <c:pt idx="12869">
                  <c:v>1.033452</c:v>
                </c:pt>
                <c:pt idx="12870">
                  <c:v>1.033957</c:v>
                </c:pt>
                <c:pt idx="12871">
                  <c:v>1.0374570000000001</c:v>
                </c:pt>
                <c:pt idx="12872">
                  <c:v>1.032416</c:v>
                </c:pt>
                <c:pt idx="12873">
                  <c:v>1.03468899999999</c:v>
                </c:pt>
                <c:pt idx="12874">
                  <c:v>1.03278899999999</c:v>
                </c:pt>
                <c:pt idx="12875">
                  <c:v>1.0349299999999899</c:v>
                </c:pt>
                <c:pt idx="12876">
                  <c:v>1.0349299999999899</c:v>
                </c:pt>
                <c:pt idx="12877">
                  <c:v>1.0345150000000001</c:v>
                </c:pt>
                <c:pt idx="12878">
                  <c:v>1.034861</c:v>
                </c:pt>
                <c:pt idx="12879">
                  <c:v>1.035382</c:v>
                </c:pt>
                <c:pt idx="12880">
                  <c:v>1.035563</c:v>
                </c:pt>
                <c:pt idx="12881">
                  <c:v>1.0339069999999899</c:v>
                </c:pt>
                <c:pt idx="12882">
                  <c:v>1.034683</c:v>
                </c:pt>
                <c:pt idx="12883">
                  <c:v>1.03476999999999</c:v>
                </c:pt>
                <c:pt idx="12884">
                  <c:v>1.03492399999999</c:v>
                </c:pt>
                <c:pt idx="12885">
                  <c:v>1.0353939999999899</c:v>
                </c:pt>
                <c:pt idx="12886">
                  <c:v>1.03554999999999</c:v>
                </c:pt>
                <c:pt idx="12887">
                  <c:v>1.03554999999999</c:v>
                </c:pt>
                <c:pt idx="12888">
                  <c:v>1.0345310000000001</c:v>
                </c:pt>
                <c:pt idx="12889">
                  <c:v>1.035255</c:v>
                </c:pt>
                <c:pt idx="12890">
                  <c:v>1.0352809999999899</c:v>
                </c:pt>
                <c:pt idx="12891">
                  <c:v>1.03510999999999</c:v>
                </c:pt>
                <c:pt idx="12892">
                  <c:v>1.03524499999999</c:v>
                </c:pt>
                <c:pt idx="12893">
                  <c:v>1.0363770000000001</c:v>
                </c:pt>
                <c:pt idx="12894">
                  <c:v>1.0355840000000001</c:v>
                </c:pt>
                <c:pt idx="12895">
                  <c:v>1.0359780000000001</c:v>
                </c:pt>
                <c:pt idx="12896">
                  <c:v>1.0359799999999899</c:v>
                </c:pt>
                <c:pt idx="12897">
                  <c:v>1.0366709999999899</c:v>
                </c:pt>
                <c:pt idx="12898">
                  <c:v>1.0366709999999899</c:v>
                </c:pt>
                <c:pt idx="12899">
                  <c:v>1.0356810000000001</c:v>
                </c:pt>
                <c:pt idx="12900">
                  <c:v>1.03556099999999</c:v>
                </c:pt>
                <c:pt idx="12901">
                  <c:v>1.0362629999999899</c:v>
                </c:pt>
                <c:pt idx="12902">
                  <c:v>1.0357810000000001</c:v>
                </c:pt>
                <c:pt idx="12903">
                  <c:v>1.0366040000000001</c:v>
                </c:pt>
                <c:pt idx="12904">
                  <c:v>1.0370090000000001</c:v>
                </c:pt>
                <c:pt idx="12905">
                  <c:v>1.0361480000000001</c:v>
                </c:pt>
                <c:pt idx="12906">
                  <c:v>1.03608699999999</c:v>
                </c:pt>
                <c:pt idx="12907">
                  <c:v>1.03598199999999</c:v>
                </c:pt>
                <c:pt idx="12908">
                  <c:v>1.03598199999999</c:v>
                </c:pt>
                <c:pt idx="12909">
                  <c:v>1.035949</c:v>
                </c:pt>
                <c:pt idx="12910">
                  <c:v>1.0357700000000001</c:v>
                </c:pt>
                <c:pt idx="12911">
                  <c:v>1.03554999999999</c:v>
                </c:pt>
                <c:pt idx="12912">
                  <c:v>1.0352619999999899</c:v>
                </c:pt>
                <c:pt idx="12913">
                  <c:v>1.03513399999999</c:v>
                </c:pt>
                <c:pt idx="12914">
                  <c:v>1.0348489999999899</c:v>
                </c:pt>
                <c:pt idx="12915">
                  <c:v>1.03458099999999</c:v>
                </c:pt>
                <c:pt idx="12916">
                  <c:v>1.03470499999999</c:v>
                </c:pt>
                <c:pt idx="12917">
                  <c:v>1.0347569999999899</c:v>
                </c:pt>
                <c:pt idx="12918">
                  <c:v>1.0340849999999899</c:v>
                </c:pt>
                <c:pt idx="12919">
                  <c:v>1.0340849999999899</c:v>
                </c:pt>
                <c:pt idx="12920">
                  <c:v>1.0341260000000001</c:v>
                </c:pt>
                <c:pt idx="12921">
                  <c:v>1.034278</c:v>
                </c:pt>
                <c:pt idx="12922">
                  <c:v>1.0338780000000001</c:v>
                </c:pt>
                <c:pt idx="12923">
                  <c:v>1.034116</c:v>
                </c:pt>
                <c:pt idx="12924">
                  <c:v>1.033355</c:v>
                </c:pt>
                <c:pt idx="12925">
                  <c:v>1.0331170000000001</c:v>
                </c:pt>
                <c:pt idx="12926">
                  <c:v>1.033139</c:v>
                </c:pt>
                <c:pt idx="12927">
                  <c:v>1.032934</c:v>
                </c:pt>
                <c:pt idx="12928">
                  <c:v>1.0327949999999899</c:v>
                </c:pt>
                <c:pt idx="12929">
                  <c:v>1.0327949999999899</c:v>
                </c:pt>
                <c:pt idx="12930">
                  <c:v>1.03277499999999</c:v>
                </c:pt>
                <c:pt idx="12931">
                  <c:v>1.0327010000000001</c:v>
                </c:pt>
                <c:pt idx="12932">
                  <c:v>1.03248399999999</c:v>
                </c:pt>
                <c:pt idx="12933">
                  <c:v>1.03205199999999</c:v>
                </c:pt>
                <c:pt idx="12934">
                  <c:v>1.03166899999999</c:v>
                </c:pt>
                <c:pt idx="12935">
                  <c:v>1.0313049999999899</c:v>
                </c:pt>
                <c:pt idx="12936">
                  <c:v>1.0308269999999899</c:v>
                </c:pt>
                <c:pt idx="12937">
                  <c:v>1.03020299999999</c:v>
                </c:pt>
                <c:pt idx="12938">
                  <c:v>1.0297320000000001</c:v>
                </c:pt>
                <c:pt idx="12939">
                  <c:v>1.02934999999999</c:v>
                </c:pt>
                <c:pt idx="12940">
                  <c:v>1.02934999999999</c:v>
                </c:pt>
                <c:pt idx="12941">
                  <c:v>1.0288139999999899</c:v>
                </c:pt>
                <c:pt idx="12942">
                  <c:v>1.0282100000000001</c:v>
                </c:pt>
                <c:pt idx="12943">
                  <c:v>1.02763599999999</c:v>
                </c:pt>
                <c:pt idx="12944">
                  <c:v>1.027274</c:v>
                </c:pt>
                <c:pt idx="12945">
                  <c:v>1.026607</c:v>
                </c:pt>
                <c:pt idx="12946">
                  <c:v>1.0261469999999899</c:v>
                </c:pt>
                <c:pt idx="12947">
                  <c:v>1.02532</c:v>
                </c:pt>
                <c:pt idx="12948">
                  <c:v>1.0245869999999899</c:v>
                </c:pt>
                <c:pt idx="12949">
                  <c:v>1.023954</c:v>
                </c:pt>
                <c:pt idx="12950">
                  <c:v>1.0231410000000001</c:v>
                </c:pt>
                <c:pt idx="12951">
                  <c:v>1.0231410000000001</c:v>
                </c:pt>
                <c:pt idx="12952">
                  <c:v>1.02224</c:v>
                </c:pt>
                <c:pt idx="12953">
                  <c:v>1.02161199999999</c:v>
                </c:pt>
                <c:pt idx="12954">
                  <c:v>1.0207470000000001</c:v>
                </c:pt>
                <c:pt idx="12955">
                  <c:v>1.0199339999999899</c:v>
                </c:pt>
                <c:pt idx="12956">
                  <c:v>1.01941199999999</c:v>
                </c:pt>
                <c:pt idx="12957">
                  <c:v>1.0186770000000001</c:v>
                </c:pt>
                <c:pt idx="12958">
                  <c:v>1.01793</c:v>
                </c:pt>
                <c:pt idx="12959">
                  <c:v>1.0171969999999899</c:v>
                </c:pt>
                <c:pt idx="12960">
                  <c:v>1.016159</c:v>
                </c:pt>
                <c:pt idx="12961">
                  <c:v>1.016159</c:v>
                </c:pt>
                <c:pt idx="12962">
                  <c:v>1.0153319999999899</c:v>
                </c:pt>
                <c:pt idx="12963">
                  <c:v>1.0145230000000001</c:v>
                </c:pt>
                <c:pt idx="12964">
                  <c:v>1.0139940000000001</c:v>
                </c:pt>
                <c:pt idx="12965">
                  <c:v>1.0135829999999899</c:v>
                </c:pt>
                <c:pt idx="12966">
                  <c:v>1.013452</c:v>
                </c:pt>
                <c:pt idx="12967">
                  <c:v>1.0130250000000001</c:v>
                </c:pt>
                <c:pt idx="12968">
                  <c:v>1.0126679999999899</c:v>
                </c:pt>
                <c:pt idx="12969">
                  <c:v>1.011962</c:v>
                </c:pt>
                <c:pt idx="12970">
                  <c:v>1.0116210000000001</c:v>
                </c:pt>
                <c:pt idx="12971">
                  <c:v>1.0110730000000001</c:v>
                </c:pt>
                <c:pt idx="12972">
                  <c:v>1.0110730000000001</c:v>
                </c:pt>
                <c:pt idx="12973">
                  <c:v>1.01068299999999</c:v>
                </c:pt>
                <c:pt idx="12974">
                  <c:v>1.0101340000000001</c:v>
                </c:pt>
                <c:pt idx="12975">
                  <c:v>1.009687</c:v>
                </c:pt>
                <c:pt idx="12976">
                  <c:v>1.00923899999999</c:v>
                </c:pt>
                <c:pt idx="12977">
                  <c:v>1.00883699999999</c:v>
                </c:pt>
                <c:pt idx="12978">
                  <c:v>1.0084660000000001</c:v>
                </c:pt>
                <c:pt idx="12979">
                  <c:v>1.0080150000000001</c:v>
                </c:pt>
                <c:pt idx="12980">
                  <c:v>1.00751999999999</c:v>
                </c:pt>
                <c:pt idx="12981">
                  <c:v>1.0070110000000001</c:v>
                </c:pt>
                <c:pt idx="12982">
                  <c:v>1.0070110000000001</c:v>
                </c:pt>
                <c:pt idx="12983">
                  <c:v>1.0062549999999899</c:v>
                </c:pt>
                <c:pt idx="12984">
                  <c:v>1.0058750000000001</c:v>
                </c:pt>
                <c:pt idx="12985">
                  <c:v>1.005047</c:v>
                </c:pt>
                <c:pt idx="12986">
                  <c:v>1.0043139999999899</c:v>
                </c:pt>
                <c:pt idx="12987">
                  <c:v>1.003749</c:v>
                </c:pt>
                <c:pt idx="12988">
                  <c:v>1.002947</c:v>
                </c:pt>
                <c:pt idx="12989">
                  <c:v>1.0022310000000001</c:v>
                </c:pt>
                <c:pt idx="12990">
                  <c:v>1.0012129999999899</c:v>
                </c:pt>
                <c:pt idx="12991">
                  <c:v>1.00022999999999</c:v>
                </c:pt>
                <c:pt idx="12992">
                  <c:v>0.998829999999999</c:v>
                </c:pt>
                <c:pt idx="12993">
                  <c:v>0.998829999999999</c:v>
                </c:pt>
                <c:pt idx="12994">
                  <c:v>0.99756800000000001</c:v>
                </c:pt>
                <c:pt idx="12995">
                  <c:v>0.99621300000000002</c:v>
                </c:pt>
                <c:pt idx="12996">
                  <c:v>0.99491600000000002</c:v>
                </c:pt>
                <c:pt idx="12997">
                  <c:v>0.99352099999999899</c:v>
                </c:pt>
                <c:pt idx="12998">
                  <c:v>0.99199800000000005</c:v>
                </c:pt>
                <c:pt idx="12999">
                  <c:v>0.99065800000000004</c:v>
                </c:pt>
                <c:pt idx="13000">
                  <c:v>0.98932299999999895</c:v>
                </c:pt>
                <c:pt idx="13001">
                  <c:v>0.98790999999999896</c:v>
                </c:pt>
                <c:pt idx="13002">
                  <c:v>0.98647399999999896</c:v>
                </c:pt>
                <c:pt idx="13003">
                  <c:v>0.98512999999999895</c:v>
                </c:pt>
                <c:pt idx="13004">
                  <c:v>0.98512999999999895</c:v>
                </c:pt>
                <c:pt idx="13005">
                  <c:v>0.98372700000000002</c:v>
                </c:pt>
                <c:pt idx="13006">
                  <c:v>0.98208099999999898</c:v>
                </c:pt>
                <c:pt idx="13007">
                  <c:v>0.98089700000000002</c:v>
                </c:pt>
                <c:pt idx="13008">
                  <c:v>0.97927600000000004</c:v>
                </c:pt>
                <c:pt idx="13009">
                  <c:v>0.97805600000000004</c:v>
                </c:pt>
                <c:pt idx="13010">
                  <c:v>0.97697400000000001</c:v>
                </c:pt>
                <c:pt idx="13011">
                  <c:v>0.97592400000000001</c:v>
                </c:pt>
                <c:pt idx="13012">
                  <c:v>0.97474499999999897</c:v>
                </c:pt>
                <c:pt idx="13013">
                  <c:v>0.97386499999999898</c:v>
                </c:pt>
                <c:pt idx="13014">
                  <c:v>0.97386499999999898</c:v>
                </c:pt>
                <c:pt idx="13015">
                  <c:v>0.97296499999999897</c:v>
                </c:pt>
                <c:pt idx="13016">
                  <c:v>0.97180500000000003</c:v>
                </c:pt>
                <c:pt idx="13017">
                  <c:v>0.970830999999999</c:v>
                </c:pt>
                <c:pt idx="13018">
                  <c:v>0.96971300000000005</c:v>
                </c:pt>
                <c:pt idx="13019">
                  <c:v>0.96863200000000005</c:v>
                </c:pt>
                <c:pt idx="13020">
                  <c:v>0.96790500000000002</c:v>
                </c:pt>
                <c:pt idx="13021">
                  <c:v>0.96670599999999896</c:v>
                </c:pt>
                <c:pt idx="13022">
                  <c:v>0.96549600000000002</c:v>
                </c:pt>
                <c:pt idx="13023">
                  <c:v>0.96417600000000003</c:v>
                </c:pt>
                <c:pt idx="13024">
                  <c:v>0.96288499999999899</c:v>
                </c:pt>
                <c:pt idx="13025">
                  <c:v>0.96288499999999899</c:v>
                </c:pt>
                <c:pt idx="13026">
                  <c:v>0.96134699999999895</c:v>
                </c:pt>
                <c:pt idx="13027">
                  <c:v>0.959538</c:v>
                </c:pt>
                <c:pt idx="13028">
                  <c:v>0.95833299999999899</c:v>
                </c:pt>
                <c:pt idx="13029">
                  <c:v>0.95647099999999896</c:v>
                </c:pt>
                <c:pt idx="13030">
                  <c:v>0.95515099999999897</c:v>
                </c:pt>
                <c:pt idx="13031">
                  <c:v>0.95341600000000004</c:v>
                </c:pt>
                <c:pt idx="13032">
                  <c:v>0.95185699999999895</c:v>
                </c:pt>
                <c:pt idx="13033">
                  <c:v>0.95011100000000004</c:v>
                </c:pt>
                <c:pt idx="13034">
                  <c:v>0.94832899999999898</c:v>
                </c:pt>
                <c:pt idx="13035">
                  <c:v>0.94832899999999898</c:v>
                </c:pt>
                <c:pt idx="13036">
                  <c:v>0.94642400000000004</c:v>
                </c:pt>
                <c:pt idx="13037">
                  <c:v>0.94450100000000003</c:v>
                </c:pt>
                <c:pt idx="13038">
                  <c:v>0.94288099999999897</c:v>
                </c:pt>
                <c:pt idx="13039">
                  <c:v>0.94079000000000002</c:v>
                </c:pt>
                <c:pt idx="13040">
                  <c:v>0.938917</c:v>
                </c:pt>
                <c:pt idx="13041">
                  <c:v>0.93687500000000001</c:v>
                </c:pt>
                <c:pt idx="13042">
                  <c:v>0.93479800000000002</c:v>
                </c:pt>
                <c:pt idx="13043">
                  <c:v>0.93268600000000002</c:v>
                </c:pt>
                <c:pt idx="13044">
                  <c:v>0.93064100000000005</c:v>
                </c:pt>
                <c:pt idx="13045">
                  <c:v>0.928508</c:v>
                </c:pt>
                <c:pt idx="13046">
                  <c:v>0.928508</c:v>
                </c:pt>
                <c:pt idx="13047">
                  <c:v>0.92646300000000004</c:v>
                </c:pt>
                <c:pt idx="13048">
                  <c:v>0.92428299999999897</c:v>
                </c:pt>
                <c:pt idx="13049">
                  <c:v>0.922211</c:v>
                </c:pt>
                <c:pt idx="13050">
                  <c:v>0.92006200000000005</c:v>
                </c:pt>
                <c:pt idx="13051">
                  <c:v>0.91801900000000003</c:v>
                </c:pt>
                <c:pt idx="13052">
                  <c:v>0.91591500000000003</c:v>
                </c:pt>
                <c:pt idx="13053">
                  <c:v>0.91390800000000005</c:v>
                </c:pt>
                <c:pt idx="13054">
                  <c:v>0.91201500000000002</c:v>
                </c:pt>
                <c:pt idx="13055">
                  <c:v>0.90968300000000002</c:v>
                </c:pt>
                <c:pt idx="13056">
                  <c:v>0.908106999999999</c:v>
                </c:pt>
                <c:pt idx="13057">
                  <c:v>0.908106999999999</c:v>
                </c:pt>
                <c:pt idx="13058">
                  <c:v>0.90635299999999897</c:v>
                </c:pt>
                <c:pt idx="13059">
                  <c:v>0.90449000000000002</c:v>
                </c:pt>
                <c:pt idx="13060">
                  <c:v>0.90281</c:v>
                </c:pt>
                <c:pt idx="13061">
                  <c:v>0.90109099999999898</c:v>
                </c:pt>
                <c:pt idx="13062">
                  <c:v>0.89927599999999897</c:v>
                </c:pt>
                <c:pt idx="13063">
                  <c:v>0.89785999999999899</c:v>
                </c:pt>
                <c:pt idx="13064">
                  <c:v>0.89611099999999899</c:v>
                </c:pt>
                <c:pt idx="13065">
                  <c:v>0.89461000000000002</c:v>
                </c:pt>
                <c:pt idx="13066">
                  <c:v>0.89286200000000004</c:v>
                </c:pt>
                <c:pt idx="13067">
                  <c:v>0.89286200000000004</c:v>
                </c:pt>
                <c:pt idx="13068">
                  <c:v>0.89141199999999898</c:v>
                </c:pt>
                <c:pt idx="13069">
                  <c:v>0.88976100000000002</c:v>
                </c:pt>
                <c:pt idx="13070">
                  <c:v>0.888104</c:v>
                </c:pt>
                <c:pt idx="13071">
                  <c:v>0.88670199999999899</c:v>
                </c:pt>
                <c:pt idx="13072">
                  <c:v>0.88519999999999899</c:v>
                </c:pt>
                <c:pt idx="13073">
                  <c:v>0.88353400000000004</c:v>
                </c:pt>
                <c:pt idx="13074">
                  <c:v>0.88209899999999897</c:v>
                </c:pt>
                <c:pt idx="13075">
                  <c:v>0.88065700000000002</c:v>
                </c:pt>
                <c:pt idx="13076">
                  <c:v>0.87906300000000004</c:v>
                </c:pt>
                <c:pt idx="13077">
                  <c:v>0.87761299999999898</c:v>
                </c:pt>
                <c:pt idx="13078">
                  <c:v>0.87761299999999898</c:v>
                </c:pt>
                <c:pt idx="13079">
                  <c:v>0.87608200000000003</c:v>
                </c:pt>
                <c:pt idx="13080">
                  <c:v>0.874641</c:v>
                </c:pt>
                <c:pt idx="13081">
                  <c:v>0.87313399999999897</c:v>
                </c:pt>
                <c:pt idx="13082">
                  <c:v>0.87159600000000004</c:v>
                </c:pt>
                <c:pt idx="13083">
                  <c:v>0.870057999999999</c:v>
                </c:pt>
                <c:pt idx="13084">
                  <c:v>0.868559999999999</c:v>
                </c:pt>
                <c:pt idx="13085">
                  <c:v>0.86707400000000001</c:v>
                </c:pt>
                <c:pt idx="13086">
                  <c:v>0.86554399999999898</c:v>
                </c:pt>
                <c:pt idx="13087">
                  <c:v>0.86407199999999895</c:v>
                </c:pt>
                <c:pt idx="13088">
                  <c:v>0.86407199999999895</c:v>
                </c:pt>
                <c:pt idx="13089">
                  <c:v>0.86260999999999899</c:v>
                </c:pt>
                <c:pt idx="13090">
                  <c:v>0.86096200000000001</c:v>
                </c:pt>
                <c:pt idx="13091">
                  <c:v>0.859433</c:v>
                </c:pt>
                <c:pt idx="13092">
                  <c:v>0.85791700000000004</c:v>
                </c:pt>
                <c:pt idx="13093">
                  <c:v>0.85595200000000005</c:v>
                </c:pt>
                <c:pt idx="13094">
                  <c:v>0.854347999999999</c:v>
                </c:pt>
                <c:pt idx="13095">
                  <c:v>0.85245199999999899</c:v>
                </c:pt>
                <c:pt idx="13096">
                  <c:v>0.85090699999999897</c:v>
                </c:pt>
                <c:pt idx="13097">
                  <c:v>0.84857499999999897</c:v>
                </c:pt>
                <c:pt idx="13098">
                  <c:v>0.84745400000000004</c:v>
                </c:pt>
                <c:pt idx="13099">
                  <c:v>0.84745400000000004</c:v>
                </c:pt>
                <c:pt idx="13100">
                  <c:v>0.84409100000000004</c:v>
                </c:pt>
                <c:pt idx="13101">
                  <c:v>0.84270199999999895</c:v>
                </c:pt>
                <c:pt idx="13102">
                  <c:v>0.84014900000000003</c:v>
                </c:pt>
                <c:pt idx="13103">
                  <c:v>0.838202</c:v>
                </c:pt>
                <c:pt idx="13104">
                  <c:v>0.835341</c:v>
                </c:pt>
                <c:pt idx="13105">
                  <c:v>0.83303799999999895</c:v>
                </c:pt>
                <c:pt idx="13106">
                  <c:v>0.83077800000000002</c:v>
                </c:pt>
                <c:pt idx="13107">
                  <c:v>0.82847499999999896</c:v>
                </c:pt>
                <c:pt idx="13108">
                  <c:v>0.82618499999999895</c:v>
                </c:pt>
                <c:pt idx="13109">
                  <c:v>0.82394800000000001</c:v>
                </c:pt>
                <c:pt idx="13110">
                  <c:v>0.82394800000000001</c:v>
                </c:pt>
                <c:pt idx="13111">
                  <c:v>0.82158600000000004</c:v>
                </c:pt>
                <c:pt idx="13112">
                  <c:v>0.81901199999999896</c:v>
                </c:pt>
                <c:pt idx="13113">
                  <c:v>0.81626799999999899</c:v>
                </c:pt>
                <c:pt idx="13114">
                  <c:v>0.81356300000000004</c:v>
                </c:pt>
                <c:pt idx="13115">
                  <c:v>0.81101800000000002</c:v>
                </c:pt>
                <c:pt idx="13116">
                  <c:v>0.80823800000000001</c:v>
                </c:pt>
                <c:pt idx="13117">
                  <c:v>0.80560500000000002</c:v>
                </c:pt>
                <c:pt idx="13118">
                  <c:v>0.80290300000000003</c:v>
                </c:pt>
                <c:pt idx="13119">
                  <c:v>0.80030100000000004</c:v>
                </c:pt>
                <c:pt idx="13120">
                  <c:v>0.80030100000000004</c:v>
                </c:pt>
                <c:pt idx="13121">
                  <c:v>0.79788000000000003</c:v>
                </c:pt>
                <c:pt idx="13122">
                  <c:v>0.79588700000000001</c:v>
                </c:pt>
                <c:pt idx="13123">
                  <c:v>0.79305800000000004</c:v>
                </c:pt>
                <c:pt idx="13124">
                  <c:v>0.790708999999999</c:v>
                </c:pt>
                <c:pt idx="13125">
                  <c:v>0.78756199999999899</c:v>
                </c:pt>
                <c:pt idx="13126">
                  <c:v>0.78486100000000003</c:v>
                </c:pt>
                <c:pt idx="13127">
                  <c:v>0.781998999999999</c:v>
                </c:pt>
                <c:pt idx="13128">
                  <c:v>0.77932299999999899</c:v>
                </c:pt>
                <c:pt idx="13129">
                  <c:v>0.77654999999999896</c:v>
                </c:pt>
                <c:pt idx="13130">
                  <c:v>0.77398400000000001</c:v>
                </c:pt>
                <c:pt idx="13131">
                  <c:v>0.77398400000000001</c:v>
                </c:pt>
                <c:pt idx="13132">
                  <c:v>0.77140799999999898</c:v>
                </c:pt>
                <c:pt idx="13133">
                  <c:v>0.76913799999999899</c:v>
                </c:pt>
                <c:pt idx="13134">
                  <c:v>0.76678400000000002</c:v>
                </c:pt>
                <c:pt idx="13135">
                  <c:v>0.76440399999999897</c:v>
                </c:pt>
                <c:pt idx="13136">
                  <c:v>0.76183000000000001</c:v>
                </c:pt>
                <c:pt idx="13137">
                  <c:v>0.75924100000000005</c:v>
                </c:pt>
                <c:pt idx="13138">
                  <c:v>0.75651599999999897</c:v>
                </c:pt>
                <c:pt idx="13139">
                  <c:v>0.75408399999999898</c:v>
                </c:pt>
                <c:pt idx="13140">
                  <c:v>0.75122500000000003</c:v>
                </c:pt>
                <c:pt idx="13141">
                  <c:v>0.74900500000000003</c:v>
                </c:pt>
                <c:pt idx="13142">
                  <c:v>0.74900500000000003</c:v>
                </c:pt>
                <c:pt idx="13143">
                  <c:v>0.746555999999999</c:v>
                </c:pt>
                <c:pt idx="13144">
                  <c:v>0.74439500000000003</c:v>
                </c:pt>
                <c:pt idx="13145">
                  <c:v>0.74237200000000003</c:v>
                </c:pt>
                <c:pt idx="13146">
                  <c:v>0.74034900000000003</c:v>
                </c:pt>
                <c:pt idx="13147">
                  <c:v>0.73795599999999895</c:v>
                </c:pt>
                <c:pt idx="13148">
                  <c:v>0.73570899999999895</c:v>
                </c:pt>
                <c:pt idx="13149">
                  <c:v>0.733096999999999</c:v>
                </c:pt>
                <c:pt idx="13150">
                  <c:v>0.73037600000000003</c:v>
                </c:pt>
                <c:pt idx="13151">
                  <c:v>0.72831999999999897</c:v>
                </c:pt>
                <c:pt idx="13152">
                  <c:v>0.72831999999999897</c:v>
                </c:pt>
                <c:pt idx="13153">
                  <c:v>0.72565400000000002</c:v>
                </c:pt>
                <c:pt idx="13154">
                  <c:v>0.723248</c:v>
                </c:pt>
                <c:pt idx="13155">
                  <c:v>0.72095299999999896</c:v>
                </c:pt>
                <c:pt idx="13156">
                  <c:v>0.71901999999999899</c:v>
                </c:pt>
                <c:pt idx="13157">
                  <c:v>0.71680999999999895</c:v>
                </c:pt>
                <c:pt idx="13158">
                  <c:v>0.71471899999999899</c:v>
                </c:pt>
                <c:pt idx="13159">
                  <c:v>0.71267199999999897</c:v>
                </c:pt>
                <c:pt idx="13160">
                  <c:v>0.71052199999999899</c:v>
                </c:pt>
                <c:pt idx="13161">
                  <c:v>0.70876899999999898</c:v>
                </c:pt>
                <c:pt idx="13162">
                  <c:v>0.70660800000000001</c:v>
                </c:pt>
                <c:pt idx="13163">
                  <c:v>0.70660800000000001</c:v>
                </c:pt>
                <c:pt idx="13164">
                  <c:v>0.70436900000000002</c:v>
                </c:pt>
                <c:pt idx="13165">
                  <c:v>0.70281400000000005</c:v>
                </c:pt>
                <c:pt idx="13166">
                  <c:v>0.70085699999999895</c:v>
                </c:pt>
                <c:pt idx="13167">
                  <c:v>0.69908499999999896</c:v>
                </c:pt>
                <c:pt idx="13168">
                  <c:v>0.69688600000000001</c:v>
                </c:pt>
                <c:pt idx="13169">
                  <c:v>0.69509699999999897</c:v>
                </c:pt>
                <c:pt idx="13170">
                  <c:v>0.69292100000000001</c:v>
                </c:pt>
                <c:pt idx="13171">
                  <c:v>0.69110499999999897</c:v>
                </c:pt>
                <c:pt idx="13172">
                  <c:v>0.68925499999999895</c:v>
                </c:pt>
                <c:pt idx="13173">
                  <c:v>0.68925499999999895</c:v>
                </c:pt>
                <c:pt idx="13174">
                  <c:v>0.687549999999999</c:v>
                </c:pt>
                <c:pt idx="13175">
                  <c:v>0.685194999999999</c:v>
                </c:pt>
                <c:pt idx="13176">
                  <c:v>0.68331399999999898</c:v>
                </c:pt>
                <c:pt idx="13177">
                  <c:v>0.68143699999999896</c:v>
                </c:pt>
                <c:pt idx="13178">
                  <c:v>0.67949700000000002</c:v>
                </c:pt>
                <c:pt idx="13179">
                  <c:v>0.67742100000000005</c:v>
                </c:pt>
                <c:pt idx="13180">
                  <c:v>0.67534099999999897</c:v>
                </c:pt>
                <c:pt idx="13181">
                  <c:v>0.67302200000000001</c:v>
                </c:pt>
                <c:pt idx="13182">
                  <c:v>0.67099200000000003</c:v>
                </c:pt>
                <c:pt idx="13183">
                  <c:v>0.66875300000000004</c:v>
                </c:pt>
                <c:pt idx="13184">
                  <c:v>0.66875300000000004</c:v>
                </c:pt>
                <c:pt idx="13185">
                  <c:v>0.66652199999999895</c:v>
                </c:pt>
                <c:pt idx="13186">
                  <c:v>0.66439099999999895</c:v>
                </c:pt>
                <c:pt idx="13187">
                  <c:v>0.66205700000000001</c:v>
                </c:pt>
                <c:pt idx="13188">
                  <c:v>0.65993100000000005</c:v>
                </c:pt>
                <c:pt idx="13189">
                  <c:v>0.65772900000000001</c:v>
                </c:pt>
                <c:pt idx="13190">
                  <c:v>0.65559100000000003</c:v>
                </c:pt>
                <c:pt idx="13191">
                  <c:v>0.65329899999999896</c:v>
                </c:pt>
                <c:pt idx="13192">
                  <c:v>0.65120100000000003</c:v>
                </c:pt>
                <c:pt idx="13193">
                  <c:v>0.64919400000000005</c:v>
                </c:pt>
                <c:pt idx="13194">
                  <c:v>0.64721499999999899</c:v>
                </c:pt>
                <c:pt idx="13195">
                  <c:v>0.64721499999999899</c:v>
                </c:pt>
                <c:pt idx="13196">
                  <c:v>0.64568300000000001</c:v>
                </c:pt>
                <c:pt idx="13197">
                  <c:v>0.64346300000000001</c:v>
                </c:pt>
                <c:pt idx="13198">
                  <c:v>0.642069</c:v>
                </c:pt>
                <c:pt idx="13199">
                  <c:v>0.64030600000000004</c:v>
                </c:pt>
                <c:pt idx="13200">
                  <c:v>0.63864799999999899</c:v>
                </c:pt>
                <c:pt idx="13201">
                  <c:v>0.63717100000000004</c:v>
                </c:pt>
                <c:pt idx="13202">
                  <c:v>0.63549699999999898</c:v>
                </c:pt>
                <c:pt idx="13203">
                  <c:v>0.63412500000000005</c:v>
                </c:pt>
                <c:pt idx="13204">
                  <c:v>0.63304000000000005</c:v>
                </c:pt>
                <c:pt idx="13205">
                  <c:v>0.63304000000000005</c:v>
                </c:pt>
                <c:pt idx="13206">
                  <c:v>0.63129100000000005</c:v>
                </c:pt>
                <c:pt idx="13207">
                  <c:v>0.62994399999999895</c:v>
                </c:pt>
                <c:pt idx="13208">
                  <c:v>0.62858899999999895</c:v>
                </c:pt>
                <c:pt idx="13209">
                  <c:v>0.62704700000000002</c:v>
                </c:pt>
                <c:pt idx="13210">
                  <c:v>0.62564799999999898</c:v>
                </c:pt>
                <c:pt idx="13211">
                  <c:v>0.62426400000000004</c:v>
                </c:pt>
                <c:pt idx="13212">
                  <c:v>0.62296099999999899</c:v>
                </c:pt>
                <c:pt idx="13213">
                  <c:v>0.62163900000000005</c:v>
                </c:pt>
                <c:pt idx="13214">
                  <c:v>0.62046599999999896</c:v>
                </c:pt>
                <c:pt idx="13215">
                  <c:v>0.61929599999999896</c:v>
                </c:pt>
                <c:pt idx="13216">
                  <c:v>0.61929599999999896</c:v>
                </c:pt>
                <c:pt idx="13217">
                  <c:v>0.61809000000000003</c:v>
                </c:pt>
                <c:pt idx="13218">
                  <c:v>0.616976999999999</c:v>
                </c:pt>
                <c:pt idx="13219">
                  <c:v>0.61565199999999898</c:v>
                </c:pt>
                <c:pt idx="13220">
                  <c:v>0.61437299999999895</c:v>
                </c:pt>
                <c:pt idx="13221">
                  <c:v>0.61299800000000004</c:v>
                </c:pt>
                <c:pt idx="13222">
                  <c:v>0.61194899999999897</c:v>
                </c:pt>
                <c:pt idx="13223">
                  <c:v>0.61070000000000002</c:v>
                </c:pt>
                <c:pt idx="13224">
                  <c:v>0.60949200000000003</c:v>
                </c:pt>
                <c:pt idx="13225">
                  <c:v>0.60814400000000002</c:v>
                </c:pt>
                <c:pt idx="13226">
                  <c:v>0.60814400000000002</c:v>
                </c:pt>
                <c:pt idx="13227">
                  <c:v>0.60710799999999898</c:v>
                </c:pt>
                <c:pt idx="13228">
                  <c:v>0.606128</c:v>
                </c:pt>
                <c:pt idx="13229">
                  <c:v>0.60512100000000002</c:v>
                </c:pt>
                <c:pt idx="13230">
                  <c:v>0.60367400000000004</c:v>
                </c:pt>
                <c:pt idx="13231">
                  <c:v>0.60320700000000005</c:v>
                </c:pt>
                <c:pt idx="13232">
                  <c:v>0.60277599999999898</c:v>
                </c:pt>
                <c:pt idx="13233">
                  <c:v>0.60200299999999896</c:v>
                </c:pt>
                <c:pt idx="13234">
                  <c:v>0.60112900000000002</c:v>
                </c:pt>
                <c:pt idx="13235">
                  <c:v>0.60030899999999898</c:v>
                </c:pt>
                <c:pt idx="13236">
                  <c:v>0.59971699999999895</c:v>
                </c:pt>
                <c:pt idx="13237">
                  <c:v>0.59971699999999895</c:v>
                </c:pt>
                <c:pt idx="13238">
                  <c:v>0.59898899999999899</c:v>
                </c:pt>
                <c:pt idx="13239">
                  <c:v>0.598163</c:v>
                </c:pt>
                <c:pt idx="13240">
                  <c:v>0.59734799999999899</c:v>
                </c:pt>
                <c:pt idx="13241">
                  <c:v>0.59670000000000001</c:v>
                </c:pt>
                <c:pt idx="13242">
                  <c:v>0.59619299999999897</c:v>
                </c:pt>
                <c:pt idx="13243">
                  <c:v>0.59563900000000003</c:v>
                </c:pt>
                <c:pt idx="13244">
                  <c:v>0.59495500000000001</c:v>
                </c:pt>
                <c:pt idx="13245">
                  <c:v>0.59438000000000002</c:v>
                </c:pt>
                <c:pt idx="13246">
                  <c:v>0.593862</c:v>
                </c:pt>
                <c:pt idx="13247">
                  <c:v>0.59332799999999897</c:v>
                </c:pt>
                <c:pt idx="13248">
                  <c:v>0.59332799999999897</c:v>
                </c:pt>
                <c:pt idx="13249">
                  <c:v>0.59282000000000001</c:v>
                </c:pt>
                <c:pt idx="13250">
                  <c:v>0.59223700000000001</c:v>
                </c:pt>
                <c:pt idx="13251">
                  <c:v>0.59162999999999899</c:v>
                </c:pt>
                <c:pt idx="13252">
                  <c:v>0.59111899999999895</c:v>
                </c:pt>
                <c:pt idx="13253">
                  <c:v>0.59053199999999895</c:v>
                </c:pt>
                <c:pt idx="13254">
                  <c:v>0.59021000000000001</c:v>
                </c:pt>
                <c:pt idx="13255">
                  <c:v>0.58995200000000003</c:v>
                </c:pt>
                <c:pt idx="13256">
                  <c:v>0.58955400000000002</c:v>
                </c:pt>
                <c:pt idx="13257">
                  <c:v>0.58932899999999899</c:v>
                </c:pt>
                <c:pt idx="13258">
                  <c:v>0.58932899999999899</c:v>
                </c:pt>
                <c:pt idx="13259">
                  <c:v>0.58897600000000006</c:v>
                </c:pt>
                <c:pt idx="13260">
                  <c:v>0.58860800000000002</c:v>
                </c:pt>
                <c:pt idx="13261">
                  <c:v>0.58834200000000003</c:v>
                </c:pt>
                <c:pt idx="13262">
                  <c:v>0.58812799999999898</c:v>
                </c:pt>
                <c:pt idx="13263">
                  <c:v>0.58795500000000001</c:v>
                </c:pt>
                <c:pt idx="13264">
                  <c:v>0.58778399999999897</c:v>
                </c:pt>
                <c:pt idx="13265">
                  <c:v>0.58755000000000002</c:v>
                </c:pt>
                <c:pt idx="13266">
                  <c:v>0.58735499999999896</c:v>
                </c:pt>
                <c:pt idx="13267">
                  <c:v>0.58728000000000002</c:v>
                </c:pt>
                <c:pt idx="13268">
                  <c:v>0.58708499999999897</c:v>
                </c:pt>
                <c:pt idx="13269">
                  <c:v>0.58708499999999897</c:v>
                </c:pt>
                <c:pt idx="13270">
                  <c:v>0.58678900000000001</c:v>
                </c:pt>
                <c:pt idx="13271">
                  <c:v>0.58660299999999899</c:v>
                </c:pt>
                <c:pt idx="13272">
                  <c:v>0.58639300000000005</c:v>
                </c:pt>
                <c:pt idx="13273">
                  <c:v>0.58611000000000002</c:v>
                </c:pt>
                <c:pt idx="13274">
                  <c:v>0.58568500000000001</c:v>
                </c:pt>
                <c:pt idx="13275">
                  <c:v>0.585116999999999</c:v>
                </c:pt>
                <c:pt idx="13276">
                  <c:v>0.584533999999999</c:v>
                </c:pt>
                <c:pt idx="13277">
                  <c:v>0.58405499999999899</c:v>
                </c:pt>
                <c:pt idx="13278">
                  <c:v>0.58374099999999896</c:v>
                </c:pt>
                <c:pt idx="13279">
                  <c:v>0.58374099999999896</c:v>
                </c:pt>
                <c:pt idx="13280">
                  <c:v>0.58389199999999897</c:v>
                </c:pt>
                <c:pt idx="13281">
                  <c:v>0.58353200000000005</c:v>
                </c:pt>
                <c:pt idx="13282">
                  <c:v>0.58343599999999896</c:v>
                </c:pt>
                <c:pt idx="13283">
                  <c:v>0.58369499999999896</c:v>
                </c:pt>
                <c:pt idx="13284">
                  <c:v>0.58333900000000005</c:v>
                </c:pt>
                <c:pt idx="13285">
                  <c:v>0.58283700000000005</c:v>
                </c:pt>
                <c:pt idx="13286">
                  <c:v>0.582425999999999</c:v>
                </c:pt>
                <c:pt idx="13287">
                  <c:v>0.58203400000000005</c:v>
                </c:pt>
                <c:pt idx="13288">
                  <c:v>0.58174300000000001</c:v>
                </c:pt>
                <c:pt idx="13289">
                  <c:v>0.58153600000000005</c:v>
                </c:pt>
                <c:pt idx="13290">
                  <c:v>0.58153600000000005</c:v>
                </c:pt>
                <c:pt idx="13291">
                  <c:v>0.58124900000000002</c:v>
                </c:pt>
                <c:pt idx="13292">
                  <c:v>0.58174000000000003</c:v>
                </c:pt>
                <c:pt idx="13293">
                  <c:v>0.58173900000000001</c:v>
                </c:pt>
                <c:pt idx="13294">
                  <c:v>0.58119299999999896</c:v>
                </c:pt>
                <c:pt idx="13295">
                  <c:v>0.58092600000000005</c:v>
                </c:pt>
                <c:pt idx="13296">
                  <c:v>0.58076799999999895</c:v>
                </c:pt>
                <c:pt idx="13297">
                  <c:v>0.58057199999999898</c:v>
                </c:pt>
                <c:pt idx="13298">
                  <c:v>0.580367999999999</c:v>
                </c:pt>
                <c:pt idx="13299">
                  <c:v>0.58022600000000002</c:v>
                </c:pt>
                <c:pt idx="13300">
                  <c:v>0.58016100000000004</c:v>
                </c:pt>
                <c:pt idx="13301">
                  <c:v>0.58016100000000004</c:v>
                </c:pt>
                <c:pt idx="13302">
                  <c:v>-0.18338599999999899</c:v>
                </c:pt>
                <c:pt idx="13303">
                  <c:v>-0.18348999999999899</c:v>
                </c:pt>
                <c:pt idx="13304">
                  <c:v>-0.18354300000000001</c:v>
                </c:pt>
                <c:pt idx="13305">
                  <c:v>-0.183664999999999</c:v>
                </c:pt>
                <c:pt idx="13306">
                  <c:v>-0.183997999999999</c:v>
                </c:pt>
                <c:pt idx="13307">
                  <c:v>-0.183811</c:v>
                </c:pt>
                <c:pt idx="13308">
                  <c:v>-0.184062</c:v>
                </c:pt>
                <c:pt idx="13309">
                  <c:v>-0.18374699999999899</c:v>
                </c:pt>
                <c:pt idx="13310">
                  <c:v>-0.18337800000000001</c:v>
                </c:pt>
                <c:pt idx="13311">
                  <c:v>-0.18337800000000001</c:v>
                </c:pt>
                <c:pt idx="13312">
                  <c:v>-0.18349199999999899</c:v>
                </c:pt>
                <c:pt idx="13313">
                  <c:v>-0.18356500000000001</c:v>
                </c:pt>
                <c:pt idx="13314">
                  <c:v>-0.18359300000000001</c:v>
                </c:pt>
                <c:pt idx="13315">
                  <c:v>-0.18412100000000001</c:v>
                </c:pt>
                <c:pt idx="13316">
                  <c:v>-0.184284</c:v>
                </c:pt>
                <c:pt idx="13317">
                  <c:v>-0.18417900000000001</c:v>
                </c:pt>
                <c:pt idx="13318">
                  <c:v>-0.18421599999999899</c:v>
                </c:pt>
                <c:pt idx="13319">
                  <c:v>-0.185107999999999</c:v>
                </c:pt>
                <c:pt idx="13320">
                  <c:v>-0.18407000000000001</c:v>
                </c:pt>
                <c:pt idx="13321">
                  <c:v>-0.184335999999999</c:v>
                </c:pt>
                <c:pt idx="13322">
                  <c:v>-0.184335999999999</c:v>
                </c:pt>
                <c:pt idx="13323">
                  <c:v>-0.184108999999999</c:v>
                </c:pt>
                <c:pt idx="13324">
                  <c:v>-0.18398100000000001</c:v>
                </c:pt>
                <c:pt idx="13325">
                  <c:v>-0.184948</c:v>
                </c:pt>
                <c:pt idx="13326">
                  <c:v>-0.184222999999999</c:v>
                </c:pt>
                <c:pt idx="13327">
                  <c:v>-0.184444999999999</c:v>
                </c:pt>
                <c:pt idx="13328">
                  <c:v>-0.184913999999999</c:v>
                </c:pt>
                <c:pt idx="13329">
                  <c:v>-0.18509100000000001</c:v>
                </c:pt>
                <c:pt idx="13330">
                  <c:v>-0.18496299999999899</c:v>
                </c:pt>
                <c:pt idx="13331">
                  <c:v>-0.18471799999999899</c:v>
                </c:pt>
                <c:pt idx="13332">
                  <c:v>-0.184581999999999</c:v>
                </c:pt>
                <c:pt idx="13333">
                  <c:v>-0.184581999999999</c:v>
                </c:pt>
                <c:pt idx="13334">
                  <c:v>-0.184338</c:v>
                </c:pt>
                <c:pt idx="13335">
                  <c:v>-0.184753</c:v>
                </c:pt>
                <c:pt idx="13336">
                  <c:v>-0.184779999999999</c:v>
                </c:pt>
                <c:pt idx="13337">
                  <c:v>-0.184471999999999</c:v>
                </c:pt>
                <c:pt idx="13338">
                  <c:v>-0.18499299999999899</c:v>
                </c:pt>
                <c:pt idx="13339">
                  <c:v>-0.18379100000000001</c:v>
                </c:pt>
                <c:pt idx="13340">
                  <c:v>-0.18448999999999899</c:v>
                </c:pt>
                <c:pt idx="13341">
                  <c:v>-0.18431700000000001</c:v>
                </c:pt>
                <c:pt idx="13342">
                  <c:v>-0.18429999999999899</c:v>
                </c:pt>
                <c:pt idx="13343">
                  <c:v>-0.18429999999999899</c:v>
                </c:pt>
                <c:pt idx="13344">
                  <c:v>-0.184274999999999</c:v>
                </c:pt>
                <c:pt idx="13345">
                  <c:v>-0.18395700000000001</c:v>
                </c:pt>
                <c:pt idx="13346">
                  <c:v>-0.18404000000000001</c:v>
                </c:pt>
                <c:pt idx="13347">
                  <c:v>-0.18342600000000001</c:v>
                </c:pt>
                <c:pt idx="13348">
                  <c:v>-0.18435000000000001</c:v>
                </c:pt>
                <c:pt idx="13349">
                  <c:v>-0.18335299999999899</c:v>
                </c:pt>
                <c:pt idx="13350">
                  <c:v>-0.18259400000000001</c:v>
                </c:pt>
                <c:pt idx="13351">
                  <c:v>-0.18320800000000001</c:v>
                </c:pt>
                <c:pt idx="13352">
                  <c:v>-0.18249699999999899</c:v>
                </c:pt>
                <c:pt idx="13353">
                  <c:v>-0.18277399999999899</c:v>
                </c:pt>
                <c:pt idx="13354">
                  <c:v>-0.18277399999999899</c:v>
                </c:pt>
                <c:pt idx="13355">
                  <c:v>-0.18190400000000001</c:v>
                </c:pt>
                <c:pt idx="13356">
                  <c:v>-0.18254600000000001</c:v>
                </c:pt>
                <c:pt idx="13357">
                  <c:v>-0.18180099999999899</c:v>
                </c:pt>
                <c:pt idx="13358">
                  <c:v>-0.18202399999999899</c:v>
                </c:pt>
                <c:pt idx="13359">
                  <c:v>-0.181065</c:v>
                </c:pt>
                <c:pt idx="13360">
                  <c:v>-0.18107400000000001</c:v>
                </c:pt>
                <c:pt idx="13361">
                  <c:v>-0.180201</c:v>
                </c:pt>
                <c:pt idx="13362">
                  <c:v>-0.180587999999999</c:v>
                </c:pt>
                <c:pt idx="13363">
                  <c:v>-0.17937</c:v>
                </c:pt>
                <c:pt idx="13364">
                  <c:v>-0.17937</c:v>
                </c:pt>
                <c:pt idx="13365">
                  <c:v>-0.179869</c:v>
                </c:pt>
                <c:pt idx="13366">
                  <c:v>-0.18008199999999899</c:v>
                </c:pt>
                <c:pt idx="13367">
                  <c:v>-0.178643999999999</c:v>
                </c:pt>
                <c:pt idx="13368">
                  <c:v>-0.17824100000000001</c:v>
                </c:pt>
                <c:pt idx="13369">
                  <c:v>-0.17804800000000001</c:v>
                </c:pt>
                <c:pt idx="13370">
                  <c:v>-0.17769299999999899</c:v>
                </c:pt>
                <c:pt idx="13371">
                  <c:v>-0.17708299999999899</c:v>
                </c:pt>
                <c:pt idx="13372">
                  <c:v>-0.177087999999999</c:v>
                </c:pt>
                <c:pt idx="13373">
                  <c:v>-0.175402</c:v>
                </c:pt>
                <c:pt idx="13374">
                  <c:v>-0.17547399999999899</c:v>
                </c:pt>
                <c:pt idx="13375">
                  <c:v>-0.17547399999999899</c:v>
                </c:pt>
                <c:pt idx="13376">
                  <c:v>-0.17494399999999899</c:v>
                </c:pt>
                <c:pt idx="13377">
                  <c:v>-0.174041</c:v>
                </c:pt>
                <c:pt idx="13378">
                  <c:v>-0.17344399999999899</c:v>
                </c:pt>
                <c:pt idx="13379">
                  <c:v>-0.172516</c:v>
                </c:pt>
                <c:pt idx="13380">
                  <c:v>-0.17213500000000001</c:v>
                </c:pt>
                <c:pt idx="13381">
                  <c:v>-0.17158100000000001</c:v>
                </c:pt>
                <c:pt idx="13382">
                  <c:v>-0.17136599999999899</c:v>
                </c:pt>
                <c:pt idx="13383">
                  <c:v>-0.17044899999999899</c:v>
                </c:pt>
                <c:pt idx="13384">
                  <c:v>-0.169598999999999</c:v>
                </c:pt>
                <c:pt idx="13385">
                  <c:v>-0.169437</c:v>
                </c:pt>
                <c:pt idx="13386">
                  <c:v>-0.169437</c:v>
                </c:pt>
                <c:pt idx="13387">
                  <c:v>-0.16824</c:v>
                </c:pt>
                <c:pt idx="13388">
                  <c:v>-0.16788600000000001</c:v>
                </c:pt>
                <c:pt idx="13389">
                  <c:v>-0.16605900000000001</c:v>
                </c:pt>
                <c:pt idx="13390">
                  <c:v>-0.16626099999999899</c:v>
                </c:pt>
                <c:pt idx="13391">
                  <c:v>-0.16512299999999899</c:v>
                </c:pt>
                <c:pt idx="13392">
                  <c:v>-0.164348999999999</c:v>
                </c:pt>
                <c:pt idx="13393">
                  <c:v>-0.163959999999999</c:v>
                </c:pt>
                <c:pt idx="13394">
                  <c:v>-0.16352800000000001</c:v>
                </c:pt>
                <c:pt idx="13395">
                  <c:v>-0.16295299999999899</c:v>
                </c:pt>
                <c:pt idx="13396">
                  <c:v>-0.16295299999999899</c:v>
                </c:pt>
                <c:pt idx="13397">
                  <c:v>-0.16261700000000001</c:v>
                </c:pt>
                <c:pt idx="13398">
                  <c:v>-0.161105999999999</c:v>
                </c:pt>
                <c:pt idx="13399">
                  <c:v>-0.161105999999999</c:v>
                </c:pt>
                <c:pt idx="13400">
                  <c:v>-0.159607999999999</c:v>
                </c:pt>
                <c:pt idx="13401">
                  <c:v>-0.15890199999999899</c:v>
                </c:pt>
                <c:pt idx="13402">
                  <c:v>-0.15890199999999899</c:v>
                </c:pt>
                <c:pt idx="13403">
                  <c:v>-0.15890199999999899</c:v>
                </c:pt>
                <c:pt idx="13404">
                  <c:v>-0.15477099999999899</c:v>
                </c:pt>
                <c:pt idx="13405">
                  <c:v>-0.15477099999999899</c:v>
                </c:pt>
                <c:pt idx="13406">
                  <c:v>-0.15477099999999899</c:v>
                </c:pt>
                <c:pt idx="13407">
                  <c:v>-0.152615</c:v>
                </c:pt>
                <c:pt idx="13408">
                  <c:v>-0.152615</c:v>
                </c:pt>
                <c:pt idx="13409">
                  <c:v>-0.151618</c:v>
                </c:pt>
                <c:pt idx="13410">
                  <c:v>-0.149675</c:v>
                </c:pt>
                <c:pt idx="13411">
                  <c:v>-0.149675</c:v>
                </c:pt>
                <c:pt idx="13412">
                  <c:v>-0.14852000000000001</c:v>
                </c:pt>
                <c:pt idx="13413">
                  <c:v>-0.14852000000000001</c:v>
                </c:pt>
                <c:pt idx="13414">
                  <c:v>-0.146201999999999</c:v>
                </c:pt>
                <c:pt idx="13415">
                  <c:v>-0.14524100000000001</c:v>
                </c:pt>
                <c:pt idx="13416">
                  <c:v>-0.14524100000000001</c:v>
                </c:pt>
                <c:pt idx="13417">
                  <c:v>-0.14524100000000001</c:v>
                </c:pt>
                <c:pt idx="13418">
                  <c:v>-0.14169699999999899</c:v>
                </c:pt>
                <c:pt idx="13419">
                  <c:v>-0.14169699999999899</c:v>
                </c:pt>
                <c:pt idx="13420">
                  <c:v>-0.14169699999999899</c:v>
                </c:pt>
                <c:pt idx="13421">
                  <c:v>-0.138040999999999</c:v>
                </c:pt>
                <c:pt idx="13422">
                  <c:v>-0.138040999999999</c:v>
                </c:pt>
                <c:pt idx="13423">
                  <c:v>-0.138040999999999</c:v>
                </c:pt>
                <c:pt idx="13424">
                  <c:v>-0.138040999999999</c:v>
                </c:pt>
                <c:pt idx="13425">
                  <c:v>-0.138040999999999</c:v>
                </c:pt>
                <c:pt idx="13426">
                  <c:v>-0.138040999999999</c:v>
                </c:pt>
                <c:pt idx="13427">
                  <c:v>-0.138040999999999</c:v>
                </c:pt>
                <c:pt idx="13428">
                  <c:v>-0.138040999999999</c:v>
                </c:pt>
                <c:pt idx="13429">
                  <c:v>-0.138040999999999</c:v>
                </c:pt>
                <c:pt idx="13430">
                  <c:v>-0.138040999999999</c:v>
                </c:pt>
                <c:pt idx="13431">
                  <c:v>-0.138040999999999</c:v>
                </c:pt>
                <c:pt idx="13432">
                  <c:v>-0.138040999999999</c:v>
                </c:pt>
                <c:pt idx="13433">
                  <c:v>-0.138040999999999</c:v>
                </c:pt>
                <c:pt idx="13434">
                  <c:v>-0.138040999999999</c:v>
                </c:pt>
                <c:pt idx="13435">
                  <c:v>-0.138040999999999</c:v>
                </c:pt>
                <c:pt idx="13436">
                  <c:v>-0.138040999999999</c:v>
                </c:pt>
                <c:pt idx="13437">
                  <c:v>-0.138040999999999</c:v>
                </c:pt>
                <c:pt idx="13438">
                  <c:v>-8.3999000000000004E-2</c:v>
                </c:pt>
                <c:pt idx="13439">
                  <c:v>-8.3999000000000004E-2</c:v>
                </c:pt>
                <c:pt idx="13440">
                  <c:v>-8.3999000000000004E-2</c:v>
                </c:pt>
                <c:pt idx="13441">
                  <c:v>-8.3999000000000004E-2</c:v>
                </c:pt>
                <c:pt idx="13442">
                  <c:v>-8.3999000000000004E-2</c:v>
                </c:pt>
                <c:pt idx="13443">
                  <c:v>-8.3999000000000004E-2</c:v>
                </c:pt>
                <c:pt idx="13444">
                  <c:v>-8.3999000000000004E-2</c:v>
                </c:pt>
                <c:pt idx="13445">
                  <c:v>-8.3999000000000004E-2</c:v>
                </c:pt>
                <c:pt idx="13446">
                  <c:v>-8.3999000000000004E-2</c:v>
                </c:pt>
                <c:pt idx="13447">
                  <c:v>-8.3999000000000004E-2</c:v>
                </c:pt>
                <c:pt idx="13448">
                  <c:v>-8.3999000000000004E-2</c:v>
                </c:pt>
                <c:pt idx="13449">
                  <c:v>-8.3999000000000004E-2</c:v>
                </c:pt>
                <c:pt idx="13450">
                  <c:v>-8.3999000000000004E-2</c:v>
                </c:pt>
                <c:pt idx="13451">
                  <c:v>-8.3999000000000004E-2</c:v>
                </c:pt>
                <c:pt idx="13452">
                  <c:v>-8.3999000000000004E-2</c:v>
                </c:pt>
                <c:pt idx="13453">
                  <c:v>-8.3999000000000004E-2</c:v>
                </c:pt>
                <c:pt idx="13454">
                  <c:v>-8.3999000000000004E-2</c:v>
                </c:pt>
                <c:pt idx="13455">
                  <c:v>-8.2294999999999896E-2</c:v>
                </c:pt>
                <c:pt idx="13456">
                  <c:v>-8.0601999999999896E-2</c:v>
                </c:pt>
                <c:pt idx="13457">
                  <c:v>-7.8991000000000006E-2</c:v>
                </c:pt>
                <c:pt idx="13458">
                  <c:v>-7.6571E-2</c:v>
                </c:pt>
                <c:pt idx="13459">
                  <c:v>-7.4552999999999897E-2</c:v>
                </c:pt>
                <c:pt idx="13460">
                  <c:v>-7.4552999999999897E-2</c:v>
                </c:pt>
                <c:pt idx="13461">
                  <c:v>-7.1995000000000003E-2</c:v>
                </c:pt>
                <c:pt idx="13462">
                  <c:v>-6.9028000000000006E-2</c:v>
                </c:pt>
                <c:pt idx="13463">
                  <c:v>-6.6933999999999896E-2</c:v>
                </c:pt>
                <c:pt idx="13464">
                  <c:v>-6.4573000000000005E-2</c:v>
                </c:pt>
                <c:pt idx="13465">
                  <c:v>-6.19419999999999E-2</c:v>
                </c:pt>
                <c:pt idx="13466">
                  <c:v>-6.0060000000000002E-2</c:v>
                </c:pt>
                <c:pt idx="13467">
                  <c:v>-5.76199999999999E-2</c:v>
                </c:pt>
                <c:pt idx="13468">
                  <c:v>-5.5378999999999901E-2</c:v>
                </c:pt>
                <c:pt idx="13469">
                  <c:v>-5.5378999999999901E-2</c:v>
                </c:pt>
                <c:pt idx="13470">
                  <c:v>-5.5378999999999901E-2</c:v>
                </c:pt>
                <c:pt idx="13471">
                  <c:v>-4.8747999999999903E-2</c:v>
                </c:pt>
                <c:pt idx="13472">
                  <c:v>-4.8747999999999903E-2</c:v>
                </c:pt>
                <c:pt idx="13473">
                  <c:v>-4.6921999999999901E-2</c:v>
                </c:pt>
                <c:pt idx="13474">
                  <c:v>-4.4945999999999903E-2</c:v>
                </c:pt>
                <c:pt idx="13475">
                  <c:v>-4.0729000000000001E-2</c:v>
                </c:pt>
                <c:pt idx="13476">
                  <c:v>-4.0729000000000001E-2</c:v>
                </c:pt>
                <c:pt idx="13477">
                  <c:v>-4.0729000000000001E-2</c:v>
                </c:pt>
                <c:pt idx="13478">
                  <c:v>-3.6865000000000002E-2</c:v>
                </c:pt>
                <c:pt idx="13479">
                  <c:v>-3.5168999999999902E-2</c:v>
                </c:pt>
                <c:pt idx="13480">
                  <c:v>-3.5168999999999902E-2</c:v>
                </c:pt>
                <c:pt idx="13481">
                  <c:v>-3.5168999999999902E-2</c:v>
                </c:pt>
                <c:pt idx="13482">
                  <c:v>-2.9340999999999898E-2</c:v>
                </c:pt>
                <c:pt idx="13483">
                  <c:v>-2.9340999999999898E-2</c:v>
                </c:pt>
                <c:pt idx="13484">
                  <c:v>-2.9340999999999898E-2</c:v>
                </c:pt>
                <c:pt idx="13485">
                  <c:v>-2.7779999999999899E-2</c:v>
                </c:pt>
                <c:pt idx="13486">
                  <c:v>-2.5644E-2</c:v>
                </c:pt>
                <c:pt idx="13487">
                  <c:v>-2.5644E-2</c:v>
                </c:pt>
                <c:pt idx="13488">
                  <c:v>-2.5644E-2</c:v>
                </c:pt>
                <c:pt idx="13489">
                  <c:v>-2.5644E-2</c:v>
                </c:pt>
                <c:pt idx="13490">
                  <c:v>-2.5644E-2</c:v>
                </c:pt>
                <c:pt idx="13491">
                  <c:v>-2.5644E-2</c:v>
                </c:pt>
                <c:pt idx="13492">
                  <c:v>-2.5644E-2</c:v>
                </c:pt>
                <c:pt idx="13493">
                  <c:v>-2.8609999999999899E-3</c:v>
                </c:pt>
                <c:pt idx="13494">
                  <c:v>-2.8609999999999899E-3</c:v>
                </c:pt>
                <c:pt idx="13495">
                  <c:v>-2.8609999999999899E-3</c:v>
                </c:pt>
                <c:pt idx="13496">
                  <c:v>-2.8609999999999899E-3</c:v>
                </c:pt>
                <c:pt idx="13497">
                  <c:v>-2.8609999999999899E-3</c:v>
                </c:pt>
                <c:pt idx="13498">
                  <c:v>-2.8609999999999899E-3</c:v>
                </c:pt>
                <c:pt idx="13499">
                  <c:v>-2.8609999999999899E-3</c:v>
                </c:pt>
                <c:pt idx="13500">
                  <c:v>-7.9699999999999899E-4</c:v>
                </c:pt>
                <c:pt idx="13501">
                  <c:v>1.3240000000000001E-3</c:v>
                </c:pt>
                <c:pt idx="13502">
                  <c:v>1.3240000000000001E-3</c:v>
                </c:pt>
                <c:pt idx="13503">
                  <c:v>3.699E-3</c:v>
                </c:pt>
                <c:pt idx="13504">
                  <c:v>6.1380000000000002E-3</c:v>
                </c:pt>
                <c:pt idx="13505">
                  <c:v>8.4460000000000004E-3</c:v>
                </c:pt>
                <c:pt idx="13506">
                  <c:v>1.03459999999999E-2</c:v>
                </c:pt>
                <c:pt idx="13507">
                  <c:v>1.1926000000000001E-2</c:v>
                </c:pt>
                <c:pt idx="13508">
                  <c:v>1.4892000000000001E-2</c:v>
                </c:pt>
                <c:pt idx="13509">
                  <c:v>1.7183E-2</c:v>
                </c:pt>
                <c:pt idx="13510">
                  <c:v>1.9915999999999899E-2</c:v>
                </c:pt>
                <c:pt idx="13511">
                  <c:v>2.2776000000000001E-2</c:v>
                </c:pt>
                <c:pt idx="13512">
                  <c:v>2.5918E-2</c:v>
                </c:pt>
                <c:pt idx="13513">
                  <c:v>2.5918E-2</c:v>
                </c:pt>
                <c:pt idx="13514">
                  <c:v>2.8538000000000001E-2</c:v>
                </c:pt>
                <c:pt idx="13515">
                  <c:v>3.16499999999999E-2</c:v>
                </c:pt>
                <c:pt idx="13516">
                  <c:v>3.4523999999999902E-2</c:v>
                </c:pt>
                <c:pt idx="13517">
                  <c:v>3.7281000000000002E-2</c:v>
                </c:pt>
                <c:pt idx="13518">
                  <c:v>4.0638000000000001E-2</c:v>
                </c:pt>
                <c:pt idx="13519">
                  <c:v>4.3647999999999902E-2</c:v>
                </c:pt>
                <c:pt idx="13520">
                  <c:v>4.6441000000000003E-2</c:v>
                </c:pt>
                <c:pt idx="13521">
                  <c:v>4.93139999999999E-2</c:v>
                </c:pt>
                <c:pt idx="13522">
                  <c:v>5.2201999999999901E-2</c:v>
                </c:pt>
                <c:pt idx="13523">
                  <c:v>5.2201999999999901E-2</c:v>
                </c:pt>
                <c:pt idx="13524">
                  <c:v>5.4984999999999902E-2</c:v>
                </c:pt>
                <c:pt idx="13525">
                  <c:v>5.7752999999999902E-2</c:v>
                </c:pt>
                <c:pt idx="13526">
                  <c:v>6.0753000000000001E-2</c:v>
                </c:pt>
                <c:pt idx="13527">
                  <c:v>6.3447000000000003E-2</c:v>
                </c:pt>
                <c:pt idx="13528">
                  <c:v>6.6475999999999896E-2</c:v>
                </c:pt>
                <c:pt idx="13529">
                  <c:v>6.9433999999999899E-2</c:v>
                </c:pt>
                <c:pt idx="13530">
                  <c:v>7.2159000000000001E-2</c:v>
                </c:pt>
                <c:pt idx="13531">
                  <c:v>7.4707999999999899E-2</c:v>
                </c:pt>
                <c:pt idx="13532">
                  <c:v>7.7521000000000007E-2</c:v>
                </c:pt>
                <c:pt idx="13533">
                  <c:v>7.9949999999999896E-2</c:v>
                </c:pt>
                <c:pt idx="13534">
                  <c:v>7.9949999999999896E-2</c:v>
                </c:pt>
                <c:pt idx="13535">
                  <c:v>8.2209000000000004E-2</c:v>
                </c:pt>
                <c:pt idx="13536">
                  <c:v>8.46299999999999E-2</c:v>
                </c:pt>
                <c:pt idx="13537">
                  <c:v>8.6940000000000003E-2</c:v>
                </c:pt>
                <c:pt idx="13538">
                  <c:v>8.9106000000000005E-2</c:v>
                </c:pt>
                <c:pt idx="13539">
                  <c:v>9.1167999999999902E-2</c:v>
                </c:pt>
                <c:pt idx="13540">
                  <c:v>9.3390000000000001E-2</c:v>
                </c:pt>
                <c:pt idx="13541">
                  <c:v>9.5255999999999896E-2</c:v>
                </c:pt>
                <c:pt idx="13542">
                  <c:v>9.67999999999999E-2</c:v>
                </c:pt>
                <c:pt idx="13543">
                  <c:v>9.8972000000000004E-2</c:v>
                </c:pt>
                <c:pt idx="13544">
                  <c:v>0.100810999999999</c:v>
                </c:pt>
                <c:pt idx="13545">
                  <c:v>0.100810999999999</c:v>
                </c:pt>
                <c:pt idx="13546">
                  <c:v>0.102511</c:v>
                </c:pt>
                <c:pt idx="13547">
                  <c:v>0.104077</c:v>
                </c:pt>
                <c:pt idx="13548">
                  <c:v>0.105756</c:v>
                </c:pt>
                <c:pt idx="13549">
                  <c:v>0.10720200000000001</c:v>
                </c:pt>
                <c:pt idx="13550">
                  <c:v>0.10886700000000001</c:v>
                </c:pt>
                <c:pt idx="13551">
                  <c:v>0.110499</c:v>
                </c:pt>
                <c:pt idx="13552">
                  <c:v>0.112042</c:v>
                </c:pt>
                <c:pt idx="13553">
                  <c:v>0.11372599999999899</c:v>
                </c:pt>
                <c:pt idx="13554">
                  <c:v>0.115399</c:v>
                </c:pt>
                <c:pt idx="13555">
                  <c:v>0.115399</c:v>
                </c:pt>
                <c:pt idx="13556">
                  <c:v>0.116939</c:v>
                </c:pt>
                <c:pt idx="13557">
                  <c:v>0.118744</c:v>
                </c:pt>
                <c:pt idx="13558">
                  <c:v>0.12058000000000001</c:v>
                </c:pt>
                <c:pt idx="13559">
                  <c:v>0.122237999999999</c:v>
                </c:pt>
                <c:pt idx="13560">
                  <c:v>0.12403400000000001</c:v>
                </c:pt>
                <c:pt idx="13561">
                  <c:v>0.12590000000000001</c:v>
                </c:pt>
                <c:pt idx="13562">
                  <c:v>0.12765199999999899</c:v>
                </c:pt>
                <c:pt idx="13563">
                  <c:v>0.129494999999999</c:v>
                </c:pt>
                <c:pt idx="13564">
                  <c:v>0.131304</c:v>
                </c:pt>
                <c:pt idx="13565">
                  <c:v>0.132877999999999</c:v>
                </c:pt>
                <c:pt idx="13566">
                  <c:v>0.132877999999999</c:v>
                </c:pt>
                <c:pt idx="13567">
                  <c:v>0.134903999999999</c:v>
                </c:pt>
                <c:pt idx="13568">
                  <c:v>0.136601</c:v>
                </c:pt>
                <c:pt idx="13569">
                  <c:v>0.13811399999999899</c:v>
                </c:pt>
                <c:pt idx="13570">
                  <c:v>0.13939199999999899</c:v>
                </c:pt>
                <c:pt idx="13571">
                  <c:v>0.141036999999999</c:v>
                </c:pt>
                <c:pt idx="13572">
                  <c:v>0.14244899999999899</c:v>
                </c:pt>
                <c:pt idx="13573">
                  <c:v>0.14394299999999899</c:v>
                </c:pt>
                <c:pt idx="13574">
                  <c:v>0.14524100000000001</c:v>
                </c:pt>
                <c:pt idx="13575">
                  <c:v>0.14636399999999899</c:v>
                </c:pt>
                <c:pt idx="13576">
                  <c:v>0.14780699999999899</c:v>
                </c:pt>
                <c:pt idx="13577">
                  <c:v>0.14780699999999899</c:v>
                </c:pt>
                <c:pt idx="13578">
                  <c:v>0.148779999999999</c:v>
                </c:pt>
                <c:pt idx="13579">
                  <c:v>0.15004100000000001</c:v>
                </c:pt>
                <c:pt idx="13580">
                  <c:v>0.15121299999999899</c:v>
                </c:pt>
                <c:pt idx="13581">
                  <c:v>0.152278999999999</c:v>
                </c:pt>
                <c:pt idx="13582">
                  <c:v>0.15330099999999899</c:v>
                </c:pt>
                <c:pt idx="13583">
                  <c:v>0.15451100000000001</c:v>
                </c:pt>
                <c:pt idx="13584">
                  <c:v>0.155717999999999</c:v>
                </c:pt>
                <c:pt idx="13585">
                  <c:v>0.15637499999999899</c:v>
                </c:pt>
                <c:pt idx="13586">
                  <c:v>0.15782099999999899</c:v>
                </c:pt>
                <c:pt idx="13587">
                  <c:v>0.15782099999999899</c:v>
                </c:pt>
                <c:pt idx="13588">
                  <c:v>0.15890399999999899</c:v>
                </c:pt>
                <c:pt idx="13589">
                  <c:v>0.159992999999999</c:v>
                </c:pt>
                <c:pt idx="13590">
                  <c:v>0.161082</c:v>
                </c:pt>
                <c:pt idx="13591">
                  <c:v>0.16251299999999899</c:v>
                </c:pt>
                <c:pt idx="13592">
                  <c:v>0.16386100000000001</c:v>
                </c:pt>
                <c:pt idx="13593">
                  <c:v>0.165219</c:v>
                </c:pt>
                <c:pt idx="13594">
                  <c:v>0.166517999999999</c:v>
                </c:pt>
                <c:pt idx="13595">
                  <c:v>0.16830300000000001</c:v>
                </c:pt>
                <c:pt idx="13596">
                  <c:v>0.169906</c:v>
                </c:pt>
                <c:pt idx="13597">
                  <c:v>0.171601</c:v>
                </c:pt>
                <c:pt idx="13598">
                  <c:v>0.171601</c:v>
                </c:pt>
                <c:pt idx="13599">
                  <c:v>0.17333299999999899</c:v>
                </c:pt>
                <c:pt idx="13600">
                  <c:v>0.17532600000000001</c:v>
                </c:pt>
                <c:pt idx="13601">
                  <c:v>0.17713599999999899</c:v>
                </c:pt>
                <c:pt idx="13602">
                  <c:v>0.17910699999999899</c:v>
                </c:pt>
                <c:pt idx="13603">
                  <c:v>0.18110599999999899</c:v>
                </c:pt>
                <c:pt idx="13604">
                  <c:v>0.18332599999999899</c:v>
                </c:pt>
                <c:pt idx="13605">
                  <c:v>0.18539700000000001</c:v>
                </c:pt>
                <c:pt idx="13606">
                  <c:v>0.187605999999999</c:v>
                </c:pt>
                <c:pt idx="13607">
                  <c:v>0.189631999999999</c:v>
                </c:pt>
                <c:pt idx="13608">
                  <c:v>0.189631999999999</c:v>
                </c:pt>
                <c:pt idx="13609">
                  <c:v>0.191882999999999</c:v>
                </c:pt>
                <c:pt idx="13610">
                  <c:v>0.19405700000000001</c:v>
                </c:pt>
                <c:pt idx="13611">
                  <c:v>0.196216</c:v>
                </c:pt>
                <c:pt idx="13612">
                  <c:v>0.198457999999999</c:v>
                </c:pt>
                <c:pt idx="13613">
                  <c:v>0.20039100000000001</c:v>
                </c:pt>
                <c:pt idx="13614">
                  <c:v>0.20260700000000001</c:v>
                </c:pt>
                <c:pt idx="13615">
                  <c:v>0.204813999999999</c:v>
                </c:pt>
                <c:pt idx="13616">
                  <c:v>0.206763</c:v>
                </c:pt>
                <c:pt idx="13617">
                  <c:v>0.20865300000000001</c:v>
                </c:pt>
                <c:pt idx="13618">
                  <c:v>0.21081800000000001</c:v>
                </c:pt>
                <c:pt idx="13619">
                  <c:v>0.21081800000000001</c:v>
                </c:pt>
                <c:pt idx="13620">
                  <c:v>0.21271300000000001</c:v>
                </c:pt>
                <c:pt idx="13621">
                  <c:v>0.21443599999999899</c:v>
                </c:pt>
                <c:pt idx="13622">
                  <c:v>0.21618599999999899</c:v>
                </c:pt>
                <c:pt idx="13623">
                  <c:v>0.21792300000000001</c:v>
                </c:pt>
                <c:pt idx="13624">
                  <c:v>0.21953800000000001</c:v>
                </c:pt>
                <c:pt idx="13625">
                  <c:v>0.22100700000000001</c:v>
                </c:pt>
                <c:pt idx="13626">
                  <c:v>0.222719</c:v>
                </c:pt>
                <c:pt idx="13627">
                  <c:v>0.224301</c:v>
                </c:pt>
                <c:pt idx="13628">
                  <c:v>0.22600999999999899</c:v>
                </c:pt>
                <c:pt idx="13629">
                  <c:v>0.22755900000000001</c:v>
                </c:pt>
                <c:pt idx="13630">
                  <c:v>0.22755900000000001</c:v>
                </c:pt>
                <c:pt idx="13631">
                  <c:v>0.22903100000000001</c:v>
                </c:pt>
                <c:pt idx="13632">
                  <c:v>0.23078000000000001</c:v>
                </c:pt>
                <c:pt idx="13633">
                  <c:v>0.23188</c:v>
                </c:pt>
                <c:pt idx="13634">
                  <c:v>0.23333200000000001</c:v>
                </c:pt>
                <c:pt idx="13635">
                  <c:v>0.234566999999999</c:v>
                </c:pt>
                <c:pt idx="13636">
                  <c:v>0.23589299999999899</c:v>
                </c:pt>
                <c:pt idx="13637">
                  <c:v>0.23747599999999899</c:v>
                </c:pt>
                <c:pt idx="13638">
                  <c:v>0.23888000000000001</c:v>
                </c:pt>
                <c:pt idx="13639">
                  <c:v>0.24035699999999899</c:v>
                </c:pt>
                <c:pt idx="13640">
                  <c:v>0.24035699999999899</c:v>
                </c:pt>
                <c:pt idx="13641">
                  <c:v>0.24180499999999899</c:v>
                </c:pt>
                <c:pt idx="13642">
                  <c:v>0.24290200000000001</c:v>
                </c:pt>
                <c:pt idx="13643">
                  <c:v>0.244279999999999</c:v>
                </c:pt>
                <c:pt idx="13644">
                  <c:v>0.245286</c:v>
                </c:pt>
                <c:pt idx="13645">
                  <c:v>0.246195999999999</c:v>
                </c:pt>
                <c:pt idx="13646">
                  <c:v>0.247136999999999</c:v>
                </c:pt>
                <c:pt idx="13647">
                  <c:v>0.248056999999999</c:v>
                </c:pt>
                <c:pt idx="13648">
                  <c:v>0.248977</c:v>
                </c:pt>
                <c:pt idx="13649">
                  <c:v>0.24993699999999899</c:v>
                </c:pt>
                <c:pt idx="13650">
                  <c:v>0.25090099999999899</c:v>
                </c:pt>
                <c:pt idx="13651">
                  <c:v>0.25090099999999899</c:v>
                </c:pt>
                <c:pt idx="13652">
                  <c:v>0.251798999999999</c:v>
                </c:pt>
                <c:pt idx="13653">
                  <c:v>0.25277300000000003</c:v>
                </c:pt>
                <c:pt idx="13654">
                  <c:v>0.25351000000000001</c:v>
                </c:pt>
                <c:pt idx="13655">
                  <c:v>0.25419599999999898</c:v>
                </c:pt>
                <c:pt idx="13656">
                  <c:v>0.25494699999999898</c:v>
                </c:pt>
                <c:pt idx="13657">
                  <c:v>0.25561499999999898</c:v>
                </c:pt>
                <c:pt idx="13658">
                  <c:v>0.25620999999999899</c:v>
                </c:pt>
                <c:pt idx="13659">
                  <c:v>0.256765999999999</c:v>
                </c:pt>
                <c:pt idx="13660">
                  <c:v>0.25723000000000001</c:v>
                </c:pt>
                <c:pt idx="13661">
                  <c:v>0.25723000000000001</c:v>
                </c:pt>
                <c:pt idx="13662">
                  <c:v>0.257713999999999</c:v>
                </c:pt>
                <c:pt idx="13663">
                  <c:v>0.25831599999999899</c:v>
                </c:pt>
                <c:pt idx="13664">
                  <c:v>0.258691</c:v>
                </c:pt>
                <c:pt idx="13665">
                  <c:v>0.259099999999999</c:v>
                </c:pt>
                <c:pt idx="13666">
                  <c:v>0.25963399999999898</c:v>
                </c:pt>
                <c:pt idx="13667">
                  <c:v>0.26035399999999898</c:v>
                </c:pt>
                <c:pt idx="13668">
                  <c:v>0.26056200000000002</c:v>
                </c:pt>
                <c:pt idx="13669">
                  <c:v>0.261153999999999</c:v>
                </c:pt>
                <c:pt idx="13670">
                  <c:v>0.26170100000000002</c:v>
                </c:pt>
                <c:pt idx="13671">
                  <c:v>0.26233400000000001</c:v>
                </c:pt>
                <c:pt idx="13672">
                  <c:v>0.26233400000000001</c:v>
                </c:pt>
                <c:pt idx="13673">
                  <c:v>0.26276300000000002</c:v>
                </c:pt>
                <c:pt idx="13674">
                  <c:v>0.26332499999999898</c:v>
                </c:pt>
                <c:pt idx="13675">
                  <c:v>0.26380900000000002</c:v>
                </c:pt>
                <c:pt idx="13676">
                  <c:v>0.26421600000000001</c:v>
                </c:pt>
                <c:pt idx="13677">
                  <c:v>0.26471899999999898</c:v>
                </c:pt>
                <c:pt idx="13678">
                  <c:v>0.26515899999999898</c:v>
                </c:pt>
                <c:pt idx="13679">
                  <c:v>0.26573999999999898</c:v>
                </c:pt>
                <c:pt idx="13680">
                  <c:v>0.26658199999999899</c:v>
                </c:pt>
                <c:pt idx="13681">
                  <c:v>0.26714900000000003</c:v>
                </c:pt>
                <c:pt idx="13682">
                  <c:v>0.26813100000000001</c:v>
                </c:pt>
                <c:pt idx="13683">
                  <c:v>0.26813100000000001</c:v>
                </c:pt>
                <c:pt idx="13684">
                  <c:v>0.26869100000000001</c:v>
                </c:pt>
                <c:pt idx="13685">
                  <c:v>0.26949699999999899</c:v>
                </c:pt>
                <c:pt idx="13686">
                  <c:v>0.27005499999999899</c:v>
                </c:pt>
                <c:pt idx="13687">
                  <c:v>0.27060899999999899</c:v>
                </c:pt>
                <c:pt idx="13688">
                  <c:v>0.27127800000000002</c:v>
                </c:pt>
                <c:pt idx="13689">
                  <c:v>0.27190900000000001</c:v>
                </c:pt>
                <c:pt idx="13690">
                  <c:v>0.27241900000000002</c:v>
                </c:pt>
                <c:pt idx="13691">
                  <c:v>0.272841</c:v>
                </c:pt>
                <c:pt idx="13692">
                  <c:v>0.27355499999999899</c:v>
                </c:pt>
                <c:pt idx="13693">
                  <c:v>0.27355499999999899</c:v>
                </c:pt>
                <c:pt idx="13694">
                  <c:v>0.27404699999999899</c:v>
                </c:pt>
                <c:pt idx="13695">
                  <c:v>0.27456000000000003</c:v>
                </c:pt>
                <c:pt idx="13696">
                  <c:v>0.27504099999999898</c:v>
                </c:pt>
                <c:pt idx="13697">
                  <c:v>0.27542100000000003</c:v>
                </c:pt>
                <c:pt idx="13698">
                  <c:v>0.275399</c:v>
                </c:pt>
                <c:pt idx="13699">
                  <c:v>0.27555400000000002</c:v>
                </c:pt>
                <c:pt idx="13700">
                  <c:v>0.27548899999999898</c:v>
                </c:pt>
                <c:pt idx="13701">
                  <c:v>0.27540100000000001</c:v>
                </c:pt>
                <c:pt idx="13702">
                  <c:v>0.27541900000000002</c:v>
                </c:pt>
                <c:pt idx="13703">
                  <c:v>0.27545199999999898</c:v>
                </c:pt>
                <c:pt idx="13704">
                  <c:v>0.27545199999999898</c:v>
                </c:pt>
                <c:pt idx="13705">
                  <c:v>0.27563100000000001</c:v>
                </c:pt>
                <c:pt idx="13706">
                  <c:v>0.27591700000000002</c:v>
                </c:pt>
                <c:pt idx="13707">
                  <c:v>0.276036</c:v>
                </c:pt>
                <c:pt idx="13708">
                  <c:v>0.27603699999999898</c:v>
                </c:pt>
                <c:pt idx="13709">
                  <c:v>0.27604800000000002</c:v>
                </c:pt>
                <c:pt idx="13710">
                  <c:v>0.27593600000000001</c:v>
                </c:pt>
                <c:pt idx="13711">
                  <c:v>0.275807999999999</c:v>
                </c:pt>
                <c:pt idx="13712">
                  <c:v>0.27546999999999899</c:v>
                </c:pt>
                <c:pt idx="13713">
                  <c:v>0.27519100000000002</c:v>
                </c:pt>
                <c:pt idx="13714">
                  <c:v>0.27519100000000002</c:v>
                </c:pt>
                <c:pt idx="13715">
                  <c:v>0.27527600000000002</c:v>
                </c:pt>
                <c:pt idx="13716">
                  <c:v>0.27553899999999898</c:v>
                </c:pt>
                <c:pt idx="13717">
                  <c:v>0.27550400000000003</c:v>
                </c:pt>
                <c:pt idx="13718">
                  <c:v>0.275343</c:v>
                </c:pt>
                <c:pt idx="13719">
                  <c:v>0.27540199999999898</c:v>
                </c:pt>
                <c:pt idx="13720">
                  <c:v>0.27535199999999899</c:v>
                </c:pt>
                <c:pt idx="13721">
                  <c:v>0.27547500000000003</c:v>
                </c:pt>
                <c:pt idx="13722">
                  <c:v>0.27502700000000002</c:v>
                </c:pt>
                <c:pt idx="13723">
                  <c:v>0.275000999999999</c:v>
                </c:pt>
                <c:pt idx="13724">
                  <c:v>0.27476200000000001</c:v>
                </c:pt>
                <c:pt idx="13725">
                  <c:v>0.27476200000000001</c:v>
                </c:pt>
                <c:pt idx="13726">
                  <c:v>0.27424700000000002</c:v>
                </c:pt>
                <c:pt idx="13727">
                  <c:v>0.27433400000000002</c:v>
                </c:pt>
                <c:pt idx="13728">
                  <c:v>0.27409699999999898</c:v>
                </c:pt>
                <c:pt idx="13729">
                  <c:v>0.27395199999999897</c:v>
                </c:pt>
                <c:pt idx="13730">
                  <c:v>0.274204</c:v>
                </c:pt>
                <c:pt idx="13731">
                  <c:v>0.27375899999999898</c:v>
                </c:pt>
                <c:pt idx="13732">
                  <c:v>0.27375899999999898</c:v>
                </c:pt>
                <c:pt idx="13733">
                  <c:v>0.27366499999999899</c:v>
                </c:pt>
                <c:pt idx="13734">
                  <c:v>0.27301599999999898</c:v>
                </c:pt>
                <c:pt idx="13735">
                  <c:v>0.27288400000000002</c:v>
                </c:pt>
                <c:pt idx="13736">
                  <c:v>0.27288400000000002</c:v>
                </c:pt>
                <c:pt idx="13737">
                  <c:v>0.27304299999999898</c:v>
                </c:pt>
                <c:pt idx="13738">
                  <c:v>0.272755999999999</c:v>
                </c:pt>
                <c:pt idx="13739">
                  <c:v>0.27279500000000001</c:v>
                </c:pt>
                <c:pt idx="13740">
                  <c:v>0.27297700000000003</c:v>
                </c:pt>
                <c:pt idx="13741">
                  <c:v>0.27266200000000002</c:v>
                </c:pt>
                <c:pt idx="13742">
                  <c:v>0.27234000000000003</c:v>
                </c:pt>
                <c:pt idx="13743">
                  <c:v>0.27180900000000002</c:v>
                </c:pt>
                <c:pt idx="13744">
                  <c:v>0.27135300000000001</c:v>
                </c:pt>
                <c:pt idx="13745">
                  <c:v>0.27085500000000001</c:v>
                </c:pt>
                <c:pt idx="13746">
                  <c:v>0.27085500000000001</c:v>
                </c:pt>
                <c:pt idx="13747">
                  <c:v>0.27065400000000001</c:v>
                </c:pt>
                <c:pt idx="13748">
                  <c:v>0.27051700000000001</c:v>
                </c:pt>
                <c:pt idx="13749">
                  <c:v>0.27031100000000002</c:v>
                </c:pt>
                <c:pt idx="13750">
                  <c:v>0.26986900000000003</c:v>
                </c:pt>
                <c:pt idx="13751">
                  <c:v>0.26994099999999899</c:v>
                </c:pt>
                <c:pt idx="13752">
                  <c:v>0.27002900000000002</c:v>
                </c:pt>
                <c:pt idx="13753">
                  <c:v>0.26983400000000002</c:v>
                </c:pt>
                <c:pt idx="13754">
                  <c:v>0.26948299999999897</c:v>
                </c:pt>
                <c:pt idx="13755">
                  <c:v>0.26948800000000001</c:v>
                </c:pt>
                <c:pt idx="13756">
                  <c:v>0.268903</c:v>
                </c:pt>
                <c:pt idx="13757">
                  <c:v>0.268903</c:v>
                </c:pt>
                <c:pt idx="13758">
                  <c:v>0.26877699999999899</c:v>
                </c:pt>
                <c:pt idx="13759">
                  <c:v>0.26849099999999898</c:v>
                </c:pt>
                <c:pt idx="13760">
                  <c:v>0.26815299999999898</c:v>
                </c:pt>
                <c:pt idx="13761">
                  <c:v>0.26767999999999897</c:v>
                </c:pt>
                <c:pt idx="13762">
                  <c:v>0.26799899999999899</c:v>
                </c:pt>
                <c:pt idx="13763">
                  <c:v>0.26770100000000002</c:v>
                </c:pt>
                <c:pt idx="13764">
                  <c:v>0.266656</c:v>
                </c:pt>
                <c:pt idx="13765">
                  <c:v>0.26600400000000002</c:v>
                </c:pt>
                <c:pt idx="13766">
                  <c:v>0.26545200000000002</c:v>
                </c:pt>
                <c:pt idx="13767">
                  <c:v>0.26545200000000002</c:v>
                </c:pt>
                <c:pt idx="13768">
                  <c:v>0.26492199999999899</c:v>
                </c:pt>
                <c:pt idx="13769">
                  <c:v>0.26489200000000002</c:v>
                </c:pt>
                <c:pt idx="13770">
                  <c:v>0.264517</c:v>
                </c:pt>
                <c:pt idx="13771">
                  <c:v>0.26405699999999899</c:v>
                </c:pt>
                <c:pt idx="13772">
                  <c:v>0.263898999999999</c:v>
                </c:pt>
                <c:pt idx="13773">
                  <c:v>0.26327800000000001</c:v>
                </c:pt>
                <c:pt idx="13774">
                  <c:v>0.26307399999999898</c:v>
                </c:pt>
                <c:pt idx="13775">
                  <c:v>0.26243499999999897</c:v>
                </c:pt>
                <c:pt idx="13776">
                  <c:v>0.26162400000000002</c:v>
                </c:pt>
                <c:pt idx="13777">
                  <c:v>0.26112299999999899</c:v>
                </c:pt>
                <c:pt idx="13778">
                  <c:v>0.26112299999999899</c:v>
                </c:pt>
                <c:pt idx="13779">
                  <c:v>0.25997999999999899</c:v>
                </c:pt>
                <c:pt idx="13780">
                  <c:v>0.259985999999999</c:v>
                </c:pt>
                <c:pt idx="13781">
                  <c:v>0.25951299999999899</c:v>
                </c:pt>
                <c:pt idx="13782">
                  <c:v>0.25892700000000002</c:v>
                </c:pt>
                <c:pt idx="13783">
                  <c:v>0.25769900000000001</c:v>
                </c:pt>
                <c:pt idx="13784">
                  <c:v>0.25702599999999898</c:v>
                </c:pt>
                <c:pt idx="13785">
                  <c:v>0.25589600000000001</c:v>
                </c:pt>
                <c:pt idx="13786">
                  <c:v>0.25499500000000003</c:v>
                </c:pt>
                <c:pt idx="13787">
                  <c:v>0.25365199999999899</c:v>
                </c:pt>
                <c:pt idx="13788">
                  <c:v>0.25248100000000001</c:v>
                </c:pt>
                <c:pt idx="13789">
                  <c:v>0.25248100000000001</c:v>
                </c:pt>
                <c:pt idx="13790">
                  <c:v>0.25142399999999898</c:v>
                </c:pt>
                <c:pt idx="13791">
                  <c:v>0.250419</c:v>
                </c:pt>
                <c:pt idx="13792">
                  <c:v>0.24951100000000001</c:v>
                </c:pt>
                <c:pt idx="13793">
                  <c:v>0.24868199999999899</c:v>
                </c:pt>
                <c:pt idx="13794">
                  <c:v>0.247475</c:v>
                </c:pt>
                <c:pt idx="13795">
                  <c:v>0.24671299999999899</c:v>
                </c:pt>
                <c:pt idx="13796">
                  <c:v>0.24565699999999899</c:v>
                </c:pt>
                <c:pt idx="13797">
                  <c:v>0.244342</c:v>
                </c:pt>
                <c:pt idx="13798">
                  <c:v>0.24271000000000001</c:v>
                </c:pt>
                <c:pt idx="13799">
                  <c:v>0.24271000000000001</c:v>
                </c:pt>
                <c:pt idx="13800">
                  <c:v>0.24149399999999899</c:v>
                </c:pt>
                <c:pt idx="13801">
                  <c:v>0.23955799999999899</c:v>
                </c:pt>
                <c:pt idx="13802">
                  <c:v>0.23785899999999899</c:v>
                </c:pt>
                <c:pt idx="13803">
                  <c:v>0.23633399999999899</c:v>
                </c:pt>
                <c:pt idx="13804">
                  <c:v>0.23433499999999899</c:v>
                </c:pt>
                <c:pt idx="13805">
                  <c:v>0.23316600000000001</c:v>
                </c:pt>
                <c:pt idx="13806">
                  <c:v>0.23147499999999899</c:v>
                </c:pt>
                <c:pt idx="13807">
                  <c:v>0.22994500000000001</c:v>
                </c:pt>
                <c:pt idx="13808">
                  <c:v>0.22820699999999899</c:v>
                </c:pt>
                <c:pt idx="13809">
                  <c:v>0.226017999999999</c:v>
                </c:pt>
                <c:pt idx="13810">
                  <c:v>0.226017999999999</c:v>
                </c:pt>
                <c:pt idx="13811">
                  <c:v>0.224405999999999</c:v>
                </c:pt>
                <c:pt idx="13812">
                  <c:v>0.22198000000000001</c:v>
                </c:pt>
                <c:pt idx="13813">
                  <c:v>0.220191999999999</c:v>
                </c:pt>
                <c:pt idx="13814">
                  <c:v>0.21815499999999899</c:v>
                </c:pt>
                <c:pt idx="13815">
                  <c:v>0.216337</c:v>
                </c:pt>
                <c:pt idx="13816">
                  <c:v>0.214442999999999</c:v>
                </c:pt>
                <c:pt idx="13817">
                  <c:v>0.21284</c:v>
                </c:pt>
                <c:pt idx="13818">
                  <c:v>0.211087999999999</c:v>
                </c:pt>
                <c:pt idx="13819">
                  <c:v>0.20899699999999899</c:v>
                </c:pt>
                <c:pt idx="13820">
                  <c:v>0.20899699999999899</c:v>
                </c:pt>
                <c:pt idx="13821">
                  <c:v>0.207261</c:v>
                </c:pt>
                <c:pt idx="13822">
                  <c:v>0.205593999999999</c:v>
                </c:pt>
                <c:pt idx="13823">
                  <c:v>0.203241</c:v>
                </c:pt>
                <c:pt idx="13824">
                  <c:v>0.20127700000000001</c:v>
                </c:pt>
                <c:pt idx="13825">
                  <c:v>0.19938700000000001</c:v>
                </c:pt>
                <c:pt idx="13826">
                  <c:v>0.197402999999999</c:v>
                </c:pt>
                <c:pt idx="13827">
                  <c:v>0.19569300000000001</c:v>
                </c:pt>
                <c:pt idx="13828">
                  <c:v>0.19375000000000001</c:v>
                </c:pt>
                <c:pt idx="13829">
                  <c:v>0.19195100000000001</c:v>
                </c:pt>
                <c:pt idx="13830">
                  <c:v>0.19034200000000001</c:v>
                </c:pt>
                <c:pt idx="13831">
                  <c:v>0.19034200000000001</c:v>
                </c:pt>
                <c:pt idx="13832">
                  <c:v>0.18895600000000001</c:v>
                </c:pt>
                <c:pt idx="13833">
                  <c:v>0.187475</c:v>
                </c:pt>
                <c:pt idx="13834">
                  <c:v>0.18570600000000001</c:v>
                </c:pt>
                <c:pt idx="13835">
                  <c:v>0.184165999999999</c:v>
                </c:pt>
                <c:pt idx="13836">
                  <c:v>0.18262100000000001</c:v>
                </c:pt>
                <c:pt idx="13837">
                  <c:v>0.181670999999999</c:v>
                </c:pt>
                <c:pt idx="13838">
                  <c:v>0.18010499999999899</c:v>
                </c:pt>
                <c:pt idx="13839">
                  <c:v>0.178892999999999</c:v>
                </c:pt>
                <c:pt idx="13840">
                  <c:v>0.17784900000000001</c:v>
                </c:pt>
                <c:pt idx="13841">
                  <c:v>0.176872</c:v>
                </c:pt>
                <c:pt idx="13842">
                  <c:v>0.176872</c:v>
                </c:pt>
                <c:pt idx="13843">
                  <c:v>0.175619999999999</c:v>
                </c:pt>
                <c:pt idx="13844">
                  <c:v>0.174627</c:v>
                </c:pt>
                <c:pt idx="13845">
                  <c:v>0.173656</c:v>
                </c:pt>
                <c:pt idx="13846">
                  <c:v>0.172545</c:v>
                </c:pt>
                <c:pt idx="13847">
                  <c:v>0.171318999999999</c:v>
                </c:pt>
                <c:pt idx="13848">
                  <c:v>0.170656</c:v>
                </c:pt>
                <c:pt idx="13849">
                  <c:v>0.16952999999999899</c:v>
                </c:pt>
                <c:pt idx="13850">
                  <c:v>0.16874500000000001</c:v>
                </c:pt>
                <c:pt idx="13851">
                  <c:v>0.167376999999999</c:v>
                </c:pt>
                <c:pt idx="13852">
                  <c:v>0.167376999999999</c:v>
                </c:pt>
                <c:pt idx="13853">
                  <c:v>0.166522</c:v>
                </c:pt>
                <c:pt idx="13854">
                  <c:v>0.16575400000000001</c:v>
                </c:pt>
                <c:pt idx="13855">
                  <c:v>0.16470000000000001</c:v>
                </c:pt>
                <c:pt idx="13856">
                  <c:v>0.16356899999999899</c:v>
                </c:pt>
                <c:pt idx="13857">
                  <c:v>0.162961999999999</c:v>
                </c:pt>
                <c:pt idx="13858">
                  <c:v>0.162217</c:v>
                </c:pt>
                <c:pt idx="13859">
                  <c:v>0.161275</c:v>
                </c:pt>
                <c:pt idx="13860">
                  <c:v>0.16066900000000001</c:v>
                </c:pt>
                <c:pt idx="13861">
                  <c:v>0.159827999999999</c:v>
                </c:pt>
                <c:pt idx="13862">
                  <c:v>0.158827999999999</c:v>
                </c:pt>
                <c:pt idx="13863">
                  <c:v>0.158827999999999</c:v>
                </c:pt>
                <c:pt idx="13864">
                  <c:v>0.157770999999999</c:v>
                </c:pt>
                <c:pt idx="13865">
                  <c:v>0.15646299999999899</c:v>
                </c:pt>
                <c:pt idx="13866">
                  <c:v>0.15467700000000001</c:v>
                </c:pt>
                <c:pt idx="13867">
                  <c:v>0.15360099999999899</c:v>
                </c:pt>
                <c:pt idx="13868">
                  <c:v>0.152360999999999</c:v>
                </c:pt>
                <c:pt idx="13869">
                  <c:v>0.15098200000000001</c:v>
                </c:pt>
                <c:pt idx="13870">
                  <c:v>0.14954100000000001</c:v>
                </c:pt>
                <c:pt idx="13871">
                  <c:v>0.148255999999999</c:v>
                </c:pt>
                <c:pt idx="13872">
                  <c:v>0.14674100000000001</c:v>
                </c:pt>
                <c:pt idx="13873">
                  <c:v>0.145118999999999</c:v>
                </c:pt>
                <c:pt idx="13874">
                  <c:v>0.145118999999999</c:v>
                </c:pt>
                <c:pt idx="13875">
                  <c:v>0.143346</c:v>
                </c:pt>
                <c:pt idx="13876">
                  <c:v>0.14147699999999899</c:v>
                </c:pt>
                <c:pt idx="13877">
                  <c:v>0.13952000000000001</c:v>
                </c:pt>
                <c:pt idx="13878">
                  <c:v>0.137680999999999</c:v>
                </c:pt>
                <c:pt idx="13879">
                  <c:v>0.13564899999999899</c:v>
                </c:pt>
                <c:pt idx="13880">
                  <c:v>0.13374900000000001</c:v>
                </c:pt>
                <c:pt idx="13881">
                  <c:v>0.131581</c:v>
                </c:pt>
                <c:pt idx="13882">
                  <c:v>0.12987499999999899</c:v>
                </c:pt>
                <c:pt idx="13883">
                  <c:v>0.12795500000000001</c:v>
                </c:pt>
                <c:pt idx="13884">
                  <c:v>0.12795500000000001</c:v>
                </c:pt>
                <c:pt idx="13885">
                  <c:v>0.125694</c:v>
                </c:pt>
                <c:pt idx="13886">
                  <c:v>0.123842999999999</c:v>
                </c:pt>
                <c:pt idx="13887">
                  <c:v>0.121737999999999</c:v>
                </c:pt>
                <c:pt idx="13888">
                  <c:v>0.120179999999999</c:v>
                </c:pt>
                <c:pt idx="13889">
                  <c:v>0.118381</c:v>
                </c:pt>
                <c:pt idx="13890">
                  <c:v>0.116184999999999</c:v>
                </c:pt>
                <c:pt idx="13891">
                  <c:v>0.11423899999999899</c:v>
                </c:pt>
                <c:pt idx="13892">
                  <c:v>0.111987</c:v>
                </c:pt>
                <c:pt idx="13893">
                  <c:v>0.109762999999999</c:v>
                </c:pt>
                <c:pt idx="13894">
                  <c:v>0.107249999999999</c:v>
                </c:pt>
                <c:pt idx="13895">
                  <c:v>0.107249999999999</c:v>
                </c:pt>
                <c:pt idx="13896">
                  <c:v>0.10484</c:v>
                </c:pt>
                <c:pt idx="13897">
                  <c:v>0.102642999999999</c:v>
                </c:pt>
                <c:pt idx="13898">
                  <c:v>0.100332</c:v>
                </c:pt>
                <c:pt idx="13899">
                  <c:v>9.8110000000000003E-2</c:v>
                </c:pt>
                <c:pt idx="13900">
                  <c:v>9.5631999999999898E-2</c:v>
                </c:pt>
                <c:pt idx="13901">
                  <c:v>9.3312999999999896E-2</c:v>
                </c:pt>
                <c:pt idx="13902">
                  <c:v>9.1192999999999899E-2</c:v>
                </c:pt>
                <c:pt idx="13903">
                  <c:v>8.9010000000000006E-2</c:v>
                </c:pt>
                <c:pt idx="13904">
                  <c:v>8.6689000000000002E-2</c:v>
                </c:pt>
                <c:pt idx="13905">
                  <c:v>8.6689000000000002E-2</c:v>
                </c:pt>
                <c:pt idx="13906">
                  <c:v>8.4462999999999899E-2</c:v>
                </c:pt>
                <c:pt idx="13907">
                  <c:v>8.2184999999999897E-2</c:v>
                </c:pt>
                <c:pt idx="13908">
                  <c:v>8.0285999999999899E-2</c:v>
                </c:pt>
                <c:pt idx="13909">
                  <c:v>7.7738000000000002E-2</c:v>
                </c:pt>
                <c:pt idx="13910">
                  <c:v>7.5564999999999896E-2</c:v>
                </c:pt>
                <c:pt idx="13911">
                  <c:v>7.3678999999999897E-2</c:v>
                </c:pt>
                <c:pt idx="13912">
                  <c:v>7.1654999999999899E-2</c:v>
                </c:pt>
                <c:pt idx="13913">
                  <c:v>6.9985000000000006E-2</c:v>
                </c:pt>
                <c:pt idx="13914">
                  <c:v>6.8049999999999902E-2</c:v>
                </c:pt>
                <c:pt idx="13915">
                  <c:v>6.6463999999999898E-2</c:v>
                </c:pt>
                <c:pt idx="13916">
                  <c:v>6.6463999999999898E-2</c:v>
                </c:pt>
                <c:pt idx="13917">
                  <c:v>6.4389000000000002E-2</c:v>
                </c:pt>
                <c:pt idx="13918">
                  <c:v>6.2941999999999901E-2</c:v>
                </c:pt>
                <c:pt idx="13919">
                  <c:v>6.1225000000000002E-2</c:v>
                </c:pt>
                <c:pt idx="13920">
                  <c:v>5.9437999999999901E-2</c:v>
                </c:pt>
                <c:pt idx="13921">
                  <c:v>5.7569000000000002E-2</c:v>
                </c:pt>
                <c:pt idx="13922">
                  <c:v>5.5470999999999902E-2</c:v>
                </c:pt>
                <c:pt idx="13923">
                  <c:v>5.3536E-2</c:v>
                </c:pt>
                <c:pt idx="13924">
                  <c:v>5.1534000000000003E-2</c:v>
                </c:pt>
                <c:pt idx="13925">
                  <c:v>4.9748000000000001E-2</c:v>
                </c:pt>
                <c:pt idx="13926">
                  <c:v>4.8300000000000003E-2</c:v>
                </c:pt>
                <c:pt idx="13927">
                  <c:v>4.8300000000000003E-2</c:v>
                </c:pt>
                <c:pt idx="13928">
                  <c:v>4.6436999999999902E-2</c:v>
                </c:pt>
                <c:pt idx="13929">
                  <c:v>4.4692999999999899E-2</c:v>
                </c:pt>
                <c:pt idx="13930">
                  <c:v>4.3153999999999901E-2</c:v>
                </c:pt>
                <c:pt idx="13931">
                  <c:v>4.1813000000000003E-2</c:v>
                </c:pt>
                <c:pt idx="13932">
                  <c:v>4.0065000000000003E-2</c:v>
                </c:pt>
                <c:pt idx="13933">
                  <c:v>3.8455000000000003E-2</c:v>
                </c:pt>
                <c:pt idx="13934">
                  <c:v>3.6622000000000002E-2</c:v>
                </c:pt>
                <c:pt idx="13935">
                  <c:v>3.4915000000000002E-2</c:v>
                </c:pt>
                <c:pt idx="13936">
                  <c:v>3.3445999999999899E-2</c:v>
                </c:pt>
                <c:pt idx="13937">
                  <c:v>3.3445999999999899E-2</c:v>
                </c:pt>
                <c:pt idx="13938">
                  <c:v>3.2039999999999902E-2</c:v>
                </c:pt>
                <c:pt idx="13939">
                  <c:v>3.0749999999999899E-2</c:v>
                </c:pt>
                <c:pt idx="13940">
                  <c:v>2.8999E-2</c:v>
                </c:pt>
                <c:pt idx="13941">
                  <c:v>2.7633000000000001E-2</c:v>
                </c:pt>
                <c:pt idx="13942">
                  <c:v>2.6145999999999898E-2</c:v>
                </c:pt>
                <c:pt idx="13943">
                  <c:v>2.4251999999999899E-2</c:v>
                </c:pt>
                <c:pt idx="13944">
                  <c:v>2.2544000000000002E-2</c:v>
                </c:pt>
                <c:pt idx="13945">
                  <c:v>2.1066000000000001E-2</c:v>
                </c:pt>
                <c:pt idx="13946">
                  <c:v>1.9403E-2</c:v>
                </c:pt>
                <c:pt idx="13947">
                  <c:v>1.7507000000000002E-2</c:v>
                </c:pt>
                <c:pt idx="13948">
                  <c:v>1.7507000000000002E-2</c:v>
                </c:pt>
                <c:pt idx="13949">
                  <c:v>1.5811999999999899E-2</c:v>
                </c:pt>
                <c:pt idx="13950">
                  <c:v>1.4288999999999901E-2</c:v>
                </c:pt>
                <c:pt idx="13951">
                  <c:v>1.2361E-2</c:v>
                </c:pt>
                <c:pt idx="13952">
                  <c:v>1.0779999999999901E-2</c:v>
                </c:pt>
                <c:pt idx="13953">
                  <c:v>9.1430000000000001E-3</c:v>
                </c:pt>
                <c:pt idx="13954">
                  <c:v>6.9189999999999903E-3</c:v>
                </c:pt>
                <c:pt idx="13955">
                  <c:v>5.1159999999999903E-3</c:v>
                </c:pt>
                <c:pt idx="13956">
                  <c:v>3.31599999999999E-3</c:v>
                </c:pt>
                <c:pt idx="13957">
                  <c:v>1.41599999999999E-3</c:v>
                </c:pt>
                <c:pt idx="13958">
                  <c:v>1.41599999999999E-3</c:v>
                </c:pt>
                <c:pt idx="13959">
                  <c:v>-7.1900000000000002E-4</c:v>
                </c:pt>
                <c:pt idx="13960">
                  <c:v>-2.48299999999999E-3</c:v>
                </c:pt>
                <c:pt idx="13961">
                  <c:v>-4.6179999999999902E-3</c:v>
                </c:pt>
                <c:pt idx="13962">
                  <c:v>-6.7349999999999901E-3</c:v>
                </c:pt>
                <c:pt idx="13963">
                  <c:v>-8.7500000000000008E-3</c:v>
                </c:pt>
                <c:pt idx="13964">
                  <c:v>-1.0555999999999901E-2</c:v>
                </c:pt>
                <c:pt idx="13965">
                  <c:v>-1.2540000000000001E-2</c:v>
                </c:pt>
                <c:pt idx="13966">
                  <c:v>-1.4569999999999901E-2</c:v>
                </c:pt>
                <c:pt idx="13967">
                  <c:v>-1.6288E-2</c:v>
                </c:pt>
                <c:pt idx="13968">
                  <c:v>-1.8085E-2</c:v>
                </c:pt>
                <c:pt idx="13969">
                  <c:v>-1.8085E-2</c:v>
                </c:pt>
                <c:pt idx="13970">
                  <c:v>-1.9859999999999899E-2</c:v>
                </c:pt>
                <c:pt idx="13971">
                  <c:v>-2.1642000000000002E-2</c:v>
                </c:pt>
                <c:pt idx="13972">
                  <c:v>-2.3473999999999901E-2</c:v>
                </c:pt>
                <c:pt idx="13973">
                  <c:v>-2.5284000000000001E-2</c:v>
                </c:pt>
                <c:pt idx="13974">
                  <c:v>-2.7220999999999902E-2</c:v>
                </c:pt>
                <c:pt idx="13975">
                  <c:v>-2.9150999999999899E-2</c:v>
                </c:pt>
                <c:pt idx="13976">
                  <c:v>-3.1165000000000002E-2</c:v>
                </c:pt>
                <c:pt idx="13977">
                  <c:v>-3.2957E-2</c:v>
                </c:pt>
                <c:pt idx="13978">
                  <c:v>-3.4956000000000001E-2</c:v>
                </c:pt>
                <c:pt idx="13979">
                  <c:v>-3.6625999999999902E-2</c:v>
                </c:pt>
                <c:pt idx="13980">
                  <c:v>-3.6625999999999902E-2</c:v>
                </c:pt>
                <c:pt idx="13981">
                  <c:v>-3.82199999999999E-2</c:v>
                </c:pt>
                <c:pt idx="13982">
                  <c:v>-4.0187E-2</c:v>
                </c:pt>
                <c:pt idx="13983">
                  <c:v>-4.1576000000000002E-2</c:v>
                </c:pt>
                <c:pt idx="13984">
                  <c:v>-4.3695999999999902E-2</c:v>
                </c:pt>
                <c:pt idx="13985">
                  <c:v>-4.5328E-2</c:v>
                </c:pt>
                <c:pt idx="13986">
                  <c:v>-4.7157999999999901E-2</c:v>
                </c:pt>
                <c:pt idx="13987">
                  <c:v>-4.8549000000000002E-2</c:v>
                </c:pt>
                <c:pt idx="13988">
                  <c:v>-5.0612999999999901E-2</c:v>
                </c:pt>
                <c:pt idx="13989">
                  <c:v>-5.2055999999999901E-2</c:v>
                </c:pt>
                <c:pt idx="13990">
                  <c:v>-5.2055999999999901E-2</c:v>
                </c:pt>
                <c:pt idx="13991">
                  <c:v>-5.3923999999999903E-2</c:v>
                </c:pt>
                <c:pt idx="13992">
                  <c:v>-5.5488000000000003E-2</c:v>
                </c:pt>
                <c:pt idx="13993">
                  <c:v>-5.6955999999999903E-2</c:v>
                </c:pt>
                <c:pt idx="13994">
                  <c:v>-5.8751999999999902E-2</c:v>
                </c:pt>
                <c:pt idx="13995">
                  <c:v>-6.1014999999999903E-2</c:v>
                </c:pt>
                <c:pt idx="13996">
                  <c:v>-6.2281000000000003E-2</c:v>
                </c:pt>
                <c:pt idx="13997">
                  <c:v>-6.4280000000000004E-2</c:v>
                </c:pt>
                <c:pt idx="13998">
                  <c:v>-6.5682000000000004E-2</c:v>
                </c:pt>
                <c:pt idx="13999">
                  <c:v>-6.7601999999999898E-2</c:v>
                </c:pt>
                <c:pt idx="14000">
                  <c:v>-6.9125000000000006E-2</c:v>
                </c:pt>
                <c:pt idx="14001">
                  <c:v>-6.9125000000000006E-2</c:v>
                </c:pt>
                <c:pt idx="14002">
                  <c:v>-7.0797999999999903E-2</c:v>
                </c:pt>
                <c:pt idx="14003">
                  <c:v>-7.25989999999999E-2</c:v>
                </c:pt>
                <c:pt idx="14004">
                  <c:v>-7.4432999999999902E-2</c:v>
                </c:pt>
                <c:pt idx="14005">
                  <c:v>-7.6354000000000005E-2</c:v>
                </c:pt>
                <c:pt idx="14006">
                  <c:v>-7.8202999999999898E-2</c:v>
                </c:pt>
                <c:pt idx="14007">
                  <c:v>-8.0024999999999902E-2</c:v>
                </c:pt>
                <c:pt idx="14008">
                  <c:v>-8.1754999999999897E-2</c:v>
                </c:pt>
                <c:pt idx="14009">
                  <c:v>-8.3388000000000004E-2</c:v>
                </c:pt>
                <c:pt idx="14010">
                  <c:v>-8.5248000000000004E-2</c:v>
                </c:pt>
                <c:pt idx="14011">
                  <c:v>-8.5248000000000004E-2</c:v>
                </c:pt>
                <c:pt idx="14012">
                  <c:v>-8.6814000000000002E-2</c:v>
                </c:pt>
                <c:pt idx="14013">
                  <c:v>-8.8377999999999901E-2</c:v>
                </c:pt>
                <c:pt idx="14014">
                  <c:v>-8.9996999999999897E-2</c:v>
                </c:pt>
                <c:pt idx="14015">
                  <c:v>-9.1621999999999898E-2</c:v>
                </c:pt>
                <c:pt idx="14016">
                  <c:v>-9.3352000000000004E-2</c:v>
                </c:pt>
                <c:pt idx="14017">
                  <c:v>-9.4994999999999899E-2</c:v>
                </c:pt>
                <c:pt idx="14018">
                  <c:v>-9.6917000000000003E-2</c:v>
                </c:pt>
                <c:pt idx="14019">
                  <c:v>-9.8480999999999902E-2</c:v>
                </c:pt>
                <c:pt idx="14020">
                  <c:v>-0.10051499999999899</c:v>
                </c:pt>
                <c:pt idx="14021">
                  <c:v>-0.102002999999999</c:v>
                </c:pt>
                <c:pt idx="14022">
                  <c:v>-0.102002999999999</c:v>
                </c:pt>
                <c:pt idx="14023">
                  <c:v>-0.10399600000000001</c:v>
                </c:pt>
                <c:pt idx="14024">
                  <c:v>-0.105347999999999</c:v>
                </c:pt>
                <c:pt idx="14025">
                  <c:v>-0.10753</c:v>
                </c:pt>
                <c:pt idx="14026">
                  <c:v>-0.109195</c:v>
                </c:pt>
                <c:pt idx="14027">
                  <c:v>-0.110520999999999</c:v>
                </c:pt>
                <c:pt idx="14028">
                  <c:v>-0.111631999999999</c:v>
                </c:pt>
                <c:pt idx="14029">
                  <c:v>-0.112983</c:v>
                </c:pt>
                <c:pt idx="14030">
                  <c:v>-0.114366999999999</c:v>
                </c:pt>
                <c:pt idx="14031">
                  <c:v>-0.11562600000000001</c:v>
                </c:pt>
                <c:pt idx="14032">
                  <c:v>-0.117170999999999</c:v>
                </c:pt>
                <c:pt idx="14033">
                  <c:v>-0.117170999999999</c:v>
                </c:pt>
                <c:pt idx="14034">
                  <c:v>-0.118381</c:v>
                </c:pt>
                <c:pt idx="14035">
                  <c:v>-0.119134</c:v>
                </c:pt>
                <c:pt idx="14036">
                  <c:v>-0.120583999999999</c:v>
                </c:pt>
                <c:pt idx="14037">
                  <c:v>-0.122005</c:v>
                </c:pt>
                <c:pt idx="14038">
                  <c:v>-0.122586</c:v>
                </c:pt>
                <c:pt idx="14039">
                  <c:v>-0.124244999999999</c:v>
                </c:pt>
                <c:pt idx="14040">
                  <c:v>-0.125224</c:v>
                </c:pt>
                <c:pt idx="14041">
                  <c:v>-0.125724</c:v>
                </c:pt>
                <c:pt idx="14042">
                  <c:v>-0.12672900000000001</c:v>
                </c:pt>
                <c:pt idx="14043">
                  <c:v>-0.12672900000000001</c:v>
                </c:pt>
                <c:pt idx="14044">
                  <c:v>-0.12779699999999899</c:v>
                </c:pt>
                <c:pt idx="14045">
                  <c:v>-0.12881899999999899</c:v>
                </c:pt>
                <c:pt idx="14046">
                  <c:v>-0.12934100000000001</c:v>
                </c:pt>
                <c:pt idx="14047">
                  <c:v>-0.13042999999999899</c:v>
                </c:pt>
                <c:pt idx="14048">
                  <c:v>-0.13090299999999899</c:v>
                </c:pt>
                <c:pt idx="14049">
                  <c:v>-0.131359</c:v>
                </c:pt>
                <c:pt idx="14050">
                  <c:v>-0.132239999999999</c:v>
                </c:pt>
                <c:pt idx="14051">
                  <c:v>-0.133764999999999</c:v>
                </c:pt>
                <c:pt idx="14052">
                  <c:v>-0.13358700000000001</c:v>
                </c:pt>
                <c:pt idx="14053">
                  <c:v>-0.13469400000000001</c:v>
                </c:pt>
                <c:pt idx="14054">
                  <c:v>-0.13469400000000001</c:v>
                </c:pt>
                <c:pt idx="14055">
                  <c:v>-0.13462199999999899</c:v>
                </c:pt>
                <c:pt idx="14056">
                  <c:v>-0.135068999999999</c:v>
                </c:pt>
                <c:pt idx="14057">
                  <c:v>-0.136742</c:v>
                </c:pt>
                <c:pt idx="14058">
                  <c:v>-0.137014999999999</c:v>
                </c:pt>
                <c:pt idx="14059">
                  <c:v>-0.13827800000000001</c:v>
                </c:pt>
                <c:pt idx="14060">
                  <c:v>-0.139624999999999</c:v>
                </c:pt>
                <c:pt idx="14061">
                  <c:v>-0.14033300000000001</c:v>
                </c:pt>
                <c:pt idx="14062">
                  <c:v>-0.141014</c:v>
                </c:pt>
                <c:pt idx="14063">
                  <c:v>-0.14233699999999899</c:v>
                </c:pt>
                <c:pt idx="14064">
                  <c:v>-0.14233699999999899</c:v>
                </c:pt>
                <c:pt idx="14065">
                  <c:v>-0.14274800000000001</c:v>
                </c:pt>
                <c:pt idx="14066">
                  <c:v>-0.144092999999999</c:v>
                </c:pt>
                <c:pt idx="14067">
                  <c:v>-0.14499500000000001</c:v>
                </c:pt>
                <c:pt idx="14068">
                  <c:v>-0.14637</c:v>
                </c:pt>
                <c:pt idx="14069">
                  <c:v>-0.14669699999999899</c:v>
                </c:pt>
                <c:pt idx="14070">
                  <c:v>-0.148004999999999</c:v>
                </c:pt>
                <c:pt idx="14071">
                  <c:v>-0.149065</c:v>
                </c:pt>
                <c:pt idx="14072">
                  <c:v>-0.150195999999999</c:v>
                </c:pt>
                <c:pt idx="14073">
                  <c:v>-0.15040200000000001</c:v>
                </c:pt>
                <c:pt idx="14074">
                  <c:v>-0.151145</c:v>
                </c:pt>
                <c:pt idx="14075">
                  <c:v>-0.151145</c:v>
                </c:pt>
                <c:pt idx="14076">
                  <c:v>-0.15290599999999899</c:v>
                </c:pt>
                <c:pt idx="14077">
                  <c:v>-0.153414999999999</c:v>
                </c:pt>
                <c:pt idx="14078">
                  <c:v>-0.154867</c:v>
                </c:pt>
                <c:pt idx="14079">
                  <c:v>-0.15562300000000001</c:v>
                </c:pt>
                <c:pt idx="14080">
                  <c:v>-0.15621499999999899</c:v>
                </c:pt>
                <c:pt idx="14081">
                  <c:v>-0.15753</c:v>
                </c:pt>
                <c:pt idx="14082">
                  <c:v>-0.15820000000000001</c:v>
                </c:pt>
                <c:pt idx="14083">
                  <c:v>-0.159186999999999</c:v>
                </c:pt>
                <c:pt idx="14084">
                  <c:v>-0.159917</c:v>
                </c:pt>
                <c:pt idx="14085">
                  <c:v>-0.16089899999999899</c:v>
                </c:pt>
                <c:pt idx="14086">
                  <c:v>-0.16089899999999899</c:v>
                </c:pt>
                <c:pt idx="14087">
                  <c:v>-0.161740999999999</c:v>
                </c:pt>
                <c:pt idx="14088">
                  <c:v>-0.163328</c:v>
                </c:pt>
                <c:pt idx="14089">
                  <c:v>-0.16416600000000001</c:v>
                </c:pt>
                <c:pt idx="14090">
                  <c:v>-0.16503699999999899</c:v>
                </c:pt>
                <c:pt idx="14091">
                  <c:v>-0.16664899999999899</c:v>
                </c:pt>
                <c:pt idx="14092">
                  <c:v>-0.16755200000000001</c:v>
                </c:pt>
                <c:pt idx="14093">
                  <c:v>-0.16830200000000001</c:v>
                </c:pt>
                <c:pt idx="14094">
                  <c:v>-0.16878399999999899</c:v>
                </c:pt>
                <c:pt idx="14095">
                  <c:v>-0.16977200000000001</c:v>
                </c:pt>
                <c:pt idx="14096">
                  <c:v>-0.16977200000000001</c:v>
                </c:pt>
                <c:pt idx="14097">
                  <c:v>-0.17044599999999899</c:v>
                </c:pt>
                <c:pt idx="14098">
                  <c:v>-0.170761999999999</c:v>
                </c:pt>
                <c:pt idx="14099">
                  <c:v>-0.17179900000000001</c:v>
                </c:pt>
                <c:pt idx="14100">
                  <c:v>-0.17199800000000001</c:v>
                </c:pt>
                <c:pt idx="14101">
                  <c:v>-0.172400999999999</c:v>
                </c:pt>
                <c:pt idx="14102">
                  <c:v>-0.17363799999999899</c:v>
                </c:pt>
                <c:pt idx="14103">
                  <c:v>-0.17347599999999899</c:v>
                </c:pt>
                <c:pt idx="14104">
                  <c:v>-0.17452999999999899</c:v>
                </c:pt>
                <c:pt idx="14105">
                  <c:v>-0.17463200000000001</c:v>
                </c:pt>
                <c:pt idx="14106">
                  <c:v>-0.17558799999999899</c:v>
                </c:pt>
                <c:pt idx="14107">
                  <c:v>-0.17558799999999899</c:v>
                </c:pt>
                <c:pt idx="14108">
                  <c:v>-0.174876</c:v>
                </c:pt>
                <c:pt idx="14109">
                  <c:v>-0.17582700000000001</c:v>
                </c:pt>
                <c:pt idx="14110">
                  <c:v>-0.176261</c:v>
                </c:pt>
                <c:pt idx="14111">
                  <c:v>-0.176477999999999</c:v>
                </c:pt>
                <c:pt idx="14112">
                  <c:v>-0.177398</c:v>
                </c:pt>
                <c:pt idx="14113">
                  <c:v>-0.17737700000000001</c:v>
                </c:pt>
                <c:pt idx="14114">
                  <c:v>-0.177839999999999</c:v>
                </c:pt>
                <c:pt idx="14115">
                  <c:v>-0.178476999999999</c:v>
                </c:pt>
                <c:pt idx="14116">
                  <c:v>-0.17855099999999899</c:v>
                </c:pt>
                <c:pt idx="14117">
                  <c:v>-0.179531999999999</c:v>
                </c:pt>
                <c:pt idx="14118">
                  <c:v>-0.179531999999999</c:v>
                </c:pt>
                <c:pt idx="14119">
                  <c:v>-0.17946200000000001</c:v>
                </c:pt>
                <c:pt idx="14120">
                  <c:v>-0.17979500000000001</c:v>
                </c:pt>
                <c:pt idx="14121">
                  <c:v>-0.17993999999999899</c:v>
                </c:pt>
                <c:pt idx="14122">
                  <c:v>-0.18038499999999899</c:v>
                </c:pt>
                <c:pt idx="14123">
                  <c:v>-0.180611999999999</c:v>
                </c:pt>
                <c:pt idx="14124">
                  <c:v>-0.180844</c:v>
                </c:pt>
                <c:pt idx="14125">
                  <c:v>-0.18140700000000001</c:v>
                </c:pt>
                <c:pt idx="14126">
                  <c:v>-0.18193400000000001</c:v>
                </c:pt>
                <c:pt idx="14127">
                  <c:v>-0.18143699999999899</c:v>
                </c:pt>
                <c:pt idx="14128">
                  <c:v>-0.18143699999999899</c:v>
                </c:pt>
                <c:pt idx="14129">
                  <c:v>-0.18193100000000001</c:v>
                </c:pt>
                <c:pt idx="14130">
                  <c:v>-0.182398</c:v>
                </c:pt>
                <c:pt idx="14131">
                  <c:v>-0.182166999999999</c:v>
                </c:pt>
                <c:pt idx="14132">
                  <c:v>-0.18218300000000001</c:v>
                </c:pt>
                <c:pt idx="14133">
                  <c:v>-0.182138999999999</c:v>
                </c:pt>
                <c:pt idx="14134">
                  <c:v>-0.181948999999999</c:v>
                </c:pt>
                <c:pt idx="14135">
                  <c:v>-0.18235899999999899</c:v>
                </c:pt>
                <c:pt idx="14136">
                  <c:v>-0.18212500000000001</c:v>
                </c:pt>
                <c:pt idx="14137">
                  <c:v>-0.18208199999999899</c:v>
                </c:pt>
                <c:pt idx="14138">
                  <c:v>-0.182336999999999</c:v>
                </c:pt>
                <c:pt idx="14139">
                  <c:v>-0.182336999999999</c:v>
                </c:pt>
                <c:pt idx="14140">
                  <c:v>-0.181894</c:v>
                </c:pt>
                <c:pt idx="14141">
                  <c:v>-0.182056999999999</c:v>
                </c:pt>
                <c:pt idx="14142">
                  <c:v>-0.18218699999999899</c:v>
                </c:pt>
                <c:pt idx="14143">
                  <c:v>-0.182170999999999</c:v>
                </c:pt>
                <c:pt idx="14144">
                  <c:v>-0.182202</c:v>
                </c:pt>
                <c:pt idx="14145">
                  <c:v>-0.20557</c:v>
                </c:pt>
                <c:pt idx="14146">
                  <c:v>-0.20561399999999899</c:v>
                </c:pt>
                <c:pt idx="14147">
                  <c:v>-0.205561999999999</c:v>
                </c:pt>
                <c:pt idx="14148">
                  <c:v>-0.20555699999999899</c:v>
                </c:pt>
                <c:pt idx="14149">
                  <c:v>-0.20552899999999899</c:v>
                </c:pt>
                <c:pt idx="14150">
                  <c:v>-0.20574500000000001</c:v>
                </c:pt>
                <c:pt idx="14151">
                  <c:v>-0.20569499999999899</c:v>
                </c:pt>
                <c:pt idx="14152">
                  <c:v>-0.20561199999999899</c:v>
                </c:pt>
                <c:pt idx="14153">
                  <c:v>-0.20579</c:v>
                </c:pt>
                <c:pt idx="14154">
                  <c:v>-0.20579</c:v>
                </c:pt>
                <c:pt idx="14155">
                  <c:v>-0.205792</c:v>
                </c:pt>
                <c:pt idx="14156">
                  <c:v>-0.20580899999999899</c:v>
                </c:pt>
                <c:pt idx="14157">
                  <c:v>-0.20587800000000001</c:v>
                </c:pt>
                <c:pt idx="14158">
                  <c:v>-0.20580200000000001</c:v>
                </c:pt>
                <c:pt idx="14159">
                  <c:v>-0.20546300000000001</c:v>
                </c:pt>
                <c:pt idx="14160">
                  <c:v>-0.20563000000000001</c:v>
                </c:pt>
                <c:pt idx="14161">
                  <c:v>-0.205644999999999</c:v>
                </c:pt>
                <c:pt idx="14162">
                  <c:v>-0.20566400000000001</c:v>
                </c:pt>
                <c:pt idx="14163">
                  <c:v>-0.20605599999999899</c:v>
                </c:pt>
                <c:pt idx="14164">
                  <c:v>-0.205905</c:v>
                </c:pt>
                <c:pt idx="14165">
                  <c:v>-0.205905</c:v>
                </c:pt>
                <c:pt idx="14166">
                  <c:v>-0.20601800000000001</c:v>
                </c:pt>
                <c:pt idx="14167">
                  <c:v>-0.206119999999999</c:v>
                </c:pt>
                <c:pt idx="14168">
                  <c:v>-0.205988</c:v>
                </c:pt>
                <c:pt idx="14169">
                  <c:v>-0.20619399999999899</c:v>
                </c:pt>
                <c:pt idx="14170">
                  <c:v>-0.20613300000000001</c:v>
                </c:pt>
                <c:pt idx="14171">
                  <c:v>-0.20653099999999899</c:v>
                </c:pt>
                <c:pt idx="14172">
                  <c:v>-0.20638200000000001</c:v>
                </c:pt>
                <c:pt idx="14173">
                  <c:v>-0.20633299999999899</c:v>
                </c:pt>
                <c:pt idx="14174">
                  <c:v>-0.20597299999999899</c:v>
                </c:pt>
                <c:pt idx="14175">
                  <c:v>-0.20600499999999899</c:v>
                </c:pt>
                <c:pt idx="14176">
                  <c:v>-0.20600499999999899</c:v>
                </c:pt>
                <c:pt idx="14177">
                  <c:v>-0.20652699999999899</c:v>
                </c:pt>
                <c:pt idx="14178">
                  <c:v>-0.206426999999999</c:v>
                </c:pt>
                <c:pt idx="14179">
                  <c:v>-0.20652000000000001</c:v>
                </c:pt>
                <c:pt idx="14180">
                  <c:v>-0.206421999999999</c:v>
                </c:pt>
                <c:pt idx="14181">
                  <c:v>-0.20641799999999899</c:v>
                </c:pt>
                <c:pt idx="14182">
                  <c:v>-0.20655200000000001</c:v>
                </c:pt>
                <c:pt idx="14183">
                  <c:v>-0.206543</c:v>
                </c:pt>
                <c:pt idx="14184">
                  <c:v>-0.20586199999999899</c:v>
                </c:pt>
                <c:pt idx="14185">
                  <c:v>-0.20613000000000001</c:v>
                </c:pt>
                <c:pt idx="14186">
                  <c:v>-0.20613000000000001</c:v>
                </c:pt>
                <c:pt idx="14187">
                  <c:v>-0.20615700000000001</c:v>
                </c:pt>
                <c:pt idx="14188">
                  <c:v>-0.20660500000000001</c:v>
                </c:pt>
                <c:pt idx="14189">
                  <c:v>-0.20613500000000001</c:v>
                </c:pt>
                <c:pt idx="14190">
                  <c:v>-0.206176999999999</c:v>
                </c:pt>
                <c:pt idx="14191">
                  <c:v>-0.205784999999999</c:v>
                </c:pt>
                <c:pt idx="14192">
                  <c:v>-0.205987</c:v>
                </c:pt>
                <c:pt idx="14193">
                  <c:v>-0.20575399999999899</c:v>
                </c:pt>
                <c:pt idx="14194">
                  <c:v>-0.20527300000000001</c:v>
                </c:pt>
                <c:pt idx="14195">
                  <c:v>-0.205294</c:v>
                </c:pt>
                <c:pt idx="14196">
                  <c:v>-0.205094999999999</c:v>
                </c:pt>
                <c:pt idx="14197">
                  <c:v>-0.205094999999999</c:v>
                </c:pt>
                <c:pt idx="14198">
                  <c:v>-0.205093999999999</c:v>
                </c:pt>
                <c:pt idx="14199">
                  <c:v>-0.20477400000000001</c:v>
                </c:pt>
                <c:pt idx="14200">
                  <c:v>-0.20449700000000001</c:v>
                </c:pt>
                <c:pt idx="14201">
                  <c:v>-0.204230999999999</c:v>
                </c:pt>
                <c:pt idx="14202">
                  <c:v>-0.20393700000000001</c:v>
                </c:pt>
                <c:pt idx="14203">
                  <c:v>-0.20394899999999899</c:v>
                </c:pt>
                <c:pt idx="14204">
                  <c:v>-0.203622999999999</c:v>
                </c:pt>
                <c:pt idx="14205">
                  <c:v>-0.203709</c:v>
                </c:pt>
                <c:pt idx="14206">
                  <c:v>-0.203096999999999</c:v>
                </c:pt>
                <c:pt idx="14207">
                  <c:v>-0.202924999999999</c:v>
                </c:pt>
                <c:pt idx="14208">
                  <c:v>-0.202924999999999</c:v>
                </c:pt>
                <c:pt idx="14209">
                  <c:v>-0.20249800000000001</c:v>
                </c:pt>
                <c:pt idx="14210">
                  <c:v>-0.20232600000000001</c:v>
                </c:pt>
                <c:pt idx="14211">
                  <c:v>-0.20155000000000001</c:v>
                </c:pt>
                <c:pt idx="14212">
                  <c:v>-0.20172899999999899</c:v>
                </c:pt>
                <c:pt idx="14213">
                  <c:v>-0.200732999999999</c:v>
                </c:pt>
                <c:pt idx="14214">
                  <c:v>-0.20084199999999899</c:v>
                </c:pt>
                <c:pt idx="14215">
                  <c:v>-0.20041</c:v>
                </c:pt>
                <c:pt idx="14216">
                  <c:v>-0.200465</c:v>
                </c:pt>
                <c:pt idx="14217">
                  <c:v>-0.20020199999999899</c:v>
                </c:pt>
                <c:pt idx="14218">
                  <c:v>-0.20020199999999899</c:v>
                </c:pt>
                <c:pt idx="14219">
                  <c:v>-0.19955400000000001</c:v>
                </c:pt>
                <c:pt idx="14220">
                  <c:v>-0.19941700000000001</c:v>
                </c:pt>
                <c:pt idx="14221">
                  <c:v>-0.19925599999999899</c:v>
                </c:pt>
                <c:pt idx="14222">
                  <c:v>-0.19891700000000001</c:v>
                </c:pt>
                <c:pt idx="14223">
                  <c:v>-0.198105</c:v>
                </c:pt>
                <c:pt idx="14224">
                  <c:v>-0.197966</c:v>
                </c:pt>
                <c:pt idx="14225">
                  <c:v>-0.197847999999999</c:v>
                </c:pt>
                <c:pt idx="14226">
                  <c:v>-0.19781799999999899</c:v>
                </c:pt>
                <c:pt idx="14227">
                  <c:v>-0.197738999999999</c:v>
                </c:pt>
                <c:pt idx="14228">
                  <c:v>-0.19766900000000001</c:v>
                </c:pt>
                <c:pt idx="14229">
                  <c:v>-0.19766900000000001</c:v>
                </c:pt>
                <c:pt idx="14230">
                  <c:v>-0.19722600000000001</c:v>
                </c:pt>
                <c:pt idx="14231">
                  <c:v>-0.19678799999999899</c:v>
                </c:pt>
                <c:pt idx="14232">
                  <c:v>-0.19661699999999899</c:v>
                </c:pt>
                <c:pt idx="14233">
                  <c:v>-0.19602700000000001</c:v>
                </c:pt>
                <c:pt idx="14234">
                  <c:v>-0.195581</c:v>
                </c:pt>
                <c:pt idx="14235">
                  <c:v>-0.19520899999999899</c:v>
                </c:pt>
                <c:pt idx="14236">
                  <c:v>-0.195328</c:v>
                </c:pt>
                <c:pt idx="14237">
                  <c:v>-0.194331</c:v>
                </c:pt>
                <c:pt idx="14238">
                  <c:v>-0.194221</c:v>
                </c:pt>
                <c:pt idx="14239">
                  <c:v>-0.194221</c:v>
                </c:pt>
                <c:pt idx="14240">
                  <c:v>-0.193516999999999</c:v>
                </c:pt>
                <c:pt idx="14241">
                  <c:v>-0.193131999999999</c:v>
                </c:pt>
                <c:pt idx="14242">
                  <c:v>-0.19214899999999899</c:v>
                </c:pt>
                <c:pt idx="14243">
                  <c:v>-0.191523999999999</c:v>
                </c:pt>
                <c:pt idx="14244">
                  <c:v>-0.191299999999999</c:v>
                </c:pt>
                <c:pt idx="14245">
                  <c:v>-0.190852999999999</c:v>
                </c:pt>
                <c:pt idx="14246">
                  <c:v>-0.18967700000000001</c:v>
                </c:pt>
                <c:pt idx="14247">
                  <c:v>-0.189107999999999</c:v>
                </c:pt>
                <c:pt idx="14248">
                  <c:v>-0.188806</c:v>
                </c:pt>
                <c:pt idx="14249">
                  <c:v>-0.18738299999999899</c:v>
                </c:pt>
                <c:pt idx="14250">
                  <c:v>-0.18738299999999899</c:v>
                </c:pt>
                <c:pt idx="14251">
                  <c:v>-0.18685499999999899</c:v>
                </c:pt>
                <c:pt idx="14252">
                  <c:v>-0.186304999999999</c:v>
                </c:pt>
                <c:pt idx="14253">
                  <c:v>-0.18537300000000001</c:v>
                </c:pt>
                <c:pt idx="14254">
                  <c:v>-0.184505</c:v>
                </c:pt>
                <c:pt idx="14255">
                  <c:v>-0.18387100000000001</c:v>
                </c:pt>
                <c:pt idx="14256">
                  <c:v>-0.183258</c:v>
                </c:pt>
                <c:pt idx="14257">
                  <c:v>-0.182390999999999</c:v>
                </c:pt>
                <c:pt idx="14258">
                  <c:v>-0.18193400000000001</c:v>
                </c:pt>
                <c:pt idx="14259">
                  <c:v>-0.18054100000000001</c:v>
                </c:pt>
                <c:pt idx="14260">
                  <c:v>-0.180226999999999</c:v>
                </c:pt>
                <c:pt idx="14261">
                  <c:v>-0.180226999999999</c:v>
                </c:pt>
                <c:pt idx="14262">
                  <c:v>-0.17918500000000001</c:v>
                </c:pt>
                <c:pt idx="14263">
                  <c:v>-0.178062999999999</c:v>
                </c:pt>
                <c:pt idx="14264">
                  <c:v>-0.177230999999999</c:v>
                </c:pt>
                <c:pt idx="14265">
                  <c:v>-0.17602300000000001</c:v>
                </c:pt>
                <c:pt idx="14266">
                  <c:v>-0.175015</c:v>
                </c:pt>
                <c:pt idx="14267">
                  <c:v>-0.17371900000000001</c:v>
                </c:pt>
                <c:pt idx="14268">
                  <c:v>-0.17260500000000001</c:v>
                </c:pt>
                <c:pt idx="14269">
                  <c:v>-0.17155200000000001</c:v>
                </c:pt>
                <c:pt idx="14270">
                  <c:v>-0.17061299999999899</c:v>
                </c:pt>
                <c:pt idx="14271">
                  <c:v>-0.17061299999999899</c:v>
                </c:pt>
                <c:pt idx="14272">
                  <c:v>-0.169680999999999</c:v>
                </c:pt>
                <c:pt idx="14273">
                  <c:v>-0.16866900000000001</c:v>
                </c:pt>
                <c:pt idx="14274">
                  <c:v>-0.16772999999999899</c:v>
                </c:pt>
                <c:pt idx="14275">
                  <c:v>-0.16687299999999899</c:v>
                </c:pt>
                <c:pt idx="14276">
                  <c:v>-0.16599800000000001</c:v>
                </c:pt>
                <c:pt idx="14277">
                  <c:v>-0.165126999999999</c:v>
                </c:pt>
                <c:pt idx="14278">
                  <c:v>-0.16422800000000001</c:v>
                </c:pt>
                <c:pt idx="14279">
                  <c:v>-0.16339999999999899</c:v>
                </c:pt>
                <c:pt idx="14280">
                  <c:v>-0.16276099999999899</c:v>
                </c:pt>
                <c:pt idx="14281">
                  <c:v>-0.16190299999999899</c:v>
                </c:pt>
                <c:pt idx="14282">
                  <c:v>-0.16190299999999899</c:v>
                </c:pt>
                <c:pt idx="14283">
                  <c:v>-0.16112399999999899</c:v>
                </c:pt>
                <c:pt idx="14284">
                  <c:v>-0.16003300000000001</c:v>
                </c:pt>
                <c:pt idx="14285">
                  <c:v>-0.159001</c:v>
                </c:pt>
                <c:pt idx="14286">
                  <c:v>-0.15790799999999899</c:v>
                </c:pt>
                <c:pt idx="14287">
                  <c:v>-0.15679299999999899</c:v>
                </c:pt>
                <c:pt idx="14288">
                  <c:v>-0.15561700000000001</c:v>
                </c:pt>
                <c:pt idx="14289">
                  <c:v>-0.15457399999999899</c:v>
                </c:pt>
                <c:pt idx="14290">
                  <c:v>-0.153424</c:v>
                </c:pt>
                <c:pt idx="14291">
                  <c:v>-0.152506</c:v>
                </c:pt>
                <c:pt idx="14292">
                  <c:v>-0.152506</c:v>
                </c:pt>
                <c:pt idx="14293">
                  <c:v>-0.15149399999999899</c:v>
                </c:pt>
                <c:pt idx="14294">
                  <c:v>-0.15035899999999899</c:v>
                </c:pt>
                <c:pt idx="14295">
                  <c:v>-0.14940200000000001</c:v>
                </c:pt>
                <c:pt idx="14296">
                  <c:v>-0.14816599999999899</c:v>
                </c:pt>
                <c:pt idx="14297">
                  <c:v>-0.14682700000000001</c:v>
                </c:pt>
                <c:pt idx="14298">
                  <c:v>-0.145652</c:v>
                </c:pt>
                <c:pt idx="14299">
                  <c:v>-0.14463000000000001</c:v>
                </c:pt>
                <c:pt idx="14300">
                  <c:v>-0.143477999999999</c:v>
                </c:pt>
                <c:pt idx="14301">
                  <c:v>-0.14260600000000001</c:v>
                </c:pt>
                <c:pt idx="14302">
                  <c:v>-0.141459</c:v>
                </c:pt>
                <c:pt idx="14303">
                  <c:v>-0.141459</c:v>
                </c:pt>
                <c:pt idx="14304">
                  <c:v>-0.140211</c:v>
                </c:pt>
                <c:pt idx="14305">
                  <c:v>-0.13944500000000001</c:v>
                </c:pt>
                <c:pt idx="14306">
                  <c:v>-0.138291999999999</c:v>
                </c:pt>
                <c:pt idx="14307">
                  <c:v>-0.13710800000000001</c:v>
                </c:pt>
                <c:pt idx="14308">
                  <c:v>-0.13577600000000001</c:v>
                </c:pt>
                <c:pt idx="14309">
                  <c:v>-0.13447100000000001</c:v>
                </c:pt>
                <c:pt idx="14310">
                  <c:v>-0.13317499999999899</c:v>
                </c:pt>
                <c:pt idx="14311">
                  <c:v>-0.13206399999999899</c:v>
                </c:pt>
                <c:pt idx="14312">
                  <c:v>-0.13097700000000001</c:v>
                </c:pt>
                <c:pt idx="14313">
                  <c:v>-0.12967000000000001</c:v>
                </c:pt>
                <c:pt idx="14314">
                  <c:v>-0.12967000000000001</c:v>
                </c:pt>
                <c:pt idx="14315">
                  <c:v>-0.128279</c:v>
                </c:pt>
                <c:pt idx="14316">
                  <c:v>-0.12693099999999899</c:v>
                </c:pt>
                <c:pt idx="14317">
                  <c:v>-0.12533900000000001</c:v>
                </c:pt>
                <c:pt idx="14318">
                  <c:v>-0.123927999999999</c:v>
                </c:pt>
                <c:pt idx="14319">
                  <c:v>-0.12225900000000001</c:v>
                </c:pt>
                <c:pt idx="14320">
                  <c:v>-0.12076000000000001</c:v>
                </c:pt>
                <c:pt idx="14321">
                  <c:v>-0.119332999999999</c:v>
                </c:pt>
                <c:pt idx="14322">
                  <c:v>-0.117890999999999</c:v>
                </c:pt>
                <c:pt idx="14323">
                  <c:v>-0.116258</c:v>
                </c:pt>
                <c:pt idx="14324">
                  <c:v>-0.116258</c:v>
                </c:pt>
                <c:pt idx="14325">
                  <c:v>-0.114755999999999</c:v>
                </c:pt>
                <c:pt idx="14326">
                  <c:v>-0.112729999999999</c:v>
                </c:pt>
                <c:pt idx="14327">
                  <c:v>-0.11140899999999899</c:v>
                </c:pt>
                <c:pt idx="14328">
                  <c:v>-0.109308</c:v>
                </c:pt>
                <c:pt idx="14329">
                  <c:v>-0.10713300000000001</c:v>
                </c:pt>
                <c:pt idx="14330">
                  <c:v>-0.105764999999999</c:v>
                </c:pt>
                <c:pt idx="14331">
                  <c:v>-0.104515999999999</c:v>
                </c:pt>
                <c:pt idx="14332">
                  <c:v>-0.102294999999999</c:v>
                </c:pt>
                <c:pt idx="14333">
                  <c:v>-0.100641999999999</c:v>
                </c:pt>
                <c:pt idx="14334">
                  <c:v>-9.8896999999999902E-2</c:v>
                </c:pt>
                <c:pt idx="14335">
                  <c:v>-9.8896999999999902E-2</c:v>
                </c:pt>
                <c:pt idx="14336">
                  <c:v>-9.6557000000000004E-2</c:v>
                </c:pt>
                <c:pt idx="14337">
                  <c:v>-9.4881999999999897E-2</c:v>
                </c:pt>
                <c:pt idx="14338">
                  <c:v>-9.2894000000000004E-2</c:v>
                </c:pt>
                <c:pt idx="14339">
                  <c:v>-9.1203999999999896E-2</c:v>
                </c:pt>
                <c:pt idx="14340">
                  <c:v>-8.9308999999999902E-2</c:v>
                </c:pt>
                <c:pt idx="14341">
                  <c:v>-8.9308999999999902E-2</c:v>
                </c:pt>
                <c:pt idx="14342">
                  <c:v>-8.9308999999999902E-2</c:v>
                </c:pt>
                <c:pt idx="14343">
                  <c:v>-8.0618999999999899E-2</c:v>
                </c:pt>
                <c:pt idx="14344">
                  <c:v>-8.0618999999999899E-2</c:v>
                </c:pt>
                <c:pt idx="14345">
                  <c:v>-8.0618999999999899E-2</c:v>
                </c:pt>
                <c:pt idx="14346">
                  <c:v>-7.7965000000000007E-2</c:v>
                </c:pt>
                <c:pt idx="14347">
                  <c:v>-7.3817999999999898E-2</c:v>
                </c:pt>
                <c:pt idx="14348">
                  <c:v>-7.3817999999999898E-2</c:v>
                </c:pt>
                <c:pt idx="14349">
                  <c:v>-7.1546999999999902E-2</c:v>
                </c:pt>
                <c:pt idx="14350">
                  <c:v>-6.9133E-2</c:v>
                </c:pt>
                <c:pt idx="14351">
                  <c:v>-6.6541000000000003E-2</c:v>
                </c:pt>
                <c:pt idx="14352">
                  <c:v>-6.4096E-2</c:v>
                </c:pt>
                <c:pt idx="14353">
                  <c:v>-6.1561999999999902E-2</c:v>
                </c:pt>
                <c:pt idx="14354">
                  <c:v>-5.86459999999999E-2</c:v>
                </c:pt>
                <c:pt idx="14355">
                  <c:v>-5.6472000000000001E-2</c:v>
                </c:pt>
                <c:pt idx="14356">
                  <c:v>-5.6472000000000001E-2</c:v>
                </c:pt>
                <c:pt idx="14357">
                  <c:v>-5.3974000000000001E-2</c:v>
                </c:pt>
                <c:pt idx="14358">
                  <c:v>-5.1493999999999901E-2</c:v>
                </c:pt>
                <c:pt idx="14359">
                  <c:v>-4.9249000000000001E-2</c:v>
                </c:pt>
                <c:pt idx="14360">
                  <c:v>-4.72469999999999E-2</c:v>
                </c:pt>
                <c:pt idx="14361">
                  <c:v>-4.43739999999999E-2</c:v>
                </c:pt>
                <c:pt idx="14362">
                  <c:v>-4.2424000000000003E-2</c:v>
                </c:pt>
                <c:pt idx="14363">
                  <c:v>-4.0361000000000001E-2</c:v>
                </c:pt>
                <c:pt idx="14364">
                  <c:v>-3.7902999999999902E-2</c:v>
                </c:pt>
                <c:pt idx="14365">
                  <c:v>-3.5143000000000001E-2</c:v>
                </c:pt>
                <c:pt idx="14366">
                  <c:v>-3.3631000000000001E-2</c:v>
                </c:pt>
                <c:pt idx="14367">
                  <c:v>-3.3631000000000001E-2</c:v>
                </c:pt>
                <c:pt idx="14368">
                  <c:v>-3.1281000000000003E-2</c:v>
                </c:pt>
                <c:pt idx="14369">
                  <c:v>-2.9069000000000001E-2</c:v>
                </c:pt>
                <c:pt idx="14370">
                  <c:v>-2.6645999999999899E-2</c:v>
                </c:pt>
                <c:pt idx="14371">
                  <c:v>-2.2734999999999901E-2</c:v>
                </c:pt>
                <c:pt idx="14372">
                  <c:v>-2.2734999999999901E-2</c:v>
                </c:pt>
                <c:pt idx="14373">
                  <c:v>-2.2734999999999901E-2</c:v>
                </c:pt>
                <c:pt idx="14374">
                  <c:v>-1.8090999999999899E-2</c:v>
                </c:pt>
                <c:pt idx="14375">
                  <c:v>-1.8090999999999899E-2</c:v>
                </c:pt>
                <c:pt idx="14376">
                  <c:v>-1.2158999999999901E-2</c:v>
                </c:pt>
                <c:pt idx="14377">
                  <c:v>-1.2158999999999901E-2</c:v>
                </c:pt>
                <c:pt idx="14378">
                  <c:v>-1.2158999999999901E-2</c:v>
                </c:pt>
                <c:pt idx="14379">
                  <c:v>-9.9170000000000005E-3</c:v>
                </c:pt>
                <c:pt idx="14380">
                  <c:v>-8.0029999999999893E-3</c:v>
                </c:pt>
                <c:pt idx="14381">
                  <c:v>-5.83899999999999E-3</c:v>
                </c:pt>
                <c:pt idx="14382">
                  <c:v>-4.4070000000000003E-3</c:v>
                </c:pt>
                <c:pt idx="14383">
                  <c:v>-2.1519999999999899E-3</c:v>
                </c:pt>
                <c:pt idx="14384">
                  <c:v>-1.73E-4</c:v>
                </c:pt>
                <c:pt idx="14385">
                  <c:v>2.0969999999999899E-3</c:v>
                </c:pt>
                <c:pt idx="14386">
                  <c:v>3.7820000000000002E-3</c:v>
                </c:pt>
                <c:pt idx="14387">
                  <c:v>5.8719999999999901E-3</c:v>
                </c:pt>
                <c:pt idx="14388">
                  <c:v>5.8719999999999901E-3</c:v>
                </c:pt>
                <c:pt idx="14389">
                  <c:v>7.6829999999999902E-3</c:v>
                </c:pt>
                <c:pt idx="14390">
                  <c:v>9.8239999999999907E-3</c:v>
                </c:pt>
                <c:pt idx="14391">
                  <c:v>1.1469E-2</c:v>
                </c:pt>
                <c:pt idx="14392">
                  <c:v>1.3714999999999899E-2</c:v>
                </c:pt>
                <c:pt idx="14393">
                  <c:v>1.5925000000000002E-2</c:v>
                </c:pt>
                <c:pt idx="14394">
                  <c:v>1.7299999999999899E-2</c:v>
                </c:pt>
                <c:pt idx="14395">
                  <c:v>1.9578999999999899E-2</c:v>
                </c:pt>
                <c:pt idx="14396">
                  <c:v>2.1711999999999902E-2</c:v>
                </c:pt>
                <c:pt idx="14397">
                  <c:v>2.3934E-2</c:v>
                </c:pt>
                <c:pt idx="14398">
                  <c:v>2.3934E-2</c:v>
                </c:pt>
                <c:pt idx="14399">
                  <c:v>2.5878000000000002E-2</c:v>
                </c:pt>
                <c:pt idx="14400">
                  <c:v>2.7731999999999899E-2</c:v>
                </c:pt>
                <c:pt idx="14401">
                  <c:v>2.9795999999999899E-2</c:v>
                </c:pt>
                <c:pt idx="14402">
                  <c:v>3.1595999999999902E-2</c:v>
                </c:pt>
                <c:pt idx="14403">
                  <c:v>3.2972000000000001E-2</c:v>
                </c:pt>
                <c:pt idx="14404">
                  <c:v>3.49939999999999E-2</c:v>
                </c:pt>
                <c:pt idx="14405">
                  <c:v>3.7002E-2</c:v>
                </c:pt>
                <c:pt idx="14406">
                  <c:v>3.8300000000000001E-2</c:v>
                </c:pt>
                <c:pt idx="14407">
                  <c:v>4.0058000000000003E-2</c:v>
                </c:pt>
                <c:pt idx="14408">
                  <c:v>4.15499999999999E-2</c:v>
                </c:pt>
                <c:pt idx="14409">
                  <c:v>4.15499999999999E-2</c:v>
                </c:pt>
                <c:pt idx="14410">
                  <c:v>4.2529999999999901E-2</c:v>
                </c:pt>
                <c:pt idx="14411">
                  <c:v>4.3962000000000001E-2</c:v>
                </c:pt>
                <c:pt idx="14412">
                  <c:v>4.5774000000000002E-2</c:v>
                </c:pt>
                <c:pt idx="14413">
                  <c:v>4.8550000000000003E-2</c:v>
                </c:pt>
                <c:pt idx="14414">
                  <c:v>4.8550000000000003E-2</c:v>
                </c:pt>
                <c:pt idx="14415">
                  <c:v>5.0312000000000003E-2</c:v>
                </c:pt>
                <c:pt idx="14416">
                  <c:v>5.1485000000000003E-2</c:v>
                </c:pt>
                <c:pt idx="14417">
                  <c:v>5.2596999999999901E-2</c:v>
                </c:pt>
                <c:pt idx="14418">
                  <c:v>5.2596999999999901E-2</c:v>
                </c:pt>
                <c:pt idx="14419">
                  <c:v>5.6272999999999899E-2</c:v>
                </c:pt>
                <c:pt idx="14420">
                  <c:v>5.6272999999999899E-2</c:v>
                </c:pt>
                <c:pt idx="14421">
                  <c:v>5.7094999999999903E-2</c:v>
                </c:pt>
                <c:pt idx="14422">
                  <c:v>5.9365000000000001E-2</c:v>
                </c:pt>
                <c:pt idx="14423">
                  <c:v>6.1907999999999901E-2</c:v>
                </c:pt>
                <c:pt idx="14424">
                  <c:v>6.1907999999999901E-2</c:v>
                </c:pt>
                <c:pt idx="14425">
                  <c:v>6.4157000000000006E-2</c:v>
                </c:pt>
                <c:pt idx="14426">
                  <c:v>6.4157000000000006E-2</c:v>
                </c:pt>
                <c:pt idx="14427">
                  <c:v>6.7269999999999899E-2</c:v>
                </c:pt>
                <c:pt idx="14428">
                  <c:v>7.0498000000000005E-2</c:v>
                </c:pt>
                <c:pt idx="14429">
                  <c:v>7.2153999999999899E-2</c:v>
                </c:pt>
                <c:pt idx="14430">
                  <c:v>7.2153999999999899E-2</c:v>
                </c:pt>
                <c:pt idx="14431">
                  <c:v>7.3916999999999899E-2</c:v>
                </c:pt>
                <c:pt idx="14432">
                  <c:v>7.6402999999999902E-2</c:v>
                </c:pt>
                <c:pt idx="14433">
                  <c:v>7.7567999999999901E-2</c:v>
                </c:pt>
                <c:pt idx="14434">
                  <c:v>8.0850000000000005E-2</c:v>
                </c:pt>
                <c:pt idx="14435">
                  <c:v>8.4178000000000003E-2</c:v>
                </c:pt>
                <c:pt idx="14436">
                  <c:v>8.4178000000000003E-2</c:v>
                </c:pt>
                <c:pt idx="14437">
                  <c:v>8.6338999999999902E-2</c:v>
                </c:pt>
                <c:pt idx="14438">
                  <c:v>8.83909999999999E-2</c:v>
                </c:pt>
                <c:pt idx="14439">
                  <c:v>9.0160000000000004E-2</c:v>
                </c:pt>
                <c:pt idx="14440">
                  <c:v>9.1925000000000007E-2</c:v>
                </c:pt>
                <c:pt idx="14441">
                  <c:v>9.1925000000000007E-2</c:v>
                </c:pt>
                <c:pt idx="14442">
                  <c:v>9.3533000000000005E-2</c:v>
                </c:pt>
                <c:pt idx="14443">
                  <c:v>9.50789999999999E-2</c:v>
                </c:pt>
                <c:pt idx="14444">
                  <c:v>9.7162999999999902E-2</c:v>
                </c:pt>
                <c:pt idx="14445">
                  <c:v>9.9166000000000004E-2</c:v>
                </c:pt>
                <c:pt idx="14446">
                  <c:v>0.100439</c:v>
                </c:pt>
                <c:pt idx="14447">
                  <c:v>0.10251300000000001</c:v>
                </c:pt>
                <c:pt idx="14448">
                  <c:v>0.105174</c:v>
                </c:pt>
                <c:pt idx="14449">
                  <c:v>0.106424</c:v>
                </c:pt>
                <c:pt idx="14450">
                  <c:v>0.108415999999999</c:v>
                </c:pt>
                <c:pt idx="14451">
                  <c:v>0.110698</c:v>
                </c:pt>
                <c:pt idx="14452">
                  <c:v>0.110698</c:v>
                </c:pt>
                <c:pt idx="14453">
                  <c:v>0.112796999999999</c:v>
                </c:pt>
                <c:pt idx="14454">
                  <c:v>0.11432</c:v>
                </c:pt>
                <c:pt idx="14455">
                  <c:v>0.116871</c:v>
                </c:pt>
                <c:pt idx="14456">
                  <c:v>0.11895</c:v>
                </c:pt>
                <c:pt idx="14457">
                  <c:v>0.12059</c:v>
                </c:pt>
                <c:pt idx="14458">
                  <c:v>0.122818999999999</c:v>
                </c:pt>
                <c:pt idx="14459">
                  <c:v>0.124997999999999</c:v>
                </c:pt>
                <c:pt idx="14460">
                  <c:v>0.127827999999999</c:v>
                </c:pt>
                <c:pt idx="14461">
                  <c:v>0.130387</c:v>
                </c:pt>
                <c:pt idx="14462">
                  <c:v>0.130387</c:v>
                </c:pt>
                <c:pt idx="14463">
                  <c:v>0.132799</c:v>
                </c:pt>
                <c:pt idx="14464">
                  <c:v>0.13461200000000001</c:v>
                </c:pt>
                <c:pt idx="14465">
                  <c:v>0.13675200000000001</c:v>
                </c:pt>
                <c:pt idx="14466">
                  <c:v>0.138353</c:v>
                </c:pt>
                <c:pt idx="14467">
                  <c:v>0.14054900000000001</c:v>
                </c:pt>
                <c:pt idx="14468">
                  <c:v>0.14183100000000001</c:v>
                </c:pt>
                <c:pt idx="14469">
                  <c:v>0.14316999999999899</c:v>
                </c:pt>
                <c:pt idx="14470">
                  <c:v>0.14451700000000001</c:v>
                </c:pt>
                <c:pt idx="14471">
                  <c:v>0.14629400000000001</c:v>
                </c:pt>
                <c:pt idx="14472">
                  <c:v>0.14799599999999899</c:v>
                </c:pt>
                <c:pt idx="14473">
                  <c:v>0.14799599999999899</c:v>
                </c:pt>
                <c:pt idx="14474">
                  <c:v>0.14924299999999899</c:v>
                </c:pt>
                <c:pt idx="14475">
                  <c:v>0.150561</c:v>
                </c:pt>
                <c:pt idx="14476">
                  <c:v>0.15187300000000001</c:v>
                </c:pt>
                <c:pt idx="14477">
                  <c:v>0.153137999999999</c:v>
                </c:pt>
                <c:pt idx="14478">
                  <c:v>0.15421199999999899</c:v>
                </c:pt>
                <c:pt idx="14479">
                  <c:v>0.155447</c:v>
                </c:pt>
                <c:pt idx="14480">
                  <c:v>0.15665599999999899</c:v>
                </c:pt>
                <c:pt idx="14481">
                  <c:v>0.15796099999999899</c:v>
                </c:pt>
                <c:pt idx="14482">
                  <c:v>0.15881200000000001</c:v>
                </c:pt>
                <c:pt idx="14483">
                  <c:v>0.15881200000000001</c:v>
                </c:pt>
                <c:pt idx="14484">
                  <c:v>0.16022800000000001</c:v>
                </c:pt>
                <c:pt idx="14485">
                  <c:v>0.16117100000000001</c:v>
                </c:pt>
                <c:pt idx="14486">
                  <c:v>0.162388</c:v>
                </c:pt>
                <c:pt idx="14487">
                  <c:v>0.16376199999999899</c:v>
                </c:pt>
                <c:pt idx="14488">
                  <c:v>0.16583999999999899</c:v>
                </c:pt>
                <c:pt idx="14489">
                  <c:v>0.16711699999999899</c:v>
                </c:pt>
                <c:pt idx="14490">
                  <c:v>0.168463</c:v>
                </c:pt>
                <c:pt idx="14491">
                  <c:v>0.17030000000000001</c:v>
                </c:pt>
                <c:pt idx="14492">
                  <c:v>0.171785999999999</c:v>
                </c:pt>
                <c:pt idx="14493">
                  <c:v>0.173793</c:v>
                </c:pt>
                <c:pt idx="14494">
                  <c:v>0.173793</c:v>
                </c:pt>
                <c:pt idx="14495">
                  <c:v>0.17527999999999899</c:v>
                </c:pt>
                <c:pt idx="14496">
                  <c:v>0.176124</c:v>
                </c:pt>
                <c:pt idx="14497">
                  <c:v>0.178062999999999</c:v>
                </c:pt>
                <c:pt idx="14498">
                  <c:v>0.179337999999999</c:v>
                </c:pt>
                <c:pt idx="14499">
                  <c:v>0.18296200000000001</c:v>
                </c:pt>
                <c:pt idx="14500">
                  <c:v>0.184055999999999</c:v>
                </c:pt>
                <c:pt idx="14501">
                  <c:v>0.18532699999999899</c:v>
                </c:pt>
                <c:pt idx="14502">
                  <c:v>0.18684200000000001</c:v>
                </c:pt>
                <c:pt idx="14503">
                  <c:v>0.18862599999999899</c:v>
                </c:pt>
                <c:pt idx="14504">
                  <c:v>0.190057</c:v>
                </c:pt>
                <c:pt idx="14505">
                  <c:v>0.190057</c:v>
                </c:pt>
                <c:pt idx="14506">
                  <c:v>0.19084799999999899</c:v>
                </c:pt>
                <c:pt idx="14507">
                  <c:v>0.19206200000000001</c:v>
                </c:pt>
                <c:pt idx="14508">
                  <c:v>0.19307099999999899</c:v>
                </c:pt>
                <c:pt idx="14509">
                  <c:v>0.19431599999999899</c:v>
                </c:pt>
                <c:pt idx="14510">
                  <c:v>0.195577</c:v>
                </c:pt>
                <c:pt idx="14511">
                  <c:v>0.19790099999999899</c:v>
                </c:pt>
                <c:pt idx="14512">
                  <c:v>0.19880600000000001</c:v>
                </c:pt>
                <c:pt idx="14513">
                  <c:v>0.20017499999999899</c:v>
                </c:pt>
                <c:pt idx="14514">
                  <c:v>0.20135900000000001</c:v>
                </c:pt>
                <c:pt idx="14515">
                  <c:v>0.20135900000000001</c:v>
                </c:pt>
                <c:pt idx="14516">
                  <c:v>0.202345999999999</c:v>
                </c:pt>
                <c:pt idx="14517">
                  <c:v>0.20331099999999899</c:v>
                </c:pt>
                <c:pt idx="14518">
                  <c:v>0.204815999999999</c:v>
                </c:pt>
                <c:pt idx="14519">
                  <c:v>0.20610800000000001</c:v>
                </c:pt>
                <c:pt idx="14520">
                  <c:v>0.20730199999999899</c:v>
                </c:pt>
                <c:pt idx="14521">
                  <c:v>0.20865300000000001</c:v>
                </c:pt>
                <c:pt idx="14522">
                  <c:v>0.21034900000000001</c:v>
                </c:pt>
                <c:pt idx="14523">
                  <c:v>0.21152299999999899</c:v>
                </c:pt>
                <c:pt idx="14524">
                  <c:v>0.21355299999999899</c:v>
                </c:pt>
                <c:pt idx="14525">
                  <c:v>0.21462200000000001</c:v>
                </c:pt>
                <c:pt idx="14526">
                  <c:v>0.21462200000000001</c:v>
                </c:pt>
                <c:pt idx="14527">
                  <c:v>0.21577199999999899</c:v>
                </c:pt>
                <c:pt idx="14528">
                  <c:v>0.21748400000000001</c:v>
                </c:pt>
                <c:pt idx="14529">
                  <c:v>0.21835199999999899</c:v>
                </c:pt>
                <c:pt idx="14530">
                  <c:v>0.22000600000000001</c:v>
                </c:pt>
                <c:pt idx="14531">
                  <c:v>0.22123999999999899</c:v>
                </c:pt>
                <c:pt idx="14532">
                  <c:v>0.22206500000000001</c:v>
                </c:pt>
                <c:pt idx="14533">
                  <c:v>0.22350400000000001</c:v>
                </c:pt>
                <c:pt idx="14534">
                  <c:v>0.224826999999999</c:v>
                </c:pt>
                <c:pt idx="14535">
                  <c:v>0.22575400000000001</c:v>
                </c:pt>
                <c:pt idx="14536">
                  <c:v>0.22575400000000001</c:v>
                </c:pt>
                <c:pt idx="14537">
                  <c:v>0.226855</c:v>
                </c:pt>
                <c:pt idx="14538">
                  <c:v>0.227960999999999</c:v>
                </c:pt>
                <c:pt idx="14539">
                  <c:v>0.229159</c:v>
                </c:pt>
                <c:pt idx="14540">
                  <c:v>0.22987299999999899</c:v>
                </c:pt>
                <c:pt idx="14541">
                  <c:v>0.23123299999999899</c:v>
                </c:pt>
                <c:pt idx="14542">
                  <c:v>0.23282700000000001</c:v>
                </c:pt>
                <c:pt idx="14543">
                  <c:v>0.23356399999999899</c:v>
                </c:pt>
                <c:pt idx="14544">
                  <c:v>0.23422299999999899</c:v>
                </c:pt>
                <c:pt idx="14545">
                  <c:v>0.23655100000000001</c:v>
                </c:pt>
                <c:pt idx="14546">
                  <c:v>0.237096</c:v>
                </c:pt>
                <c:pt idx="14547">
                  <c:v>0.237096</c:v>
                </c:pt>
                <c:pt idx="14548">
                  <c:v>0.23818400000000001</c:v>
                </c:pt>
                <c:pt idx="14549">
                  <c:v>0.239649</c:v>
                </c:pt>
                <c:pt idx="14550">
                  <c:v>0.24027699999999899</c:v>
                </c:pt>
                <c:pt idx="14551">
                  <c:v>0.24102499999999899</c:v>
                </c:pt>
                <c:pt idx="14552">
                  <c:v>0.24170900000000001</c:v>
                </c:pt>
                <c:pt idx="14553">
                  <c:v>0.242588999999999</c:v>
                </c:pt>
                <c:pt idx="14554">
                  <c:v>0.242559999999999</c:v>
                </c:pt>
                <c:pt idx="14555">
                  <c:v>0.244530999999999</c:v>
                </c:pt>
                <c:pt idx="14556">
                  <c:v>0.24499299999999899</c:v>
                </c:pt>
                <c:pt idx="14557">
                  <c:v>0.24560699999999899</c:v>
                </c:pt>
                <c:pt idx="14558">
                  <c:v>0.24560699999999899</c:v>
                </c:pt>
                <c:pt idx="14559">
                  <c:v>0.246424</c:v>
                </c:pt>
                <c:pt idx="14560">
                  <c:v>0.247589</c:v>
                </c:pt>
                <c:pt idx="14561">
                  <c:v>0.24860599999999899</c:v>
                </c:pt>
                <c:pt idx="14562">
                  <c:v>0.248864</c:v>
                </c:pt>
                <c:pt idx="14563">
                  <c:v>0.249144</c:v>
                </c:pt>
                <c:pt idx="14564">
                  <c:v>0.24943299999999899</c:v>
                </c:pt>
                <c:pt idx="14565">
                  <c:v>0.24937400000000001</c:v>
                </c:pt>
                <c:pt idx="14566">
                  <c:v>0.24946399999999899</c:v>
                </c:pt>
                <c:pt idx="14567">
                  <c:v>0.24978500000000001</c:v>
                </c:pt>
                <c:pt idx="14568">
                  <c:v>0.24978500000000001</c:v>
                </c:pt>
                <c:pt idx="14569">
                  <c:v>0.25023499999999899</c:v>
                </c:pt>
                <c:pt idx="14570">
                  <c:v>0.250251</c:v>
                </c:pt>
                <c:pt idx="14571">
                  <c:v>0.250892</c:v>
                </c:pt>
                <c:pt idx="14572">
                  <c:v>0.25150099999999898</c:v>
                </c:pt>
                <c:pt idx="14573">
                  <c:v>0.25202000000000002</c:v>
                </c:pt>
                <c:pt idx="14574">
                  <c:v>0.252047999999999</c:v>
                </c:pt>
                <c:pt idx="14575">
                  <c:v>0.25197799999999898</c:v>
                </c:pt>
                <c:pt idx="14576">
                  <c:v>0.25151000000000001</c:v>
                </c:pt>
                <c:pt idx="14577">
                  <c:v>0.25182500000000002</c:v>
                </c:pt>
                <c:pt idx="14578">
                  <c:v>0.251773999999999</c:v>
                </c:pt>
                <c:pt idx="14579">
                  <c:v>0.251773999999999</c:v>
                </c:pt>
                <c:pt idx="14580">
                  <c:v>0.25198700000000002</c:v>
                </c:pt>
                <c:pt idx="14581">
                  <c:v>0.25220799999999899</c:v>
                </c:pt>
                <c:pt idx="14582">
                  <c:v>0.25257000000000002</c:v>
                </c:pt>
                <c:pt idx="14583">
                  <c:v>0.25278099999999898</c:v>
                </c:pt>
                <c:pt idx="14584">
                  <c:v>0.25301000000000001</c:v>
                </c:pt>
                <c:pt idx="14585">
                  <c:v>0.252964999999999</c:v>
                </c:pt>
                <c:pt idx="14586">
                  <c:v>0.253549999999999</c:v>
                </c:pt>
                <c:pt idx="14587">
                  <c:v>0.25303599999999898</c:v>
                </c:pt>
                <c:pt idx="14588">
                  <c:v>0.25315399999999899</c:v>
                </c:pt>
                <c:pt idx="14589">
                  <c:v>0.25315399999999899</c:v>
                </c:pt>
                <c:pt idx="14590">
                  <c:v>0.25330000000000003</c:v>
                </c:pt>
                <c:pt idx="14591">
                  <c:v>0.25320500000000001</c:v>
                </c:pt>
                <c:pt idx="14592">
                  <c:v>0.25369399999999898</c:v>
                </c:pt>
                <c:pt idx="14593">
                  <c:v>0.25395299999999899</c:v>
                </c:pt>
                <c:pt idx="14594">
                  <c:v>0.25396200000000002</c:v>
                </c:pt>
                <c:pt idx="14595">
                  <c:v>0.253966999999999</c:v>
                </c:pt>
                <c:pt idx="14596">
                  <c:v>0.25388899999999898</c:v>
                </c:pt>
                <c:pt idx="14597">
                  <c:v>0.25354500000000002</c:v>
                </c:pt>
                <c:pt idx="14598">
                  <c:v>0.25356400000000001</c:v>
                </c:pt>
                <c:pt idx="14599">
                  <c:v>0.25326199999999899</c:v>
                </c:pt>
                <c:pt idx="14600">
                  <c:v>0.25326199999999899</c:v>
                </c:pt>
                <c:pt idx="14601">
                  <c:v>0.25304399999999899</c:v>
                </c:pt>
                <c:pt idx="14602">
                  <c:v>0.25322299999999898</c:v>
                </c:pt>
                <c:pt idx="14603">
                  <c:v>0.25288899999999898</c:v>
                </c:pt>
                <c:pt idx="14604">
                  <c:v>0.25308000000000003</c:v>
                </c:pt>
                <c:pt idx="14605">
                  <c:v>0.253029</c:v>
                </c:pt>
                <c:pt idx="14606">
                  <c:v>0.25260199999999899</c:v>
                </c:pt>
                <c:pt idx="14607">
                  <c:v>0.25264199999999898</c:v>
                </c:pt>
                <c:pt idx="14608">
                  <c:v>0.25228600000000001</c:v>
                </c:pt>
                <c:pt idx="14609">
                  <c:v>0.25185999999999897</c:v>
                </c:pt>
                <c:pt idx="14610">
                  <c:v>0.25167800000000001</c:v>
                </c:pt>
                <c:pt idx="14611">
                  <c:v>0.25167800000000001</c:v>
                </c:pt>
                <c:pt idx="14612">
                  <c:v>0.25142300000000001</c:v>
                </c:pt>
                <c:pt idx="14613">
                  <c:v>0.25133299999999897</c:v>
                </c:pt>
                <c:pt idx="14614">
                  <c:v>0.25107400000000002</c:v>
                </c:pt>
                <c:pt idx="14615">
                  <c:v>0.25079299999999899</c:v>
                </c:pt>
                <c:pt idx="14616">
                  <c:v>0.25065300000000001</c:v>
                </c:pt>
                <c:pt idx="14617">
                  <c:v>0.25036199999999897</c:v>
                </c:pt>
                <c:pt idx="14618">
                  <c:v>0.249994999999999</c:v>
                </c:pt>
                <c:pt idx="14619">
                  <c:v>0.24966099999999899</c:v>
                </c:pt>
                <c:pt idx="14620">
                  <c:v>0.249449</c:v>
                </c:pt>
                <c:pt idx="14621">
                  <c:v>0.249449</c:v>
                </c:pt>
                <c:pt idx="14622">
                  <c:v>0.24895100000000001</c:v>
                </c:pt>
                <c:pt idx="14623">
                  <c:v>0.24857699999999899</c:v>
                </c:pt>
                <c:pt idx="14624">
                  <c:v>0.24826799999999899</c:v>
                </c:pt>
                <c:pt idx="14625">
                  <c:v>0.247805999999999</c:v>
                </c:pt>
                <c:pt idx="14626">
                  <c:v>0.24706500000000001</c:v>
                </c:pt>
                <c:pt idx="14627">
                  <c:v>0.246914999999999</c:v>
                </c:pt>
                <c:pt idx="14628">
                  <c:v>0.246087</c:v>
                </c:pt>
                <c:pt idx="14629">
                  <c:v>0.246033</c:v>
                </c:pt>
                <c:pt idx="14630">
                  <c:v>0.245665999999999</c:v>
                </c:pt>
                <c:pt idx="14631">
                  <c:v>0.244979</c:v>
                </c:pt>
                <c:pt idx="14632">
                  <c:v>0.244979</c:v>
                </c:pt>
                <c:pt idx="14633">
                  <c:v>0.24443200000000001</c:v>
                </c:pt>
                <c:pt idx="14634">
                  <c:v>0.24360000000000001</c:v>
                </c:pt>
                <c:pt idx="14635">
                  <c:v>0.242927</c:v>
                </c:pt>
                <c:pt idx="14636">
                  <c:v>0.24262800000000001</c:v>
                </c:pt>
                <c:pt idx="14637">
                  <c:v>0.241922999999999</c:v>
                </c:pt>
                <c:pt idx="14638">
                  <c:v>0.24130099999999899</c:v>
                </c:pt>
                <c:pt idx="14639">
                  <c:v>0.24086099999999899</c:v>
                </c:pt>
                <c:pt idx="14640">
                  <c:v>0.23988100000000001</c:v>
                </c:pt>
                <c:pt idx="14641">
                  <c:v>0.23935100000000001</c:v>
                </c:pt>
                <c:pt idx="14642">
                  <c:v>0.23935100000000001</c:v>
                </c:pt>
                <c:pt idx="14643">
                  <c:v>0.23844399999999899</c:v>
                </c:pt>
                <c:pt idx="14644">
                  <c:v>0.23735200000000001</c:v>
                </c:pt>
                <c:pt idx="14645">
                  <c:v>0.23619799999999899</c:v>
                </c:pt>
                <c:pt idx="14646">
                  <c:v>0.23544599999999899</c:v>
                </c:pt>
                <c:pt idx="14647">
                  <c:v>0.23439299999999899</c:v>
                </c:pt>
                <c:pt idx="14648">
                  <c:v>0.23350699999999899</c:v>
                </c:pt>
                <c:pt idx="14649">
                  <c:v>0.23255999999999899</c:v>
                </c:pt>
                <c:pt idx="14650">
                  <c:v>0.23175599999999899</c:v>
                </c:pt>
                <c:pt idx="14651">
                  <c:v>0.23047699999999899</c:v>
                </c:pt>
                <c:pt idx="14652">
                  <c:v>0.229574</c:v>
                </c:pt>
                <c:pt idx="14653">
                  <c:v>0.229574</c:v>
                </c:pt>
                <c:pt idx="14654">
                  <c:v>0.22841700000000001</c:v>
                </c:pt>
                <c:pt idx="14655">
                  <c:v>0.22739899999999899</c:v>
                </c:pt>
                <c:pt idx="14656">
                  <c:v>0.225904999999999</c:v>
                </c:pt>
                <c:pt idx="14657">
                  <c:v>0.22472</c:v>
                </c:pt>
                <c:pt idx="14658">
                  <c:v>0.22345999999999899</c:v>
                </c:pt>
                <c:pt idx="14659">
                  <c:v>0.222164</c:v>
                </c:pt>
                <c:pt idx="14660">
                  <c:v>0.22106899999999899</c:v>
                </c:pt>
                <c:pt idx="14661">
                  <c:v>0.22007599999999899</c:v>
                </c:pt>
                <c:pt idx="14662">
                  <c:v>0.21881600000000001</c:v>
                </c:pt>
                <c:pt idx="14663">
                  <c:v>0.216977</c:v>
                </c:pt>
                <c:pt idx="14664">
                  <c:v>0.216977</c:v>
                </c:pt>
                <c:pt idx="14665">
                  <c:v>0.21623200000000001</c:v>
                </c:pt>
                <c:pt idx="14666">
                  <c:v>0.21490200000000001</c:v>
                </c:pt>
                <c:pt idx="14667">
                  <c:v>0.213612999999999</c:v>
                </c:pt>
                <c:pt idx="14668">
                  <c:v>0.21246200000000001</c:v>
                </c:pt>
                <c:pt idx="14669">
                  <c:v>0.211259</c:v>
                </c:pt>
                <c:pt idx="14670">
                  <c:v>0.21013499999999899</c:v>
                </c:pt>
                <c:pt idx="14671">
                  <c:v>0.208899</c:v>
                </c:pt>
                <c:pt idx="14672">
                  <c:v>0.207514</c:v>
                </c:pt>
                <c:pt idx="14673">
                  <c:v>0.20669100000000001</c:v>
                </c:pt>
                <c:pt idx="14674">
                  <c:v>0.20669100000000001</c:v>
                </c:pt>
                <c:pt idx="14675">
                  <c:v>0.20554500000000001</c:v>
                </c:pt>
                <c:pt idx="14676">
                  <c:v>0.20402999999999899</c:v>
                </c:pt>
                <c:pt idx="14677">
                  <c:v>0.20308899999999899</c:v>
                </c:pt>
                <c:pt idx="14678">
                  <c:v>0.20192399999999899</c:v>
                </c:pt>
                <c:pt idx="14679">
                  <c:v>0.20091700000000001</c:v>
                </c:pt>
                <c:pt idx="14680">
                  <c:v>0.19975999999999899</c:v>
                </c:pt>
                <c:pt idx="14681">
                  <c:v>0.19864499999999899</c:v>
                </c:pt>
                <c:pt idx="14682">
                  <c:v>0.197551</c:v>
                </c:pt>
                <c:pt idx="14683">
                  <c:v>0.196322999999999</c:v>
                </c:pt>
                <c:pt idx="14684">
                  <c:v>0.195320999999999</c:v>
                </c:pt>
                <c:pt idx="14685">
                  <c:v>0.195320999999999</c:v>
                </c:pt>
                <c:pt idx="14686">
                  <c:v>0.19386100000000001</c:v>
                </c:pt>
                <c:pt idx="14687">
                  <c:v>0.19267999999999899</c:v>
                </c:pt>
                <c:pt idx="14688">
                  <c:v>0.19157099999999899</c:v>
                </c:pt>
                <c:pt idx="14689">
                  <c:v>0.190444</c:v>
                </c:pt>
                <c:pt idx="14690">
                  <c:v>0.18962000000000001</c:v>
                </c:pt>
                <c:pt idx="14691">
                  <c:v>0.18832299999999899</c:v>
                </c:pt>
                <c:pt idx="14692">
                  <c:v>0.18693499999999899</c:v>
                </c:pt>
                <c:pt idx="14693">
                  <c:v>0.185556999999999</c:v>
                </c:pt>
                <c:pt idx="14694">
                  <c:v>0.183863999999999</c:v>
                </c:pt>
                <c:pt idx="14695">
                  <c:v>0.183863999999999</c:v>
                </c:pt>
                <c:pt idx="14696">
                  <c:v>0.18229699999999899</c:v>
                </c:pt>
                <c:pt idx="14697">
                  <c:v>0.18101100000000001</c:v>
                </c:pt>
                <c:pt idx="14698">
                  <c:v>0.17991399999999899</c:v>
                </c:pt>
                <c:pt idx="14699">
                  <c:v>0.17887900000000001</c:v>
                </c:pt>
                <c:pt idx="14700">
                  <c:v>0.17783399999999899</c:v>
                </c:pt>
                <c:pt idx="14701">
                  <c:v>0.17669699999999899</c:v>
                </c:pt>
                <c:pt idx="14702">
                  <c:v>0.175286999999999</c:v>
                </c:pt>
                <c:pt idx="14703">
                  <c:v>0.17394799999999899</c:v>
                </c:pt>
                <c:pt idx="14704">
                  <c:v>0.17265800000000001</c:v>
                </c:pt>
                <c:pt idx="14705">
                  <c:v>0.171377</c:v>
                </c:pt>
                <c:pt idx="14706">
                  <c:v>0.171377</c:v>
                </c:pt>
                <c:pt idx="14707">
                  <c:v>0.169844999999999</c:v>
                </c:pt>
                <c:pt idx="14708">
                  <c:v>0.16833100000000001</c:v>
                </c:pt>
                <c:pt idx="14709">
                  <c:v>0.16689300000000001</c:v>
                </c:pt>
                <c:pt idx="14710">
                  <c:v>0.165802</c:v>
                </c:pt>
                <c:pt idx="14711">
                  <c:v>0.164486999999999</c:v>
                </c:pt>
                <c:pt idx="14712">
                  <c:v>0.163161</c:v>
                </c:pt>
                <c:pt idx="14713">
                  <c:v>0.16176499999999899</c:v>
                </c:pt>
                <c:pt idx="14714">
                  <c:v>0.16042500000000001</c:v>
                </c:pt>
                <c:pt idx="14715">
                  <c:v>0.159028</c:v>
                </c:pt>
                <c:pt idx="14716">
                  <c:v>0.157695</c:v>
                </c:pt>
                <c:pt idx="14717">
                  <c:v>0.157695</c:v>
                </c:pt>
                <c:pt idx="14718">
                  <c:v>0.156135999999999</c:v>
                </c:pt>
                <c:pt idx="14719">
                  <c:v>0.15462799999999899</c:v>
                </c:pt>
                <c:pt idx="14720">
                  <c:v>0.153006</c:v>
                </c:pt>
                <c:pt idx="14721">
                  <c:v>0.151360999999999</c:v>
                </c:pt>
                <c:pt idx="14722">
                  <c:v>0.14974699999999899</c:v>
                </c:pt>
                <c:pt idx="14723">
                  <c:v>0.14829000000000001</c:v>
                </c:pt>
                <c:pt idx="14724">
                  <c:v>0.14660999999999899</c:v>
                </c:pt>
                <c:pt idx="14725">
                  <c:v>0.14491799999999899</c:v>
                </c:pt>
                <c:pt idx="14726">
                  <c:v>0.143125</c:v>
                </c:pt>
                <c:pt idx="14727">
                  <c:v>0.143125</c:v>
                </c:pt>
                <c:pt idx="14728">
                  <c:v>0.141128</c:v>
                </c:pt>
                <c:pt idx="14729">
                  <c:v>0.13947399999999899</c:v>
                </c:pt>
                <c:pt idx="14730">
                  <c:v>0.13761399999999899</c:v>
                </c:pt>
                <c:pt idx="14731">
                  <c:v>0.13575000000000001</c:v>
                </c:pt>
                <c:pt idx="14732">
                  <c:v>0.13380300000000001</c:v>
                </c:pt>
                <c:pt idx="14733">
                  <c:v>0.131933999999999</c:v>
                </c:pt>
                <c:pt idx="14734">
                  <c:v>0.12970400000000001</c:v>
                </c:pt>
                <c:pt idx="14735">
                  <c:v>0.12829399999999899</c:v>
                </c:pt>
                <c:pt idx="14736">
                  <c:v>0.126115</c:v>
                </c:pt>
                <c:pt idx="14737">
                  <c:v>0.124087</c:v>
                </c:pt>
                <c:pt idx="14738">
                  <c:v>0.124087</c:v>
                </c:pt>
                <c:pt idx="14739">
                  <c:v>0.122149999999999</c:v>
                </c:pt>
                <c:pt idx="14740">
                  <c:v>0.12019100000000001</c:v>
                </c:pt>
                <c:pt idx="14741">
                  <c:v>0.118481</c:v>
                </c:pt>
                <c:pt idx="14742">
                  <c:v>0.116770999999999</c:v>
                </c:pt>
                <c:pt idx="14743">
                  <c:v>0.114812999999999</c:v>
                </c:pt>
                <c:pt idx="14744">
                  <c:v>0.11307</c:v>
                </c:pt>
                <c:pt idx="14745">
                  <c:v>0.111177999999999</c:v>
                </c:pt>
                <c:pt idx="14746">
                  <c:v>0.10896500000000001</c:v>
                </c:pt>
                <c:pt idx="14747">
                  <c:v>0.106848999999999</c:v>
                </c:pt>
                <c:pt idx="14748">
                  <c:v>0.104780999999999</c:v>
                </c:pt>
                <c:pt idx="14749">
                  <c:v>0.104780999999999</c:v>
                </c:pt>
                <c:pt idx="14750">
                  <c:v>0.10291599999999899</c:v>
                </c:pt>
                <c:pt idx="14751">
                  <c:v>0.100356</c:v>
                </c:pt>
                <c:pt idx="14752">
                  <c:v>9.8101999999999898E-2</c:v>
                </c:pt>
                <c:pt idx="14753">
                  <c:v>9.5312999999999898E-2</c:v>
                </c:pt>
                <c:pt idx="14754">
                  <c:v>9.3563999999999897E-2</c:v>
                </c:pt>
                <c:pt idx="14755">
                  <c:v>9.0921000000000002E-2</c:v>
                </c:pt>
                <c:pt idx="14756">
                  <c:v>8.8863999999999901E-2</c:v>
                </c:pt>
                <c:pt idx="14757">
                  <c:v>8.6337999999999901E-2</c:v>
                </c:pt>
                <c:pt idx="14758">
                  <c:v>8.3984000000000003E-2</c:v>
                </c:pt>
                <c:pt idx="14759">
                  <c:v>8.3984000000000003E-2</c:v>
                </c:pt>
                <c:pt idx="14760">
                  <c:v>8.1398999999999902E-2</c:v>
                </c:pt>
                <c:pt idx="14761">
                  <c:v>7.9104999999999898E-2</c:v>
                </c:pt>
                <c:pt idx="14762">
                  <c:v>7.6645000000000005E-2</c:v>
                </c:pt>
                <c:pt idx="14763">
                  <c:v>7.4189000000000005E-2</c:v>
                </c:pt>
                <c:pt idx="14764">
                  <c:v>7.17939999999999E-2</c:v>
                </c:pt>
                <c:pt idx="14765">
                  <c:v>6.9098000000000007E-2</c:v>
                </c:pt>
                <c:pt idx="14766">
                  <c:v>6.6908999999999899E-2</c:v>
                </c:pt>
                <c:pt idx="14767">
                  <c:v>6.6908999999999899E-2</c:v>
                </c:pt>
                <c:pt idx="14768">
                  <c:v>6.2528E-2</c:v>
                </c:pt>
                <c:pt idx="14769">
                  <c:v>5.9637999999999899E-2</c:v>
                </c:pt>
                <c:pt idx="14770">
                  <c:v>5.9637999999999899E-2</c:v>
                </c:pt>
                <c:pt idx="14771">
                  <c:v>5.7776000000000001E-2</c:v>
                </c:pt>
                <c:pt idx="14772">
                  <c:v>5.5122999999999901E-2</c:v>
                </c:pt>
                <c:pt idx="14773">
                  <c:v>5.0966999999999901E-2</c:v>
                </c:pt>
                <c:pt idx="14774">
                  <c:v>5.0966999999999901E-2</c:v>
                </c:pt>
                <c:pt idx="14775">
                  <c:v>4.8168000000000002E-2</c:v>
                </c:pt>
                <c:pt idx="14776">
                  <c:v>4.6008E-2</c:v>
                </c:pt>
                <c:pt idx="14777">
                  <c:v>4.6008E-2</c:v>
                </c:pt>
                <c:pt idx="14778">
                  <c:v>4.1094999999999902E-2</c:v>
                </c:pt>
                <c:pt idx="14779">
                  <c:v>4.1094999999999902E-2</c:v>
                </c:pt>
                <c:pt idx="14780">
                  <c:v>3.66799999999999E-2</c:v>
                </c:pt>
                <c:pt idx="14781">
                  <c:v>3.66799999999999E-2</c:v>
                </c:pt>
                <c:pt idx="14782">
                  <c:v>3.4014000000000003E-2</c:v>
                </c:pt>
                <c:pt idx="14783">
                  <c:v>3.1938000000000001E-2</c:v>
                </c:pt>
                <c:pt idx="14784">
                  <c:v>2.9807E-2</c:v>
                </c:pt>
                <c:pt idx="14785">
                  <c:v>2.7452000000000001E-2</c:v>
                </c:pt>
                <c:pt idx="14786">
                  <c:v>2.562E-2</c:v>
                </c:pt>
                <c:pt idx="14787">
                  <c:v>2.3269999999999898E-2</c:v>
                </c:pt>
                <c:pt idx="14788">
                  <c:v>2.1149999999999902E-2</c:v>
                </c:pt>
                <c:pt idx="14789">
                  <c:v>1.8921E-2</c:v>
                </c:pt>
                <c:pt idx="14790">
                  <c:v>1.7028000000000001E-2</c:v>
                </c:pt>
                <c:pt idx="14791">
                  <c:v>1.7028000000000001E-2</c:v>
                </c:pt>
                <c:pt idx="14792">
                  <c:v>1.54369999999999E-2</c:v>
                </c:pt>
                <c:pt idx="14793">
                  <c:v>1.3624999999999899E-2</c:v>
                </c:pt>
                <c:pt idx="14794">
                  <c:v>1.1563E-2</c:v>
                </c:pt>
                <c:pt idx="14795">
                  <c:v>9.8110000000000003E-3</c:v>
                </c:pt>
                <c:pt idx="14796">
                  <c:v>7.8689999999999906E-3</c:v>
                </c:pt>
                <c:pt idx="14797">
                  <c:v>5.7070000000000003E-3</c:v>
                </c:pt>
                <c:pt idx="14798">
                  <c:v>4.078E-3</c:v>
                </c:pt>
                <c:pt idx="14799">
                  <c:v>2.2290000000000001E-3</c:v>
                </c:pt>
                <c:pt idx="14800">
                  <c:v>7.7899999999999899E-4</c:v>
                </c:pt>
                <c:pt idx="14801">
                  <c:v>-1.2800000000000001E-3</c:v>
                </c:pt>
                <c:pt idx="14802">
                  <c:v>-1.2800000000000001E-3</c:v>
                </c:pt>
                <c:pt idx="14803">
                  <c:v>-2.76399999999999E-3</c:v>
                </c:pt>
                <c:pt idx="14804">
                  <c:v>-4.3470000000000002E-3</c:v>
                </c:pt>
                <c:pt idx="14805">
                  <c:v>-6.4570000000000001E-3</c:v>
                </c:pt>
                <c:pt idx="14806">
                  <c:v>-8.3750000000000005E-3</c:v>
                </c:pt>
                <c:pt idx="14807">
                  <c:v>-9.7680000000000006E-3</c:v>
                </c:pt>
                <c:pt idx="14808">
                  <c:v>-1.2054E-2</c:v>
                </c:pt>
                <c:pt idx="14809">
                  <c:v>-1.3816999999999901E-2</c:v>
                </c:pt>
                <c:pt idx="14810">
                  <c:v>-1.5904000000000001E-2</c:v>
                </c:pt>
                <c:pt idx="14811">
                  <c:v>-1.6743999999999901E-2</c:v>
                </c:pt>
                <c:pt idx="14812">
                  <c:v>-1.6743999999999901E-2</c:v>
                </c:pt>
                <c:pt idx="14813">
                  <c:v>-1.8824E-2</c:v>
                </c:pt>
                <c:pt idx="14814">
                  <c:v>-2.1334999999999899E-2</c:v>
                </c:pt>
                <c:pt idx="14815">
                  <c:v>-2.4407999999999899E-2</c:v>
                </c:pt>
                <c:pt idx="14816">
                  <c:v>-2.4920999999999902E-2</c:v>
                </c:pt>
                <c:pt idx="14817">
                  <c:v>-2.7254E-2</c:v>
                </c:pt>
                <c:pt idx="14818">
                  <c:v>-2.9046999999999899E-2</c:v>
                </c:pt>
                <c:pt idx="14819">
                  <c:v>-3.1200999999999899E-2</c:v>
                </c:pt>
                <c:pt idx="14820">
                  <c:v>-3.33289999999999E-2</c:v>
                </c:pt>
                <c:pt idx="14821">
                  <c:v>-3.4958000000000003E-2</c:v>
                </c:pt>
                <c:pt idx="14822">
                  <c:v>-3.6928999999999899E-2</c:v>
                </c:pt>
                <c:pt idx="14823">
                  <c:v>-3.6928999999999899E-2</c:v>
                </c:pt>
                <c:pt idx="14824">
                  <c:v>-3.9134000000000002E-2</c:v>
                </c:pt>
                <c:pt idx="14825">
                  <c:v>-4.0479000000000001E-2</c:v>
                </c:pt>
                <c:pt idx="14826">
                  <c:v>-4.3423000000000003E-2</c:v>
                </c:pt>
                <c:pt idx="14827">
                  <c:v>-4.5143000000000003E-2</c:v>
                </c:pt>
                <c:pt idx="14828">
                  <c:v>-4.7130999999999902E-2</c:v>
                </c:pt>
                <c:pt idx="14829">
                  <c:v>-4.88559999999999E-2</c:v>
                </c:pt>
                <c:pt idx="14830">
                  <c:v>-5.1098999999999901E-2</c:v>
                </c:pt>
                <c:pt idx="14831">
                  <c:v>-5.2708999999999902E-2</c:v>
                </c:pt>
                <c:pt idx="14832">
                  <c:v>-5.5678999999999902E-2</c:v>
                </c:pt>
                <c:pt idx="14833">
                  <c:v>-5.5678999999999902E-2</c:v>
                </c:pt>
                <c:pt idx="14834">
                  <c:v>-5.7055000000000002E-2</c:v>
                </c:pt>
                <c:pt idx="14835">
                  <c:v>-5.9098999999999902E-2</c:v>
                </c:pt>
                <c:pt idx="14836">
                  <c:v>-6.1196E-2</c:v>
                </c:pt>
                <c:pt idx="14837">
                  <c:v>-6.2798000000000007E-2</c:v>
                </c:pt>
                <c:pt idx="14838">
                  <c:v>-6.5246999999999902E-2</c:v>
                </c:pt>
                <c:pt idx="14839">
                  <c:v>-6.8640000000000007E-2</c:v>
                </c:pt>
                <c:pt idx="14840">
                  <c:v>-6.8627999999999897E-2</c:v>
                </c:pt>
                <c:pt idx="14841">
                  <c:v>-7.0573999999999901E-2</c:v>
                </c:pt>
                <c:pt idx="14842">
                  <c:v>-7.28349999999999E-2</c:v>
                </c:pt>
                <c:pt idx="14843">
                  <c:v>-7.5628000000000001E-2</c:v>
                </c:pt>
                <c:pt idx="14844">
                  <c:v>-7.5628000000000001E-2</c:v>
                </c:pt>
                <c:pt idx="14845">
                  <c:v>-7.8144000000000005E-2</c:v>
                </c:pt>
                <c:pt idx="14846">
                  <c:v>-7.9150999999999902E-2</c:v>
                </c:pt>
                <c:pt idx="14847">
                  <c:v>-8.1878999999999896E-2</c:v>
                </c:pt>
                <c:pt idx="14848">
                  <c:v>-8.1878999999999896E-2</c:v>
                </c:pt>
                <c:pt idx="14849">
                  <c:v>-8.9366000000000001E-2</c:v>
                </c:pt>
                <c:pt idx="14850">
                  <c:v>-8.9366000000000001E-2</c:v>
                </c:pt>
                <c:pt idx="14851">
                  <c:v>-8.9366000000000001E-2</c:v>
                </c:pt>
                <c:pt idx="14852">
                  <c:v>-9.09719999999999E-2</c:v>
                </c:pt>
                <c:pt idx="14853">
                  <c:v>-9.09719999999999E-2</c:v>
                </c:pt>
                <c:pt idx="14854">
                  <c:v>-9.7126000000000004E-2</c:v>
                </c:pt>
                <c:pt idx="14855">
                  <c:v>-9.7126000000000004E-2</c:v>
                </c:pt>
                <c:pt idx="14856">
                  <c:v>-9.7126000000000004E-2</c:v>
                </c:pt>
                <c:pt idx="14857">
                  <c:v>-9.9696000000000007E-2</c:v>
                </c:pt>
                <c:pt idx="14858">
                  <c:v>-9.9696000000000007E-2</c:v>
                </c:pt>
                <c:pt idx="14859">
                  <c:v>-0.10199999999999899</c:v>
                </c:pt>
                <c:pt idx="14860">
                  <c:v>-0.10199999999999899</c:v>
                </c:pt>
                <c:pt idx="14861">
                  <c:v>-0.104763999999999</c:v>
                </c:pt>
                <c:pt idx="14862">
                  <c:v>-0.106895</c:v>
                </c:pt>
                <c:pt idx="14863">
                  <c:v>-0.106895</c:v>
                </c:pt>
                <c:pt idx="14864">
                  <c:v>-0.109591999999999</c:v>
                </c:pt>
                <c:pt idx="14865">
                  <c:v>-0.109591999999999</c:v>
                </c:pt>
                <c:pt idx="14866">
                  <c:v>-0.11106000000000001</c:v>
                </c:pt>
                <c:pt idx="14867">
                  <c:v>-0.11106000000000001</c:v>
                </c:pt>
                <c:pt idx="14868">
                  <c:v>-0.11106000000000001</c:v>
                </c:pt>
                <c:pt idx="14869">
                  <c:v>-0.116728999999999</c:v>
                </c:pt>
                <c:pt idx="14870">
                  <c:v>-0.116728999999999</c:v>
                </c:pt>
                <c:pt idx="14871">
                  <c:v>-0.116728999999999</c:v>
                </c:pt>
                <c:pt idx="14872">
                  <c:v>-0.116728999999999</c:v>
                </c:pt>
                <c:pt idx="14873">
                  <c:v>-0.11973399999999899</c:v>
                </c:pt>
                <c:pt idx="14874">
                  <c:v>-0.11973399999999899</c:v>
                </c:pt>
                <c:pt idx="14875">
                  <c:v>-0.11973399999999899</c:v>
                </c:pt>
                <c:pt idx="14876">
                  <c:v>-0.11973399999999899</c:v>
                </c:pt>
                <c:pt idx="14877">
                  <c:v>-0.12734599999999899</c:v>
                </c:pt>
                <c:pt idx="14878">
                  <c:v>-0.12734599999999899</c:v>
                </c:pt>
                <c:pt idx="14879">
                  <c:v>-0.12734599999999899</c:v>
                </c:pt>
                <c:pt idx="14880">
                  <c:v>-0.12734599999999899</c:v>
                </c:pt>
                <c:pt idx="14881">
                  <c:v>-0.12839800000000001</c:v>
                </c:pt>
                <c:pt idx="14882">
                  <c:v>-0.12839800000000001</c:v>
                </c:pt>
                <c:pt idx="14883">
                  <c:v>-0.13111800000000001</c:v>
                </c:pt>
                <c:pt idx="14884">
                  <c:v>-0.13217100000000001</c:v>
                </c:pt>
                <c:pt idx="14885">
                  <c:v>-0.13217100000000001</c:v>
                </c:pt>
                <c:pt idx="14886">
                  <c:v>-0.13495699999999899</c:v>
                </c:pt>
                <c:pt idx="14887">
                  <c:v>-0.13495699999999899</c:v>
                </c:pt>
                <c:pt idx="14888">
                  <c:v>-0.13567499999999899</c:v>
                </c:pt>
                <c:pt idx="14889">
                  <c:v>-0.13567499999999899</c:v>
                </c:pt>
                <c:pt idx="14890">
                  <c:v>-0.14243700000000001</c:v>
                </c:pt>
                <c:pt idx="14891">
                  <c:v>-0.14243700000000001</c:v>
                </c:pt>
                <c:pt idx="14892">
                  <c:v>-0.14243700000000001</c:v>
                </c:pt>
                <c:pt idx="14893">
                  <c:v>-0.14243700000000001</c:v>
                </c:pt>
                <c:pt idx="14894">
                  <c:v>-0.146891999999999</c:v>
                </c:pt>
                <c:pt idx="14895">
                  <c:v>-0.146891999999999</c:v>
                </c:pt>
                <c:pt idx="14896">
                  <c:v>-0.14755499999999899</c:v>
                </c:pt>
                <c:pt idx="14897">
                  <c:v>-0.14755499999999899</c:v>
                </c:pt>
                <c:pt idx="14898">
                  <c:v>-0.149501999999999</c:v>
                </c:pt>
                <c:pt idx="14899">
                  <c:v>-0.150943999999999</c:v>
                </c:pt>
                <c:pt idx="14900">
                  <c:v>-0.15276600000000001</c:v>
                </c:pt>
                <c:pt idx="14901">
                  <c:v>-0.154246999999999</c:v>
                </c:pt>
                <c:pt idx="14902">
                  <c:v>-0.15629699999999899</c:v>
                </c:pt>
                <c:pt idx="14903">
                  <c:v>-0.15629699999999899</c:v>
                </c:pt>
                <c:pt idx="14904">
                  <c:v>-0.159445</c:v>
                </c:pt>
                <c:pt idx="14905">
                  <c:v>-0.16007099999999899</c:v>
                </c:pt>
                <c:pt idx="14906">
                  <c:v>-0.16200999999999899</c:v>
                </c:pt>
                <c:pt idx="14907">
                  <c:v>-0.16311800000000001</c:v>
                </c:pt>
                <c:pt idx="14908">
                  <c:v>-0.16311800000000001</c:v>
                </c:pt>
                <c:pt idx="14909">
                  <c:v>-0.164824999999999</c:v>
                </c:pt>
                <c:pt idx="14910">
                  <c:v>-0.16841900000000001</c:v>
                </c:pt>
                <c:pt idx="14911">
                  <c:v>-0.16777500000000001</c:v>
                </c:pt>
                <c:pt idx="14912">
                  <c:v>-0.16897300000000001</c:v>
                </c:pt>
                <c:pt idx="14913">
                  <c:v>-0.17077100000000001</c:v>
                </c:pt>
                <c:pt idx="14914">
                  <c:v>-0.17077100000000001</c:v>
                </c:pt>
                <c:pt idx="14915">
                  <c:v>-0.17361299999999899</c:v>
                </c:pt>
                <c:pt idx="14916">
                  <c:v>-0.17422699999999899</c:v>
                </c:pt>
                <c:pt idx="14917">
                  <c:v>-0.17422699999999899</c:v>
                </c:pt>
                <c:pt idx="14918">
                  <c:v>-0.177428</c:v>
                </c:pt>
                <c:pt idx="14919">
                  <c:v>-0.177428</c:v>
                </c:pt>
                <c:pt idx="14920">
                  <c:v>-0.176810999999999</c:v>
                </c:pt>
                <c:pt idx="14921">
                  <c:v>-0.17774699999999899</c:v>
                </c:pt>
                <c:pt idx="14922">
                  <c:v>-0.17882000000000001</c:v>
                </c:pt>
                <c:pt idx="14923">
                  <c:v>-0.17882000000000001</c:v>
                </c:pt>
                <c:pt idx="14924">
                  <c:v>-0.17882000000000001</c:v>
                </c:pt>
                <c:pt idx="14925">
                  <c:v>-0.18104600000000001</c:v>
                </c:pt>
                <c:pt idx="14926">
                  <c:v>-0.181946999999999</c:v>
                </c:pt>
                <c:pt idx="14927">
                  <c:v>-0.182780999999999</c:v>
                </c:pt>
                <c:pt idx="14928">
                  <c:v>-0.183339</c:v>
                </c:pt>
                <c:pt idx="14929">
                  <c:v>-0.183339</c:v>
                </c:pt>
                <c:pt idx="14930">
                  <c:v>-0.18459500000000001</c:v>
                </c:pt>
                <c:pt idx="14931">
                  <c:v>-0.18543399999999899</c:v>
                </c:pt>
                <c:pt idx="14932">
                  <c:v>-0.186197</c:v>
                </c:pt>
                <c:pt idx="14933">
                  <c:v>-0.18673300000000001</c:v>
                </c:pt>
                <c:pt idx="14934">
                  <c:v>-0.18711800000000001</c:v>
                </c:pt>
                <c:pt idx="14935">
                  <c:v>-0.18798899999999899</c:v>
                </c:pt>
                <c:pt idx="14936">
                  <c:v>-0.188162999999999</c:v>
                </c:pt>
                <c:pt idx="14937">
                  <c:v>-0.18970300000000001</c:v>
                </c:pt>
                <c:pt idx="14938">
                  <c:v>-0.18931799999999899</c:v>
                </c:pt>
                <c:pt idx="14939">
                  <c:v>-0.18931799999999899</c:v>
                </c:pt>
                <c:pt idx="14940">
                  <c:v>-0.190388</c:v>
                </c:pt>
                <c:pt idx="14941">
                  <c:v>-0.19057299999999899</c:v>
                </c:pt>
                <c:pt idx="14942">
                  <c:v>-0.19151699999999899</c:v>
                </c:pt>
                <c:pt idx="14943">
                  <c:v>-0.19162599999999899</c:v>
                </c:pt>
                <c:pt idx="14944">
                  <c:v>-0.19303999999999899</c:v>
                </c:pt>
                <c:pt idx="14945">
                  <c:v>-0.193184999999999</c:v>
                </c:pt>
                <c:pt idx="14946">
                  <c:v>-0.193942</c:v>
                </c:pt>
                <c:pt idx="14947">
                  <c:v>-0.193886</c:v>
                </c:pt>
                <c:pt idx="14948">
                  <c:v>-0.193350999999999</c:v>
                </c:pt>
                <c:pt idx="14949">
                  <c:v>-0.19314899999999899</c:v>
                </c:pt>
                <c:pt idx="14950">
                  <c:v>-0.19314899999999899</c:v>
                </c:pt>
                <c:pt idx="14951">
                  <c:v>-0.19405700000000001</c:v>
                </c:pt>
                <c:pt idx="14952">
                  <c:v>-0.194407999999999</c:v>
                </c:pt>
                <c:pt idx="14953">
                  <c:v>-0.194605</c:v>
                </c:pt>
                <c:pt idx="14954">
                  <c:v>-0.195933999999999</c:v>
                </c:pt>
                <c:pt idx="14955">
                  <c:v>-0.19536899999999899</c:v>
                </c:pt>
                <c:pt idx="14956">
                  <c:v>-0.19531799999999899</c:v>
                </c:pt>
                <c:pt idx="14957">
                  <c:v>-0.195296999999999</c:v>
                </c:pt>
                <c:pt idx="14958">
                  <c:v>-0.19612299999999899</c:v>
                </c:pt>
                <c:pt idx="14959">
                  <c:v>-0.19597400000000001</c:v>
                </c:pt>
                <c:pt idx="14960">
                  <c:v>-0.19652</c:v>
                </c:pt>
                <c:pt idx="14961">
                  <c:v>-0.19652</c:v>
                </c:pt>
                <c:pt idx="14962">
                  <c:v>-0.197327</c:v>
                </c:pt>
                <c:pt idx="14963">
                  <c:v>-0.19742899999999899</c:v>
                </c:pt>
                <c:pt idx="14964">
                  <c:v>-0.197214</c:v>
                </c:pt>
                <c:pt idx="14965">
                  <c:v>-0.19811000000000001</c:v>
                </c:pt>
                <c:pt idx="14966">
                  <c:v>-0.198186</c:v>
                </c:pt>
                <c:pt idx="14967">
                  <c:v>-0.198792999999999</c:v>
                </c:pt>
                <c:pt idx="14968">
                  <c:v>-0.19844200000000001</c:v>
                </c:pt>
                <c:pt idx="14969">
                  <c:v>-0.19766500000000001</c:v>
                </c:pt>
                <c:pt idx="14970">
                  <c:v>-0.19745599999999899</c:v>
                </c:pt>
                <c:pt idx="14971">
                  <c:v>-0.19745599999999899</c:v>
                </c:pt>
                <c:pt idx="14972">
                  <c:v>-0.19736300000000001</c:v>
                </c:pt>
                <c:pt idx="14973">
                  <c:v>-0.19750000000000001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D-4D4E-B5DA-810CB05B8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13984"/>
        <c:axId val="442532624"/>
      </c:scatterChart>
      <c:valAx>
        <c:axId val="36861398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32624"/>
        <c:crosses val="autoZero"/>
        <c:crossBetween val="midCat"/>
      </c:valAx>
      <c:valAx>
        <c:axId val="4425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90969996003751252"/>
          <c:y val="9.6529830322933774E-2"/>
          <c:w val="5.4467464711517026E-2"/>
          <c:h val="7.38921427924957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2</xdr:row>
      <xdr:rowOff>38099</xdr:rowOff>
    </xdr:from>
    <xdr:to>
      <xdr:col>27</xdr:col>
      <xdr:colOff>542924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0BEDA-A18B-4CB1-839C-1A7F650F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44"/>
  <sheetViews>
    <sheetView tabSelected="1" workbookViewId="0">
      <selection activeCell="E9" sqref="E9"/>
    </sheetView>
  </sheetViews>
  <sheetFormatPr defaultRowHeight="15" x14ac:dyDescent="0.25"/>
  <sheetData>
    <row r="1" spans="1:7" x14ac:dyDescent="0.25">
      <c r="A1" s="1">
        <v>0.72489947080612105</v>
      </c>
      <c r="B1" s="1">
        <v>0.85453885793685902</v>
      </c>
      <c r="C1" s="1">
        <v>2.0090267658233598</v>
      </c>
      <c r="D1" s="1">
        <v>1.3439196161925701E-2</v>
      </c>
      <c r="E1" s="1">
        <v>-0.10351092368364299</v>
      </c>
      <c r="F1" s="1">
        <v>-2.2607199847698201E-2</v>
      </c>
      <c r="G1" s="1">
        <v>0.14726831018924699</v>
      </c>
    </row>
    <row r="2" spans="1:7" x14ac:dyDescent="0.25">
      <c r="A2" s="1">
        <v>0.73191213607787997</v>
      </c>
      <c r="B2" s="1">
        <v>0.85431772470474199</v>
      </c>
      <c r="C2" s="1">
        <v>1.9918739795684799</v>
      </c>
      <c r="D2" s="1">
        <v>1.19450679048895E-2</v>
      </c>
      <c r="E2" s="1">
        <v>-9.2835322022437994E-2</v>
      </c>
      <c r="F2" s="1">
        <v>-2.1320767700672101E-2</v>
      </c>
      <c r="G2" s="1">
        <v>0.139393880963325</v>
      </c>
    </row>
    <row r="3" spans="1:7" x14ac:dyDescent="0.25">
      <c r="A3" s="1">
        <v>0.72139602899551303</v>
      </c>
      <c r="B3" s="1">
        <v>0.85478663444518999</v>
      </c>
      <c r="C3" s="1">
        <v>2.00334525108337</v>
      </c>
      <c r="D3" s="1">
        <v>1.29586290568113E-2</v>
      </c>
      <c r="E3" s="1">
        <v>-0.100074671208858</v>
      </c>
      <c r="F3" s="1">
        <v>-2.24531907588243E-2</v>
      </c>
      <c r="G3" s="1">
        <v>0.14620520174503299</v>
      </c>
    </row>
    <row r="4" spans="1:7" x14ac:dyDescent="0.25">
      <c r="A4" s="1">
        <v>0.74433505535125699</v>
      </c>
      <c r="B4" s="1">
        <v>0.85494726896286</v>
      </c>
      <c r="C4" s="1">
        <v>1.9857772588729801</v>
      </c>
      <c r="D4" s="1">
        <v>1.21141849085688E-2</v>
      </c>
      <c r="E4" s="1">
        <v>-9.4183057546615601E-2</v>
      </c>
      <c r="F4" s="1">
        <v>-2.1324317902326501E-2</v>
      </c>
      <c r="G4" s="1">
        <v>0.13942214846611001</v>
      </c>
    </row>
    <row r="5" spans="1:7" x14ac:dyDescent="0.25">
      <c r="A5" s="1">
        <v>0.73074477910995395</v>
      </c>
      <c r="B5" s="1">
        <v>0.85461956262588501</v>
      </c>
      <c r="C5" s="1">
        <v>2.00332379341125</v>
      </c>
      <c r="D5" s="1">
        <v>1.28138065338134E-2</v>
      </c>
      <c r="E5" s="1">
        <v>-9.8927237093448597E-2</v>
      </c>
      <c r="F5" s="1">
        <v>-2.2043835371732701E-2</v>
      </c>
      <c r="G5" s="1">
        <v>0.14320611953735299</v>
      </c>
    </row>
    <row r="6" spans="1:7" x14ac:dyDescent="0.25">
      <c r="A6" s="1">
        <v>0.74369776248931796</v>
      </c>
      <c r="B6" s="1">
        <v>0.85471230745315496</v>
      </c>
      <c r="C6" s="1">
        <v>1.9824237823486299</v>
      </c>
      <c r="D6" s="1">
        <v>1.1818704195320599E-2</v>
      </c>
      <c r="E6" s="1">
        <v>-9.2176489531993797E-2</v>
      </c>
      <c r="F6" s="1">
        <v>-2.1149689331650699E-2</v>
      </c>
      <c r="G6" s="1">
        <v>0.13845109939575101</v>
      </c>
    </row>
    <row r="7" spans="1:7" x14ac:dyDescent="0.25">
      <c r="A7" s="1">
        <v>0.72514623403549106</v>
      </c>
      <c r="B7" s="1">
        <v>0.85400569438934304</v>
      </c>
      <c r="C7" s="1">
        <v>2.0183007717132502</v>
      </c>
      <c r="D7" s="1">
        <v>1.30015239119529E-2</v>
      </c>
      <c r="E7" s="1">
        <v>-0.10050536692142401</v>
      </c>
      <c r="F7" s="1">
        <v>-2.2285971790552101E-2</v>
      </c>
      <c r="G7" s="1">
        <v>0.14515984058380099</v>
      </c>
    </row>
    <row r="8" spans="1:7" x14ac:dyDescent="0.25">
      <c r="A8" s="1">
        <v>0.74871754646301203</v>
      </c>
      <c r="B8" s="1">
        <v>0.85402369499206499</v>
      </c>
      <c r="C8" s="1">
        <v>1.99744236469268</v>
      </c>
      <c r="D8" s="1">
        <v>1.17314327508211E-2</v>
      </c>
      <c r="E8" s="1">
        <v>-9.1654829680919606E-2</v>
      </c>
      <c r="F8" s="1">
        <v>-2.0942412316799101E-2</v>
      </c>
      <c r="G8" s="1">
        <v>0.13721971213817499</v>
      </c>
    </row>
    <row r="9" spans="1:7" x14ac:dyDescent="0.25">
      <c r="A9" s="1">
        <v>0.73773050308227495</v>
      </c>
      <c r="B9" s="1">
        <v>0.85323619842529197</v>
      </c>
      <c r="C9" s="1">
        <v>2.0101146697997998</v>
      </c>
      <c r="D9" s="1">
        <v>1.2710469774901799E-2</v>
      </c>
      <c r="E9" s="1">
        <v>-9.8378129303455297E-2</v>
      </c>
      <c r="F9" s="1">
        <v>-2.2139741107821399E-2</v>
      </c>
      <c r="G9" s="1">
        <v>0.14393050968647</v>
      </c>
    </row>
    <row r="10" spans="1:7" x14ac:dyDescent="0.25">
      <c r="A10" s="1">
        <v>0.76100593805313099</v>
      </c>
      <c r="B10" s="1">
        <v>0.85375094413757302</v>
      </c>
      <c r="C10" s="1">
        <v>1.9950007200241</v>
      </c>
      <c r="D10" s="1">
        <v>1.1809611693024601E-2</v>
      </c>
      <c r="E10" s="1">
        <v>-9.2087432742118794E-2</v>
      </c>
      <c r="F10" s="1">
        <v>-2.12738662958145E-2</v>
      </c>
      <c r="G10" s="1">
        <v>0.13925433158874501</v>
      </c>
    </row>
    <row r="11" spans="1:7" x14ac:dyDescent="0.25">
      <c r="A11" s="1">
        <v>0.72884547710418701</v>
      </c>
      <c r="B11" s="1">
        <v>0.85363072156906095</v>
      </c>
      <c r="C11" s="1">
        <v>2.0025665760040199</v>
      </c>
      <c r="D11" s="1">
        <v>1.3364666141569601E-2</v>
      </c>
      <c r="E11" s="1">
        <v>-0.10346120595932</v>
      </c>
      <c r="F11" s="1">
        <v>-2.24274825304746E-2</v>
      </c>
      <c r="G11" s="1">
        <v>0.14579805731773299</v>
      </c>
    </row>
    <row r="12" spans="1:7" x14ac:dyDescent="0.25">
      <c r="A12" s="1">
        <v>0.73251879215240401</v>
      </c>
      <c r="B12" s="1">
        <v>0.85315608978271396</v>
      </c>
      <c r="C12" s="1">
        <v>1.99835681915283</v>
      </c>
      <c r="D12" s="1">
        <v>1.14223379641771E-2</v>
      </c>
      <c r="E12" s="1">
        <v>-8.9450448751449502E-2</v>
      </c>
      <c r="F12" s="1">
        <v>-2.1003184840083101E-2</v>
      </c>
      <c r="G12" s="1">
        <v>0.13786923885345401</v>
      </c>
    </row>
    <row r="13" spans="1:7" x14ac:dyDescent="0.25">
      <c r="A13" s="1">
        <v>0.70000731945037797</v>
      </c>
      <c r="B13" s="1">
        <v>0.85282975435256902</v>
      </c>
      <c r="C13" s="1">
        <v>2.01145219802856</v>
      </c>
      <c r="D13" s="1">
        <v>1.2629603035748E-2</v>
      </c>
      <c r="E13" s="1">
        <v>-9.7918204963207203E-2</v>
      </c>
      <c r="F13" s="1">
        <v>-2.2283140569925301E-2</v>
      </c>
      <c r="G13" s="1">
        <v>0.144906371831893</v>
      </c>
    </row>
    <row r="14" spans="1:7" x14ac:dyDescent="0.25">
      <c r="A14" s="1">
        <v>0.73975259065627996</v>
      </c>
      <c r="B14" s="1">
        <v>0.85240215063095004</v>
      </c>
      <c r="C14" s="1">
        <v>1.98930847644805</v>
      </c>
      <c r="D14" s="1">
        <v>1.1658699251711299E-2</v>
      </c>
      <c r="E14" s="1">
        <v>-9.1236084699630696E-2</v>
      </c>
      <c r="F14" s="1">
        <v>-2.1242458373308098E-2</v>
      </c>
      <c r="G14" s="1">
        <v>0.13938169181346799</v>
      </c>
    </row>
    <row r="15" spans="1:7" x14ac:dyDescent="0.25">
      <c r="A15" s="1">
        <v>0.70774108171463002</v>
      </c>
      <c r="B15" s="1">
        <v>0.85238462686538596</v>
      </c>
      <c r="C15" s="1">
        <v>2.0102558135986301</v>
      </c>
      <c r="D15" s="1">
        <v>1.2889378704130599E-2</v>
      </c>
      <c r="E15" s="1">
        <v>-9.9946327507495797E-2</v>
      </c>
      <c r="F15" s="1">
        <v>-2.2265454754233301E-2</v>
      </c>
      <c r="G15" s="1">
        <v>0.144612431526184</v>
      </c>
    </row>
    <row r="16" spans="1:7" x14ac:dyDescent="0.25">
      <c r="A16" s="1">
        <v>0.74233508110046298</v>
      </c>
      <c r="B16" s="1">
        <v>0.85385769605636497</v>
      </c>
      <c r="C16" s="1">
        <v>1.9658063650131199</v>
      </c>
      <c r="D16" s="1">
        <v>1.14175248891115E-2</v>
      </c>
      <c r="E16" s="1">
        <v>-8.9302264153957298E-2</v>
      </c>
      <c r="F16" s="1">
        <v>-2.1207325160503301E-2</v>
      </c>
      <c r="G16" s="1">
        <v>0.13897606730461101</v>
      </c>
    </row>
    <row r="17" spans="1:7" x14ac:dyDescent="0.25">
      <c r="A17" s="1">
        <v>0.70784008502960205</v>
      </c>
      <c r="B17" s="1">
        <v>0.85240882635116499</v>
      </c>
      <c r="C17" s="1">
        <v>2.00741338729858</v>
      </c>
      <c r="D17" s="1">
        <v>1.2812185101211E-2</v>
      </c>
      <c r="E17" s="1">
        <v>-9.9425189197063404E-2</v>
      </c>
      <c r="F17" s="1">
        <v>-2.2274345159530601E-2</v>
      </c>
      <c r="G17" s="1">
        <v>0.144665911793708</v>
      </c>
    </row>
    <row r="18" spans="1:7" x14ac:dyDescent="0.25">
      <c r="A18" s="1">
        <v>0.74773108959197898</v>
      </c>
      <c r="B18" s="1">
        <v>0.853080093860626</v>
      </c>
      <c r="C18" s="1">
        <v>1.9717164039611801</v>
      </c>
      <c r="D18" s="1">
        <v>1.12234959378838E-2</v>
      </c>
      <c r="E18" s="1">
        <v>-8.75522345304489E-2</v>
      </c>
      <c r="F18" s="1">
        <v>-2.1246714517474102E-2</v>
      </c>
      <c r="G18" s="1">
        <v>0.13914097845554299</v>
      </c>
    </row>
    <row r="19" spans="1:7" x14ac:dyDescent="0.25">
      <c r="A19" s="1">
        <v>0.68458020687103205</v>
      </c>
      <c r="B19" s="1">
        <v>0.85288834571838301</v>
      </c>
      <c r="C19" s="1">
        <v>2.0001294612884499</v>
      </c>
      <c r="D19" s="1">
        <v>1.2190180830657401E-2</v>
      </c>
      <c r="E19" s="1">
        <v>-9.4501934945583302E-2</v>
      </c>
      <c r="F19" s="1">
        <v>-2.2105382755398702E-2</v>
      </c>
      <c r="G19" s="1">
        <v>0.14363709092140101</v>
      </c>
    </row>
    <row r="20" spans="1:7" x14ac:dyDescent="0.25">
      <c r="A20" s="1">
        <v>0.72016936540603604</v>
      </c>
      <c r="B20" s="1">
        <v>0.85336881875991799</v>
      </c>
      <c r="C20" s="1">
        <v>1.9720833301544101</v>
      </c>
      <c r="D20" s="1">
        <v>1.18845561519265E-2</v>
      </c>
      <c r="E20" s="1">
        <v>-9.2583909630775396E-2</v>
      </c>
      <c r="F20" s="1">
        <v>-2.20307391136884E-2</v>
      </c>
      <c r="G20" s="1">
        <v>0.144414126873016</v>
      </c>
    </row>
    <row r="21" spans="1:7" x14ac:dyDescent="0.25">
      <c r="A21" s="1">
        <v>0.68403017520904497</v>
      </c>
      <c r="B21" s="1">
        <v>0.85299849510192804</v>
      </c>
      <c r="C21" s="1">
        <v>2.0013649463653498</v>
      </c>
      <c r="D21" s="1">
        <v>1.3441435061395101E-2</v>
      </c>
      <c r="E21" s="1">
        <v>-0.104000329971313</v>
      </c>
      <c r="F21" s="1">
        <v>-2.3409716784954002E-2</v>
      </c>
      <c r="G21" s="1">
        <v>0.15209499001502899</v>
      </c>
    </row>
    <row r="22" spans="1:7" x14ac:dyDescent="0.25">
      <c r="A22" s="1">
        <v>0.74470704793929998</v>
      </c>
      <c r="B22" s="1">
        <v>0.85256850719451904</v>
      </c>
      <c r="C22" s="1">
        <v>1.9578391313552801</v>
      </c>
      <c r="D22" s="1">
        <v>1.1848737485706799E-2</v>
      </c>
      <c r="E22" s="1">
        <v>-9.2426687479019096E-2</v>
      </c>
      <c r="F22" s="1">
        <v>-2.1878641098737699E-2</v>
      </c>
      <c r="G22" s="1">
        <v>0.143135011196136</v>
      </c>
    </row>
    <row r="23" spans="1:7" x14ac:dyDescent="0.25">
      <c r="A23" s="1">
        <v>0.69446581602096502</v>
      </c>
      <c r="B23" s="1">
        <v>0.85243099927902199</v>
      </c>
      <c r="C23" s="1">
        <v>1.98870909214019</v>
      </c>
      <c r="D23" s="1">
        <v>1.33175682276487E-2</v>
      </c>
      <c r="E23" s="1">
        <v>-0.10322590917348801</v>
      </c>
      <c r="F23" s="1">
        <v>-2.3436428979039099E-2</v>
      </c>
      <c r="G23" s="1">
        <v>0.15221132338047</v>
      </c>
    </row>
    <row r="24" spans="1:7" x14ac:dyDescent="0.25">
      <c r="A24" s="1">
        <v>0.73208957910537698</v>
      </c>
      <c r="B24" s="1">
        <v>0.85218203067779497</v>
      </c>
      <c r="C24" s="1">
        <v>1.9638538360595701</v>
      </c>
      <c r="D24" s="1">
        <v>1.17047084495425E-2</v>
      </c>
      <c r="E24" s="1">
        <v>-9.1790072619914995E-2</v>
      </c>
      <c r="F24" s="1">
        <v>-2.2045273333787901E-2</v>
      </c>
      <c r="G24" s="1">
        <v>0.14453844726085599</v>
      </c>
    </row>
    <row r="25" spans="1:7" x14ac:dyDescent="0.25">
      <c r="A25" s="1">
        <v>0.69466900825500399</v>
      </c>
      <c r="B25" s="1">
        <v>0.85258382558822599</v>
      </c>
      <c r="C25" s="1">
        <v>1.99161005020141</v>
      </c>
      <c r="D25" s="1">
        <v>1.3014720752835199E-2</v>
      </c>
      <c r="E25" s="1">
        <v>-0.1011728271842</v>
      </c>
      <c r="F25" s="1">
        <v>-2.3632222786545701E-2</v>
      </c>
      <c r="G25" s="1">
        <v>0.153812035918235</v>
      </c>
    </row>
    <row r="26" spans="1:7" x14ac:dyDescent="0.25">
      <c r="A26" s="1">
        <v>0.74279010295867898</v>
      </c>
      <c r="B26" s="1">
        <v>0.85129308700561501</v>
      </c>
      <c r="C26" s="1">
        <v>1.95759296417236</v>
      </c>
      <c r="D26" s="1">
        <v>1.20580345392227E-2</v>
      </c>
      <c r="E26" s="1">
        <v>-9.4247728586196802E-2</v>
      </c>
      <c r="F26" s="1">
        <v>-2.2631799802184101E-2</v>
      </c>
      <c r="G26" s="1">
        <v>0.14847263693809501</v>
      </c>
    </row>
    <row r="27" spans="1:7" x14ac:dyDescent="0.25">
      <c r="A27" s="1">
        <v>0.68695479631423895</v>
      </c>
      <c r="B27" s="1">
        <v>0.85150384902954102</v>
      </c>
      <c r="C27" s="1">
        <v>1.9839782714843699</v>
      </c>
      <c r="D27" s="1">
        <v>1.31397480145096E-2</v>
      </c>
      <c r="E27" s="1">
        <v>-0.102389648556709</v>
      </c>
      <c r="F27" s="1">
        <v>-2.3807611316442399E-2</v>
      </c>
      <c r="G27" s="1">
        <v>0.154967531561851</v>
      </c>
    </row>
    <row r="28" spans="1:7" x14ac:dyDescent="0.25">
      <c r="A28" s="1">
        <v>0.73135143518447798</v>
      </c>
      <c r="B28" s="1">
        <v>0.85159486532211304</v>
      </c>
      <c r="C28" s="1">
        <v>1.9572328329086299</v>
      </c>
      <c r="D28" s="1">
        <v>1.22549505904316E-2</v>
      </c>
      <c r="E28" s="1">
        <v>-9.5568284392356803E-2</v>
      </c>
      <c r="F28" s="1">
        <v>-2.2767409682273799E-2</v>
      </c>
      <c r="G28" s="1">
        <v>0.14938546717166901</v>
      </c>
    </row>
    <row r="29" spans="1:7" x14ac:dyDescent="0.25">
      <c r="A29" s="1">
        <v>0.69034868478775002</v>
      </c>
      <c r="B29" s="1">
        <v>0.85098594427108698</v>
      </c>
      <c r="C29" s="1">
        <v>1.9906667470932</v>
      </c>
      <c r="D29" s="1">
        <v>1.3131490908563101E-2</v>
      </c>
      <c r="E29" s="1">
        <v>-0.10219075530767401</v>
      </c>
      <c r="F29" s="1">
        <v>-2.36657373607158E-2</v>
      </c>
      <c r="G29" s="1">
        <v>0.154241278767585</v>
      </c>
    </row>
    <row r="30" spans="1:7" x14ac:dyDescent="0.25">
      <c r="A30" s="1">
        <v>0.73204553127288796</v>
      </c>
      <c r="B30" s="1">
        <v>0.85209351778030296</v>
      </c>
      <c r="C30" s="1">
        <v>1.95087349414825</v>
      </c>
      <c r="D30" s="1">
        <v>1.22972298413515E-2</v>
      </c>
      <c r="E30" s="1">
        <v>-9.5855616033077198E-2</v>
      </c>
      <c r="F30" s="1">
        <v>-2.3117089644074398E-2</v>
      </c>
      <c r="G30" s="1">
        <v>0.151592701673507</v>
      </c>
    </row>
    <row r="31" spans="1:7" x14ac:dyDescent="0.25">
      <c r="A31" s="1">
        <v>0.69280362129211404</v>
      </c>
      <c r="B31" s="1">
        <v>0.851634562015533</v>
      </c>
      <c r="C31" s="1">
        <v>1.98000800609588</v>
      </c>
      <c r="D31" s="1">
        <v>1.33932791650295E-2</v>
      </c>
      <c r="E31" s="1">
        <v>-0.104100555181503</v>
      </c>
      <c r="F31" s="1">
        <v>-2.3980304598808198E-2</v>
      </c>
      <c r="G31" s="1">
        <v>0.15598116815090099</v>
      </c>
    </row>
    <row r="32" spans="1:7" x14ac:dyDescent="0.25">
      <c r="A32" s="1">
        <v>0.74057883024215598</v>
      </c>
      <c r="B32" s="1">
        <v>0.85144913196563698</v>
      </c>
      <c r="C32" s="1">
        <v>1.9577220678329399</v>
      </c>
      <c r="D32" s="1">
        <v>1.28019396215677E-2</v>
      </c>
      <c r="E32" s="1">
        <v>-9.9767461419105502E-2</v>
      </c>
      <c r="F32" s="1">
        <v>-2.3405034095048901E-2</v>
      </c>
      <c r="G32" s="1">
        <v>0.15356127917766499</v>
      </c>
    </row>
    <row r="33" spans="1:7" x14ac:dyDescent="0.25">
      <c r="A33" s="1">
        <v>0.69136357307434004</v>
      </c>
      <c r="B33" s="1">
        <v>0.85171878337860096</v>
      </c>
      <c r="C33" s="1">
        <v>1.9820297956466599</v>
      </c>
      <c r="D33" s="1">
        <v>1.31466854363679E-2</v>
      </c>
      <c r="E33" s="1">
        <v>-0.102392375469207</v>
      </c>
      <c r="F33" s="1">
        <v>-2.3216972127556801E-2</v>
      </c>
      <c r="G33" s="1">
        <v>0.15121160447597501</v>
      </c>
    </row>
    <row r="34" spans="1:7" x14ac:dyDescent="0.25">
      <c r="A34" s="1">
        <v>0.74765473604202204</v>
      </c>
      <c r="B34" s="1">
        <v>0.85206782817840498</v>
      </c>
      <c r="C34" s="1">
        <v>1.9520574808120701</v>
      </c>
      <c r="D34" s="1">
        <v>1.19908321648836E-2</v>
      </c>
      <c r="E34" s="1">
        <v>-9.3433290719985906E-2</v>
      </c>
      <c r="F34" s="1">
        <v>-2.2311305627226798E-2</v>
      </c>
      <c r="G34" s="1">
        <v>0.14652234315872101</v>
      </c>
    </row>
    <row r="35" spans="1:7" x14ac:dyDescent="0.25">
      <c r="A35" s="1">
        <v>0.714999139308929</v>
      </c>
      <c r="B35" s="1">
        <v>0.852183997631072</v>
      </c>
      <c r="C35" s="1">
        <v>1.95002818107604</v>
      </c>
      <c r="D35" s="1">
        <v>1.24720567837357E-2</v>
      </c>
      <c r="E35" s="1">
        <v>-9.7019016742706202E-2</v>
      </c>
      <c r="F35" s="1">
        <v>-2.28326562792062E-2</v>
      </c>
      <c r="G35" s="1">
        <v>0.149021580815315</v>
      </c>
    </row>
    <row r="36" spans="1:7" x14ac:dyDescent="0.25">
      <c r="A36" s="1">
        <v>0.75604689121246305</v>
      </c>
      <c r="B36" s="1">
        <v>0.85140657424926702</v>
      </c>
      <c r="C36" s="1">
        <v>1.9328970909118599</v>
      </c>
      <c r="D36" s="1">
        <v>1.20384078472852E-2</v>
      </c>
      <c r="E36" s="1">
        <v>-9.3727059662342002E-2</v>
      </c>
      <c r="F36" s="1">
        <v>-2.2531667724251699E-2</v>
      </c>
      <c r="G36" s="1">
        <v>0.14812447130680001</v>
      </c>
    </row>
    <row r="37" spans="1:7" x14ac:dyDescent="0.25">
      <c r="A37" s="1">
        <v>0.71562534570693903</v>
      </c>
      <c r="B37" s="1">
        <v>0.85189920663833596</v>
      </c>
      <c r="C37" s="1">
        <v>1.9689185619354199</v>
      </c>
      <c r="D37" s="1">
        <v>1.23718185350298E-2</v>
      </c>
      <c r="E37" s="1">
        <v>-9.6304975450038896E-2</v>
      </c>
      <c r="F37" s="1">
        <v>-2.2947615012526498E-2</v>
      </c>
      <c r="G37" s="1">
        <v>0.14992298185825301</v>
      </c>
    </row>
    <row r="38" spans="1:7" x14ac:dyDescent="0.25">
      <c r="A38" s="1">
        <v>0.75601691007614102</v>
      </c>
      <c r="B38" s="1">
        <v>0.85180979967117298</v>
      </c>
      <c r="C38" s="1">
        <v>1.9344964027404701</v>
      </c>
      <c r="D38" s="1">
        <v>1.1912593618035301E-2</v>
      </c>
      <c r="E38" s="1">
        <v>-9.25651490688323E-2</v>
      </c>
      <c r="F38" s="1">
        <v>-2.2607034072279899E-2</v>
      </c>
      <c r="G38" s="1">
        <v>0.14817160367965601</v>
      </c>
    </row>
    <row r="39" spans="1:7" x14ac:dyDescent="0.25">
      <c r="A39" s="1">
        <v>0.70255053043365401</v>
      </c>
      <c r="B39" s="1">
        <v>0.85179758071899403</v>
      </c>
      <c r="C39" s="1">
        <v>1.97242939472198</v>
      </c>
      <c r="D39" s="1">
        <v>1.2581686489284E-2</v>
      </c>
      <c r="E39" s="1">
        <v>-9.8211117088794694E-2</v>
      </c>
      <c r="F39" s="1">
        <v>-2.2963348776102E-2</v>
      </c>
      <c r="G39" s="1">
        <v>0.15010455250740001</v>
      </c>
    </row>
    <row r="40" spans="1:7" x14ac:dyDescent="0.25">
      <c r="A40" s="1">
        <v>0.72336798906326205</v>
      </c>
      <c r="B40" s="1">
        <v>0.85274535417556696</v>
      </c>
      <c r="C40" s="1">
        <v>1.9348161220550499</v>
      </c>
      <c r="D40" s="1">
        <v>1.2518430128693501E-2</v>
      </c>
      <c r="E40" s="1">
        <v>-9.7346000373363398E-2</v>
      </c>
      <c r="F40" s="1">
        <v>-2.31797751039266E-2</v>
      </c>
      <c r="G40" s="1">
        <v>0.152280658483505</v>
      </c>
    </row>
    <row r="41" spans="1:7" x14ac:dyDescent="0.25">
      <c r="A41" s="1">
        <v>0.69528269767761197</v>
      </c>
      <c r="B41" s="1">
        <v>0.85192233324050903</v>
      </c>
      <c r="C41" s="1">
        <v>1.9598764181137001</v>
      </c>
      <c r="D41" s="1">
        <v>1.2872613035142399E-2</v>
      </c>
      <c r="E41" s="1">
        <v>-0.100723229348659</v>
      </c>
      <c r="F41" s="1">
        <v>-2.3500027135014499E-2</v>
      </c>
      <c r="G41" s="1">
        <v>0.15403729677200301</v>
      </c>
    </row>
    <row r="42" spans="1:7" x14ac:dyDescent="0.25">
      <c r="A42" s="1">
        <v>0.73931932449340798</v>
      </c>
      <c r="B42" s="1">
        <v>0.85228151082992498</v>
      </c>
      <c r="C42" s="1">
        <v>1.92293941974639</v>
      </c>
      <c r="D42" s="1">
        <v>1.2156990356743299E-2</v>
      </c>
      <c r="E42" s="1">
        <v>-9.4702541828155504E-2</v>
      </c>
      <c r="F42" s="1">
        <v>-2.3127505555748901E-2</v>
      </c>
      <c r="G42" s="1">
        <v>0.15210193395614599</v>
      </c>
    </row>
    <row r="43" spans="1:7" x14ac:dyDescent="0.25">
      <c r="A43" s="1">
        <v>0.711567163467407</v>
      </c>
      <c r="B43" s="1">
        <v>0.85266792774200395</v>
      </c>
      <c r="C43" s="1">
        <v>1.9375743865966699</v>
      </c>
      <c r="D43" s="1">
        <v>1.2307553552091101E-2</v>
      </c>
      <c r="E43" s="1">
        <v>-9.61341112852096E-2</v>
      </c>
      <c r="F43" s="1">
        <v>-2.3189043626189201E-2</v>
      </c>
      <c r="G43" s="1">
        <v>0.15182660520076699</v>
      </c>
    </row>
    <row r="44" spans="1:7" x14ac:dyDescent="0.25">
      <c r="A44" s="1">
        <v>0.749248147010803</v>
      </c>
      <c r="B44" s="1">
        <v>0.85260736942291204</v>
      </c>
      <c r="C44" s="1">
        <v>1.9136220216751001</v>
      </c>
      <c r="D44" s="1">
        <v>1.2148729525506399E-2</v>
      </c>
      <c r="E44" s="1">
        <v>-9.4345003366470295E-2</v>
      </c>
      <c r="F44" s="1">
        <v>-2.29835305362939E-2</v>
      </c>
      <c r="G44" s="1">
        <v>0.15068496763706199</v>
      </c>
    </row>
    <row r="45" spans="1:7" x14ac:dyDescent="0.25">
      <c r="A45" s="1">
        <v>0.70098805427551203</v>
      </c>
      <c r="B45" s="1">
        <v>0.85181069374084395</v>
      </c>
      <c r="C45" s="1">
        <v>1.93777120113372</v>
      </c>
      <c r="D45" s="1">
        <v>1.1818263679742799E-2</v>
      </c>
      <c r="E45" s="1">
        <v>-9.2568211257457705E-2</v>
      </c>
      <c r="F45" s="1">
        <v>-2.27042380720376E-2</v>
      </c>
      <c r="G45" s="1">
        <v>0.148939728736877</v>
      </c>
    </row>
    <row r="46" spans="1:7" x14ac:dyDescent="0.25">
      <c r="A46" s="1">
        <v>0.73419082164764404</v>
      </c>
      <c r="B46" s="1">
        <v>0.85209554433822599</v>
      </c>
      <c r="C46" s="1">
        <v>1.9226610660552901</v>
      </c>
      <c r="D46" s="1">
        <v>1.2145584449171999E-2</v>
      </c>
      <c r="E46" s="1">
        <v>-9.4416938722133595E-2</v>
      </c>
      <c r="F46" s="1">
        <v>-2.3319389671087199E-2</v>
      </c>
      <c r="G46" s="1">
        <v>0.153133660554885</v>
      </c>
    </row>
    <row r="47" spans="1:7" x14ac:dyDescent="0.25">
      <c r="A47" s="1">
        <v>0.70491951704025202</v>
      </c>
      <c r="B47" s="1">
        <v>0.85222429037094105</v>
      </c>
      <c r="C47" s="1">
        <v>1.94789910316467</v>
      </c>
      <c r="D47" s="1">
        <v>1.1933048255741501E-2</v>
      </c>
      <c r="E47" s="1">
        <v>-9.3531496822834001E-2</v>
      </c>
      <c r="F47" s="1">
        <v>-2.2944869473576501E-2</v>
      </c>
      <c r="G47" s="1">
        <v>0.150630041956901</v>
      </c>
    </row>
    <row r="48" spans="1:7" x14ac:dyDescent="0.25">
      <c r="A48" s="1">
        <v>0.73343420028686501</v>
      </c>
      <c r="B48" s="1">
        <v>0.85257422924041704</v>
      </c>
      <c r="C48" s="1">
        <v>1.9345632791519101</v>
      </c>
      <c r="D48" s="1">
        <v>1.16598140448331E-2</v>
      </c>
      <c r="E48" s="1">
        <v>-9.0594440698623602E-2</v>
      </c>
      <c r="F48" s="1">
        <v>-2.30105500668287E-2</v>
      </c>
      <c r="G48" s="1">
        <v>0.15132607519626601</v>
      </c>
    </row>
    <row r="49" spans="1:7" x14ac:dyDescent="0.25">
      <c r="A49" s="1">
        <v>0.68585258722305198</v>
      </c>
      <c r="B49" s="1">
        <v>0.85284531116485496</v>
      </c>
      <c r="C49" s="1">
        <v>1.9392832517623899</v>
      </c>
      <c r="D49" s="1">
        <v>1.11143682152032E-2</v>
      </c>
      <c r="E49" s="1">
        <v>-8.7447233498096397E-2</v>
      </c>
      <c r="F49" s="1">
        <v>-2.24917773157358E-2</v>
      </c>
      <c r="G49" s="1">
        <v>0.14808270335197399</v>
      </c>
    </row>
    <row r="50" spans="1:7" x14ac:dyDescent="0.25">
      <c r="A50" s="1">
        <v>0.72538512945175104</v>
      </c>
      <c r="B50" s="1">
        <v>0.85267925262451105</v>
      </c>
      <c r="C50" s="1">
        <v>1.93617975711822</v>
      </c>
      <c r="D50" s="1">
        <v>1.1189028620719899E-2</v>
      </c>
      <c r="E50" s="1">
        <v>-8.7441347539424799E-2</v>
      </c>
      <c r="F50" s="1">
        <v>-2.2767659276723799E-2</v>
      </c>
      <c r="G50" s="1">
        <v>0.14993648231029499</v>
      </c>
    </row>
    <row r="51" spans="1:7" x14ac:dyDescent="0.25">
      <c r="A51" s="1">
        <v>0.70351570844650202</v>
      </c>
      <c r="B51" s="1">
        <v>0.85292685031890803</v>
      </c>
      <c r="C51" s="1">
        <v>1.94910216331481</v>
      </c>
      <c r="D51" s="1">
        <v>1.09133794903755E-2</v>
      </c>
      <c r="E51" s="1">
        <v>-8.5898548364639199E-2</v>
      </c>
      <c r="F51" s="1">
        <v>-2.2586045786738299E-2</v>
      </c>
      <c r="G51" s="1">
        <v>0.14884410798549599</v>
      </c>
    </row>
    <row r="52" spans="1:7" x14ac:dyDescent="0.25">
      <c r="A52" s="1">
        <v>0.73014080524444502</v>
      </c>
      <c r="B52" s="1">
        <v>0.852430939674377</v>
      </c>
      <c r="C52" s="1">
        <v>1.93631756305694</v>
      </c>
      <c r="D52" s="1">
        <v>1.11059304326772E-2</v>
      </c>
      <c r="E52" s="1">
        <v>-8.6786538362502996E-2</v>
      </c>
      <c r="F52" s="1">
        <v>-2.2835122421383799E-2</v>
      </c>
      <c r="G52" s="1">
        <v>0.15044842660426999</v>
      </c>
    </row>
    <row r="53" spans="1:7" x14ac:dyDescent="0.25">
      <c r="A53" s="1">
        <v>0.71659749746322599</v>
      </c>
      <c r="B53" s="1">
        <v>0.85188937187194802</v>
      </c>
      <c r="C53" s="1">
        <v>1.9483240842819201</v>
      </c>
      <c r="D53" s="1">
        <v>1.01412590593099E-2</v>
      </c>
      <c r="E53" s="1">
        <v>-8.0093629658222101E-2</v>
      </c>
      <c r="F53" s="1">
        <v>-2.1947689354419701E-2</v>
      </c>
      <c r="G53" s="1">
        <v>0.14510785043239499</v>
      </c>
    </row>
    <row r="54" spans="1:7" x14ac:dyDescent="0.25">
      <c r="A54" s="1">
        <v>0.72823244333267201</v>
      </c>
      <c r="B54" s="1">
        <v>0.85193729400634699</v>
      </c>
      <c r="C54" s="1">
        <v>1.96349012851715</v>
      </c>
      <c r="D54" s="1">
        <v>1.03729479014873E-2</v>
      </c>
      <c r="E54" s="1">
        <v>-8.0980964004993397E-2</v>
      </c>
      <c r="F54" s="1">
        <v>-2.26153694093227E-2</v>
      </c>
      <c r="G54" s="1">
        <v>0.14928257465362499</v>
      </c>
    </row>
    <row r="55" spans="1:7" x14ac:dyDescent="0.25">
      <c r="A55" s="1">
        <v>0.703804671764373</v>
      </c>
      <c r="B55" s="1">
        <v>0.85290020704269398</v>
      </c>
      <c r="C55" s="1">
        <v>1.94616663455963</v>
      </c>
      <c r="D55" s="1">
        <v>1.00620770826935E-2</v>
      </c>
      <c r="E55" s="1">
        <v>-7.9408742487430503E-2</v>
      </c>
      <c r="F55" s="1">
        <v>-2.2253412753343499E-2</v>
      </c>
      <c r="G55" s="1">
        <v>0.14732676744461001</v>
      </c>
    </row>
    <row r="56" spans="1:7" x14ac:dyDescent="0.25">
      <c r="A56" s="1">
        <v>0.72180539369583097</v>
      </c>
      <c r="B56" s="1">
        <v>0.85304975509643499</v>
      </c>
      <c r="C56" s="1">
        <v>1.9455305337905799</v>
      </c>
      <c r="D56" s="1">
        <v>1.032938901335E-2</v>
      </c>
      <c r="E56" s="1">
        <v>-8.1022433936595903E-2</v>
      </c>
      <c r="F56" s="1">
        <v>-2.2843925282359099E-2</v>
      </c>
      <c r="G56" s="1">
        <v>0.15088696777820501</v>
      </c>
    </row>
    <row r="57" spans="1:7" x14ac:dyDescent="0.25">
      <c r="A57" s="1">
        <v>0.70836180448532104</v>
      </c>
      <c r="B57" s="1">
        <v>0.85251361131668002</v>
      </c>
      <c r="C57" s="1">
        <v>1.9475506544113099</v>
      </c>
      <c r="D57" s="1">
        <v>9.9978707730770094E-3</v>
      </c>
      <c r="E57" s="1">
        <v>-7.9499535262584603E-2</v>
      </c>
      <c r="F57" s="1">
        <v>-2.23975758999586E-2</v>
      </c>
      <c r="G57" s="1">
        <v>0.14835718274116499</v>
      </c>
    </row>
    <row r="58" spans="1:7" x14ac:dyDescent="0.25">
      <c r="A58" s="1">
        <v>0.70919322967529197</v>
      </c>
      <c r="B58" s="1">
        <v>0.85234820842742898</v>
      </c>
      <c r="C58" s="1">
        <v>1.9567732810974099</v>
      </c>
      <c r="D58" s="1">
        <v>1.1040320619940701E-2</v>
      </c>
      <c r="E58" s="1">
        <v>-8.6520336568355505E-2</v>
      </c>
      <c r="F58" s="1">
        <v>-2.3478947579860601E-2</v>
      </c>
      <c r="G58" s="1">
        <v>0.15488046407699499</v>
      </c>
    </row>
    <row r="59" spans="1:7" x14ac:dyDescent="0.25">
      <c r="A59" s="1">
        <v>0.707893967628479</v>
      </c>
      <c r="B59" s="1">
        <v>0.85208749771118097</v>
      </c>
      <c r="C59" s="1">
        <v>1.9585536718368499</v>
      </c>
      <c r="D59" s="1">
        <v>1.01709077134728E-2</v>
      </c>
      <c r="E59" s="1">
        <v>-8.0685287714004503E-2</v>
      </c>
      <c r="F59" s="1">
        <v>-2.2685728967189699E-2</v>
      </c>
      <c r="G59" s="1">
        <v>0.15045624971389701</v>
      </c>
    </row>
    <row r="60" spans="1:7" x14ac:dyDescent="0.25">
      <c r="A60" s="1">
        <v>0.71181076765060403</v>
      </c>
      <c r="B60" s="1">
        <v>0.85202717781066795</v>
      </c>
      <c r="C60" s="1">
        <v>1.95407974720001</v>
      </c>
      <c r="D60" s="1">
        <v>1.04714715853333E-2</v>
      </c>
      <c r="E60" s="1">
        <v>-8.23267772793769E-2</v>
      </c>
      <c r="F60" s="1">
        <v>-2.3130020126700401E-2</v>
      </c>
      <c r="G60" s="1">
        <v>0.15266309678554499</v>
      </c>
    </row>
    <row r="61" spans="1:7" x14ac:dyDescent="0.25">
      <c r="A61" s="1">
        <v>0.69572013616561801</v>
      </c>
      <c r="B61" s="1">
        <v>0.85229009389877297</v>
      </c>
      <c r="C61" s="1">
        <v>1.9482343196868801</v>
      </c>
      <c r="D61" s="1">
        <v>9.6955895423889108E-3</v>
      </c>
      <c r="E61" s="1">
        <v>-7.7226355671882602E-2</v>
      </c>
      <c r="F61" s="1">
        <v>-2.2615192458033499E-2</v>
      </c>
      <c r="G61" s="1">
        <v>0.15010817348957001</v>
      </c>
    </row>
    <row r="62" spans="1:7" x14ac:dyDescent="0.25">
      <c r="A62" s="1">
        <v>0.692812860012054</v>
      </c>
      <c r="B62" s="1">
        <v>0.85305458307266202</v>
      </c>
      <c r="C62" s="1">
        <v>1.9383291006088199</v>
      </c>
      <c r="D62" s="1">
        <v>1.03469593450427E-2</v>
      </c>
      <c r="E62" s="1">
        <v>-8.1163413822650896E-2</v>
      </c>
      <c r="F62" s="1">
        <v>-2.3380031809210701E-2</v>
      </c>
      <c r="G62" s="1">
        <v>0.15423001348972301</v>
      </c>
    </row>
    <row r="63" spans="1:7" x14ac:dyDescent="0.25">
      <c r="A63" s="1">
        <v>0.69291090965270896</v>
      </c>
      <c r="B63" s="1">
        <v>0.852830410003662</v>
      </c>
      <c r="C63" s="1">
        <v>1.9452980756759599</v>
      </c>
      <c r="D63" s="1">
        <v>9.6304016187787004E-3</v>
      </c>
      <c r="E63" s="1">
        <v>-7.6650477945804499E-2</v>
      </c>
      <c r="F63" s="1">
        <v>-2.2665442898869501E-2</v>
      </c>
      <c r="G63" s="1">
        <v>0.15025830268859799</v>
      </c>
    </row>
    <row r="64" spans="1:7" x14ac:dyDescent="0.25">
      <c r="A64" s="1">
        <v>0.69327193498611395</v>
      </c>
      <c r="B64" s="1">
        <v>0.85266977548599199</v>
      </c>
      <c r="C64" s="1">
        <v>1.9606846570968599</v>
      </c>
      <c r="D64" s="1">
        <v>1.0555688291788099E-2</v>
      </c>
      <c r="E64" s="1">
        <v>-8.3129294216632801E-2</v>
      </c>
      <c r="F64" s="1">
        <v>-2.3613516241311999E-2</v>
      </c>
      <c r="G64" s="1">
        <v>0.15567593276500699</v>
      </c>
    </row>
    <row r="65" spans="1:7" x14ac:dyDescent="0.25">
      <c r="A65" s="1">
        <v>0.69959574937820401</v>
      </c>
      <c r="B65" s="1">
        <v>0.85280179977416903</v>
      </c>
      <c r="C65" s="1">
        <v>1.9424141645431501</v>
      </c>
      <c r="D65" s="1">
        <v>9.7920373082160898E-3</v>
      </c>
      <c r="E65" s="1">
        <v>-7.7709265053272206E-2</v>
      </c>
      <c r="F65" s="1">
        <v>-2.2799337282776801E-2</v>
      </c>
      <c r="G65" s="1">
        <v>0.150997444987297</v>
      </c>
    </row>
    <row r="66" spans="1:7" x14ac:dyDescent="0.25">
      <c r="A66" s="1">
        <v>0.69535195827484098</v>
      </c>
      <c r="B66" s="1">
        <v>0.85271757841110196</v>
      </c>
      <c r="C66" s="1">
        <v>1.9535555839538501</v>
      </c>
      <c r="D66" s="1">
        <v>1.02960765361785E-2</v>
      </c>
      <c r="E66" s="1">
        <v>-8.0990992486476801E-2</v>
      </c>
      <c r="F66" s="1">
        <v>-2.35400889068841E-2</v>
      </c>
      <c r="G66" s="1">
        <v>0.15514746308326699</v>
      </c>
    </row>
    <row r="67" spans="1:7" x14ac:dyDescent="0.25">
      <c r="A67" s="1">
        <v>0.68764406442642201</v>
      </c>
      <c r="B67" s="1">
        <v>0.85326021909713701</v>
      </c>
      <c r="C67" s="1">
        <v>1.9459317922592101</v>
      </c>
      <c r="D67" s="1">
        <v>9.9441912025213207E-3</v>
      </c>
      <c r="E67" s="1">
        <v>-7.9190246760845101E-2</v>
      </c>
      <c r="F67" s="1">
        <v>-2.28772163391113E-2</v>
      </c>
      <c r="G67" s="1">
        <v>0.15185450017452201</v>
      </c>
    </row>
    <row r="68" spans="1:7" x14ac:dyDescent="0.25">
      <c r="A68" s="1">
        <v>0.68342357873916604</v>
      </c>
      <c r="B68" s="1">
        <v>0.852244913578033</v>
      </c>
      <c r="C68" s="1">
        <v>1.9609795808792101</v>
      </c>
      <c r="D68" s="1">
        <v>1.0081203654408399E-2</v>
      </c>
      <c r="E68" s="1">
        <v>-7.9317808151245103E-2</v>
      </c>
      <c r="F68" s="1">
        <v>-2.3484375327825501E-2</v>
      </c>
      <c r="G68" s="1">
        <v>0.15531675517558999</v>
      </c>
    </row>
    <row r="69" spans="1:7" x14ac:dyDescent="0.25">
      <c r="A69" s="1">
        <v>0.67345952987670799</v>
      </c>
      <c r="B69" s="1">
        <v>0.85260593891143699</v>
      </c>
      <c r="C69" s="1">
        <v>1.9395668506622299</v>
      </c>
      <c r="D69" s="1">
        <v>9.0785371139645507E-3</v>
      </c>
      <c r="E69" s="1">
        <v>-7.2608701884746496E-2</v>
      </c>
      <c r="F69" s="1">
        <v>-2.2390631958842201E-2</v>
      </c>
      <c r="G69" s="1">
        <v>0.14913439750671301</v>
      </c>
    </row>
    <row r="70" spans="1:7" x14ac:dyDescent="0.25">
      <c r="A70" s="1">
        <v>0.66636270284652699</v>
      </c>
      <c r="B70" s="1">
        <v>0.85177105665206898</v>
      </c>
      <c r="C70" s="1">
        <v>1.9445654153823799</v>
      </c>
      <c r="D70" s="1">
        <v>1.0219880379736399E-2</v>
      </c>
      <c r="E70" s="1">
        <v>-8.0651119351386996E-2</v>
      </c>
      <c r="F70" s="1">
        <v>-2.3694030940532601E-2</v>
      </c>
      <c r="G70" s="1">
        <v>0.15657855570316301</v>
      </c>
    </row>
    <row r="71" spans="1:7" x14ac:dyDescent="0.25">
      <c r="A71" s="1">
        <v>0.69338023662567105</v>
      </c>
      <c r="B71" s="1">
        <v>0.85209816694259599</v>
      </c>
      <c r="C71" s="1">
        <v>1.94578909873962</v>
      </c>
      <c r="D71" s="1">
        <v>9.6402456983923895E-3</v>
      </c>
      <c r="E71" s="1">
        <v>-7.6942116022109902E-2</v>
      </c>
      <c r="F71" s="1">
        <v>-2.3082811385393101E-2</v>
      </c>
      <c r="G71" s="1">
        <v>0.153518736362457</v>
      </c>
    </row>
    <row r="72" spans="1:7" x14ac:dyDescent="0.25">
      <c r="A72" s="1">
        <v>0.68469291925430198</v>
      </c>
      <c r="B72" s="1">
        <v>0.85085982084274203</v>
      </c>
      <c r="C72" s="1">
        <v>1.96678125858306</v>
      </c>
      <c r="D72" s="1">
        <v>1.0173021815717199E-2</v>
      </c>
      <c r="E72" s="1">
        <v>-7.9949416220188099E-2</v>
      </c>
      <c r="F72" s="1">
        <v>-2.39180009812116E-2</v>
      </c>
      <c r="G72" s="1">
        <v>0.15795534849166801</v>
      </c>
    </row>
    <row r="73" spans="1:7" x14ac:dyDescent="0.25">
      <c r="A73" s="1">
        <v>0.69002896547317505</v>
      </c>
      <c r="B73" s="1">
        <v>0.85190665721893299</v>
      </c>
      <c r="C73" s="1">
        <v>1.9705010652542101</v>
      </c>
      <c r="D73" s="1">
        <v>9.9430773407220806E-3</v>
      </c>
      <c r="E73" s="1">
        <v>-7.9155616462230599E-2</v>
      </c>
      <c r="F73" s="1">
        <v>-2.3300882428884499E-2</v>
      </c>
      <c r="G73" s="1">
        <v>0.154769226908683</v>
      </c>
    </row>
    <row r="74" spans="1:7" x14ac:dyDescent="0.25">
      <c r="A74" s="1">
        <v>0.67310893535614003</v>
      </c>
      <c r="B74" s="1">
        <v>0.85119444131851096</v>
      </c>
      <c r="C74" s="1">
        <v>1.96008253097534</v>
      </c>
      <c r="D74" s="1">
        <v>1.05789043009281E-2</v>
      </c>
      <c r="E74" s="1">
        <v>-8.3262458443641593E-2</v>
      </c>
      <c r="F74" s="1">
        <v>-2.4258567020296998E-2</v>
      </c>
      <c r="G74" s="1">
        <v>0.16018007695674799</v>
      </c>
    </row>
    <row r="75" spans="1:7" x14ac:dyDescent="0.25">
      <c r="A75" s="1">
        <v>0.67838847637176503</v>
      </c>
      <c r="B75" s="1">
        <v>0.85152012109756403</v>
      </c>
      <c r="C75" s="1">
        <v>1.95389544963836</v>
      </c>
      <c r="D75" s="1">
        <v>9.9258571863174404E-3</v>
      </c>
      <c r="E75" s="1">
        <v>-7.93598592281341E-2</v>
      </c>
      <c r="F75" s="1">
        <v>-2.3750474676489799E-2</v>
      </c>
      <c r="G75" s="1">
        <v>0.15837979316711401</v>
      </c>
    </row>
    <row r="76" spans="1:7" x14ac:dyDescent="0.25">
      <c r="A76" s="1">
        <v>0.66720426082610995</v>
      </c>
      <c r="B76" s="1">
        <v>0.85158306360244695</v>
      </c>
      <c r="C76" s="1">
        <v>1.9548908472061099</v>
      </c>
      <c r="D76" s="1">
        <v>1.0348218493163501E-2</v>
      </c>
      <c r="E76" s="1">
        <v>-8.1512600183486897E-2</v>
      </c>
      <c r="F76" s="1">
        <v>-2.45998464524745E-2</v>
      </c>
      <c r="G76" s="1">
        <v>0.16280350089073101</v>
      </c>
    </row>
    <row r="77" spans="1:7" x14ac:dyDescent="0.25">
      <c r="A77" s="1">
        <v>0.679107666015625</v>
      </c>
      <c r="B77" s="1">
        <v>0.85162204504012995</v>
      </c>
      <c r="C77" s="1">
        <v>1.95687520503997</v>
      </c>
      <c r="D77" s="1">
        <v>9.2563955113291706E-3</v>
      </c>
      <c r="E77" s="1">
        <v>-7.3957867920398698E-2</v>
      </c>
      <c r="F77" s="1">
        <v>-2.3528218269348099E-2</v>
      </c>
      <c r="G77" s="1">
        <v>0.15698195993900199</v>
      </c>
    </row>
    <row r="78" spans="1:7" x14ac:dyDescent="0.25">
      <c r="A78" s="1">
        <v>0.670027315616607</v>
      </c>
      <c r="B78" s="1">
        <v>0.85126721858978205</v>
      </c>
      <c r="C78" s="1">
        <v>1.97337329387664</v>
      </c>
      <c r="D78" s="1">
        <v>9.6966670826077392E-3</v>
      </c>
      <c r="E78" s="1">
        <v>-7.6543912291526697E-2</v>
      </c>
      <c r="F78" s="1">
        <v>-2.4617925286292999E-2</v>
      </c>
      <c r="G78" s="1">
        <v>0.16360519826412201</v>
      </c>
    </row>
    <row r="79" spans="1:7" x14ac:dyDescent="0.25">
      <c r="A79" s="1">
        <v>0.70095902681350697</v>
      </c>
      <c r="B79" s="1">
        <v>0.85172820091247503</v>
      </c>
      <c r="C79" s="1">
        <v>1.9793074131011901</v>
      </c>
      <c r="D79" s="1">
        <v>9.3221664428710903E-3</v>
      </c>
      <c r="E79" s="1">
        <v>-7.4265375733375494E-2</v>
      </c>
      <c r="F79" s="1">
        <v>-2.3903165012598E-2</v>
      </c>
      <c r="G79" s="1">
        <v>0.159564673900604</v>
      </c>
    </row>
    <row r="80" spans="1:7" x14ac:dyDescent="0.25">
      <c r="A80" s="1">
        <v>0.67058128118515004</v>
      </c>
      <c r="B80" s="1">
        <v>0.851001977920532</v>
      </c>
      <c r="C80" s="1">
        <v>1.98155748844146</v>
      </c>
      <c r="D80" s="1">
        <v>1.01731475442647E-2</v>
      </c>
      <c r="E80" s="1">
        <v>-7.9958029091358102E-2</v>
      </c>
      <c r="F80" s="1">
        <v>-2.4836953729391001E-2</v>
      </c>
      <c r="G80" s="1">
        <v>0.164679035544395</v>
      </c>
    </row>
    <row r="81" spans="1:7" x14ac:dyDescent="0.25">
      <c r="A81" s="1">
        <v>0.70263785123824996</v>
      </c>
      <c r="B81" s="1">
        <v>0.85253965854644698</v>
      </c>
      <c r="C81" s="1">
        <v>1.9599926471710201</v>
      </c>
      <c r="D81" s="1">
        <v>9.3629769980907405E-3</v>
      </c>
      <c r="E81" s="1">
        <v>-7.47986584901809E-2</v>
      </c>
      <c r="F81" s="1">
        <v>-2.37404108047485E-2</v>
      </c>
      <c r="G81" s="1">
        <v>0.15854327380657099</v>
      </c>
    </row>
    <row r="82" spans="1:7" x14ac:dyDescent="0.25">
      <c r="A82" s="1">
        <v>0.66738462448120095</v>
      </c>
      <c r="B82" s="1">
        <v>0.85164707899093595</v>
      </c>
      <c r="C82" s="1">
        <v>1.9895323514938299</v>
      </c>
      <c r="D82" s="1">
        <v>9.8421191796660406E-3</v>
      </c>
      <c r="E82" s="1">
        <v>-7.7792331576347296E-2</v>
      </c>
      <c r="F82" s="1">
        <v>-2.4861676618456799E-2</v>
      </c>
      <c r="G82" s="1">
        <v>0.16544316709041501</v>
      </c>
    </row>
    <row r="83" spans="1:7" x14ac:dyDescent="0.25">
      <c r="A83" s="1">
        <v>0.70539605617523105</v>
      </c>
      <c r="B83" s="1">
        <v>0.85207879543304399</v>
      </c>
      <c r="C83" s="1">
        <v>1.9706223011016799</v>
      </c>
      <c r="D83" s="1">
        <v>8.6478171870112402E-3</v>
      </c>
      <c r="E83" s="1">
        <v>-6.9497898221015902E-2</v>
      </c>
      <c r="F83" s="1">
        <v>-2.36354619264602E-2</v>
      </c>
      <c r="G83" s="1">
        <v>0.15826250612735701</v>
      </c>
    </row>
    <row r="84" spans="1:7" x14ac:dyDescent="0.25">
      <c r="A84" s="1">
        <v>0.67538493871688798</v>
      </c>
      <c r="B84" s="1">
        <v>0.85167521238327004</v>
      </c>
      <c r="C84" s="1">
        <v>1.99389719963073</v>
      </c>
      <c r="D84" s="1">
        <v>8.55293869972229E-3</v>
      </c>
      <c r="E84" s="1">
        <v>-6.8256005644798196E-2</v>
      </c>
      <c r="F84" s="1">
        <v>-2.40536499768495E-2</v>
      </c>
      <c r="G84" s="1">
        <v>0.16007138788700101</v>
      </c>
    </row>
    <row r="85" spans="1:7" x14ac:dyDescent="0.25">
      <c r="A85" s="1">
        <v>0.71930402517318703</v>
      </c>
      <c r="B85" s="1">
        <v>0.85211753845214799</v>
      </c>
      <c r="C85" s="1">
        <v>1.9791780710220299</v>
      </c>
      <c r="D85" s="1">
        <v>8.5619892925023998E-3</v>
      </c>
      <c r="E85" s="1">
        <v>-6.8649277091026306E-2</v>
      </c>
      <c r="F85" s="1">
        <v>-2.37628240138292E-2</v>
      </c>
      <c r="G85" s="1">
        <v>0.15918648242950401</v>
      </c>
    </row>
    <row r="86" spans="1:7" x14ac:dyDescent="0.25">
      <c r="A86" s="1">
        <v>0.69034564495086603</v>
      </c>
      <c r="B86" s="1">
        <v>0.85155302286148005</v>
      </c>
      <c r="C86" s="1">
        <v>1.9905523061752299</v>
      </c>
      <c r="D86" s="1">
        <v>9.0797338634729299E-3</v>
      </c>
      <c r="E86" s="1">
        <v>-7.1965053677558802E-2</v>
      </c>
      <c r="F86" s="1">
        <v>-2.4355521425604799E-2</v>
      </c>
      <c r="G86" s="1">
        <v>0.16206651926040599</v>
      </c>
    </row>
    <row r="87" spans="1:7" x14ac:dyDescent="0.25">
      <c r="A87" s="1">
        <v>0.71792083978652899</v>
      </c>
      <c r="B87" s="1">
        <v>0.85187458992004295</v>
      </c>
      <c r="C87" s="1">
        <v>1.9780238866805999</v>
      </c>
      <c r="D87" s="1">
        <v>8.6256787180900504E-3</v>
      </c>
      <c r="E87" s="1">
        <v>-6.9111615419387804E-2</v>
      </c>
      <c r="F87" s="1">
        <v>-2.3741144686937301E-2</v>
      </c>
      <c r="G87" s="1">
        <v>0.15903975069522799</v>
      </c>
    </row>
    <row r="88" spans="1:7" x14ac:dyDescent="0.25">
      <c r="A88" s="1">
        <v>0.68084758520126298</v>
      </c>
      <c r="B88" s="1">
        <v>0.85141211748123102</v>
      </c>
      <c r="C88" s="1">
        <v>2.0046489238739</v>
      </c>
      <c r="D88" s="1">
        <v>8.5534127429127606E-3</v>
      </c>
      <c r="E88" s="1">
        <v>-6.7960873246192904E-2</v>
      </c>
      <c r="F88" s="1">
        <v>-2.4239011108875198E-2</v>
      </c>
      <c r="G88" s="1">
        <v>0.16190570592880199</v>
      </c>
    </row>
    <row r="89" spans="1:7" x14ac:dyDescent="0.25">
      <c r="A89" s="1">
        <v>0.69336545467376698</v>
      </c>
      <c r="B89" s="1">
        <v>0.85207808017730702</v>
      </c>
      <c r="C89" s="1">
        <v>1.98505294322967</v>
      </c>
      <c r="D89" s="1">
        <v>8.0666020512580802E-3</v>
      </c>
      <c r="E89" s="1">
        <v>-6.4862519502639701E-2</v>
      </c>
      <c r="F89" s="1">
        <v>-2.36780699342489E-2</v>
      </c>
      <c r="G89" s="1">
        <v>0.15886583924293499</v>
      </c>
    </row>
    <row r="90" spans="1:7" x14ac:dyDescent="0.25">
      <c r="A90" s="1">
        <v>0.67448496818542403</v>
      </c>
      <c r="B90" s="1">
        <v>0.85141736268997104</v>
      </c>
      <c r="C90" s="1">
        <v>2.0015630722045801</v>
      </c>
      <c r="D90" s="1">
        <v>7.6769380830228303E-3</v>
      </c>
      <c r="E90" s="1">
        <v>-6.1308816075324998E-2</v>
      </c>
      <c r="F90" s="1">
        <v>-2.4463664740324E-2</v>
      </c>
      <c r="G90" s="1">
        <v>0.16352126002311701</v>
      </c>
    </row>
    <row r="91" spans="1:7" x14ac:dyDescent="0.25">
      <c r="A91" s="1">
        <v>0.70737069845199496</v>
      </c>
      <c r="B91" s="1">
        <v>0.851454377174377</v>
      </c>
      <c r="C91" s="1">
        <v>1.9943381547927801</v>
      </c>
      <c r="D91" s="1">
        <v>8.3187194541096601E-3</v>
      </c>
      <c r="E91" s="1">
        <v>-6.6463313996791798E-2</v>
      </c>
      <c r="F91" s="1">
        <v>-2.4226356297731299E-2</v>
      </c>
      <c r="G91" s="1">
        <v>0.16225004196166901</v>
      </c>
    </row>
    <row r="92" spans="1:7" x14ac:dyDescent="0.25">
      <c r="A92" s="1">
        <v>0.68130081892013505</v>
      </c>
      <c r="B92" s="1">
        <v>0.85179883241653398</v>
      </c>
      <c r="C92" s="1">
        <v>1.9992541074752801</v>
      </c>
      <c r="D92" s="1">
        <v>7.68205896019935E-3</v>
      </c>
      <c r="E92" s="1">
        <v>-6.1008792370557702E-2</v>
      </c>
      <c r="F92" s="1">
        <v>-2.4436701089143701E-2</v>
      </c>
      <c r="G92" s="1">
        <v>0.163244172930717</v>
      </c>
    </row>
    <row r="93" spans="1:7" x14ac:dyDescent="0.25">
      <c r="A93" s="1">
        <v>0.70473974943161</v>
      </c>
      <c r="B93" s="1">
        <v>0.85181283950805597</v>
      </c>
      <c r="C93" s="1">
        <v>1.99440026283264</v>
      </c>
      <c r="D93" s="1">
        <v>7.8440522775053909E-3</v>
      </c>
      <c r="E93" s="1">
        <v>-6.2815383076667702E-2</v>
      </c>
      <c r="F93" s="1">
        <v>-2.40639522671699E-2</v>
      </c>
      <c r="G93" s="1">
        <v>0.161375641822814</v>
      </c>
    </row>
    <row r="94" spans="1:7" x14ac:dyDescent="0.25">
      <c r="A94" s="1">
        <v>0.67297583818435602</v>
      </c>
      <c r="B94" s="1">
        <v>0.85165822505950906</v>
      </c>
      <c r="C94" s="1">
        <v>1.9957473278045601</v>
      </c>
      <c r="D94" s="1">
        <v>7.9053184017539007E-3</v>
      </c>
      <c r="E94" s="1">
        <v>-6.28061518073081E-2</v>
      </c>
      <c r="F94" s="1">
        <v>-2.45714113116264E-2</v>
      </c>
      <c r="G94" s="1">
        <v>0.16430911421775801</v>
      </c>
    </row>
    <row r="95" spans="1:7" x14ac:dyDescent="0.25">
      <c r="A95" s="1">
        <v>0.70959323644637995</v>
      </c>
      <c r="B95" s="1">
        <v>0.85132807493209794</v>
      </c>
      <c r="C95" s="1">
        <v>2.0048198699951101</v>
      </c>
      <c r="D95" s="1">
        <v>6.6383206285536202E-3</v>
      </c>
      <c r="E95" s="1">
        <v>-5.3209919482469503E-2</v>
      </c>
      <c r="F95" s="1">
        <v>-2.3658901453018098E-2</v>
      </c>
      <c r="G95" s="1">
        <v>0.15922433137893599</v>
      </c>
    </row>
    <row r="96" spans="1:7" x14ac:dyDescent="0.25">
      <c r="A96" s="1">
        <v>0.68005174398422197</v>
      </c>
      <c r="B96" s="1">
        <v>0.85157865285873402</v>
      </c>
      <c r="C96" s="1">
        <v>1.9874696731567301</v>
      </c>
      <c r="D96" s="1">
        <v>6.7631117999553602E-3</v>
      </c>
      <c r="E96" s="1">
        <v>-5.38185164332389E-2</v>
      </c>
      <c r="F96" s="1">
        <v>-2.40886788815259E-2</v>
      </c>
      <c r="G96" s="1">
        <v>0.16167958080768499</v>
      </c>
    </row>
    <row r="97" spans="1:7" x14ac:dyDescent="0.25">
      <c r="A97" s="1">
        <v>0.68047726154327304</v>
      </c>
      <c r="B97" s="1">
        <v>0.85104268789291304</v>
      </c>
      <c r="C97" s="1">
        <v>1.99046635627746</v>
      </c>
      <c r="D97" s="1">
        <v>7.6216091401875002E-3</v>
      </c>
      <c r="E97" s="1">
        <v>-6.1086755245923899E-2</v>
      </c>
      <c r="F97" s="1">
        <v>-2.44910083711147E-2</v>
      </c>
      <c r="G97" s="1">
        <v>0.16498470306396401</v>
      </c>
    </row>
    <row r="98" spans="1:7" x14ac:dyDescent="0.25">
      <c r="A98" s="1">
        <v>0.66915839910507202</v>
      </c>
      <c r="B98" s="1">
        <v>0.85117989778518599</v>
      </c>
      <c r="C98" s="1">
        <v>1.9810810089111299</v>
      </c>
      <c r="D98" s="1">
        <v>7.6963193714618596E-3</v>
      </c>
      <c r="E98" s="1">
        <v>-6.1073135584592798E-2</v>
      </c>
      <c r="F98" s="1">
        <v>-2.5100832805037401E-2</v>
      </c>
      <c r="G98" s="1">
        <v>0.16835694015026001</v>
      </c>
    </row>
    <row r="99" spans="1:7" x14ac:dyDescent="0.25">
      <c r="A99" s="1">
        <v>0.69988858699798495</v>
      </c>
      <c r="B99" s="1">
        <v>0.85009646415710405</v>
      </c>
      <c r="C99" s="1">
        <v>2.0051777362823402</v>
      </c>
      <c r="D99" s="1">
        <v>7.6490212231874397E-3</v>
      </c>
      <c r="E99" s="1">
        <v>-6.1064768582582397E-2</v>
      </c>
      <c r="F99" s="1">
        <v>-2.4658611044287598E-2</v>
      </c>
      <c r="G99" s="1">
        <v>0.16601577401161099</v>
      </c>
    </row>
    <row r="100" spans="1:7" x14ac:dyDescent="0.25">
      <c r="A100" s="1">
        <v>0.67958158254623402</v>
      </c>
      <c r="B100" s="1">
        <v>0.85085070133209195</v>
      </c>
      <c r="C100" s="1">
        <v>1.9946430921554501</v>
      </c>
      <c r="D100" s="1">
        <v>7.0942947641015001E-3</v>
      </c>
      <c r="E100" s="1">
        <v>-5.6356158107519101E-2</v>
      </c>
      <c r="F100" s="1">
        <v>-2.52392962574958E-2</v>
      </c>
      <c r="G100" s="1">
        <v>0.17005936801433499</v>
      </c>
    </row>
    <row r="101" spans="1:7" x14ac:dyDescent="0.25">
      <c r="A101" s="1">
        <v>0.69094544649124101</v>
      </c>
      <c r="B101" s="1">
        <v>0.85191738605499201</v>
      </c>
      <c r="C101" s="1">
        <v>2.0056962966918901</v>
      </c>
      <c r="D101" s="1">
        <v>6.3906437717378096E-3</v>
      </c>
      <c r="E101" s="1">
        <v>-5.1245782524347298E-2</v>
      </c>
      <c r="F101" s="1">
        <v>-2.46561989188194E-2</v>
      </c>
      <c r="G101" s="1">
        <v>0.16641809046268399</v>
      </c>
    </row>
    <row r="102" spans="1:7" x14ac:dyDescent="0.25">
      <c r="A102" s="1">
        <v>0.67006760835647505</v>
      </c>
      <c r="B102" s="1">
        <v>0.85146957635879505</v>
      </c>
      <c r="C102" s="1">
        <v>1.9864528179168699</v>
      </c>
      <c r="D102" s="1">
        <v>7.0281662046909298E-3</v>
      </c>
      <c r="E102" s="1">
        <v>-5.5848181247711098E-2</v>
      </c>
      <c r="F102" s="1">
        <v>-2.5210503488778999E-2</v>
      </c>
      <c r="G102" s="1">
        <v>0.16995562613010401</v>
      </c>
    </row>
    <row r="103" spans="1:7" x14ac:dyDescent="0.25">
      <c r="A103" s="1">
        <v>0.66809660196304299</v>
      </c>
      <c r="B103" s="1">
        <v>0.85155832767486495</v>
      </c>
      <c r="C103" s="1">
        <v>1.98950326442718</v>
      </c>
      <c r="D103" s="1">
        <v>7.0782233960926498E-3</v>
      </c>
      <c r="E103" s="1">
        <v>-5.6582797318696899E-2</v>
      </c>
      <c r="F103" s="1">
        <v>-2.5217918679118101E-2</v>
      </c>
      <c r="G103" s="1">
        <v>0.17009860277175901</v>
      </c>
    </row>
    <row r="104" spans="1:7" x14ac:dyDescent="0.25">
      <c r="A104" s="1">
        <v>0.63956081867217995</v>
      </c>
      <c r="B104" s="1">
        <v>0.85195463895797696</v>
      </c>
      <c r="C104" s="1">
        <v>1.97737753391265</v>
      </c>
      <c r="D104" s="1">
        <v>7.1387938223779202E-3</v>
      </c>
      <c r="E104" s="1">
        <v>-5.69273084402084E-2</v>
      </c>
      <c r="F104" s="1">
        <v>-2.5193648412823601E-2</v>
      </c>
      <c r="G104" s="1">
        <v>0.16958467662334401</v>
      </c>
    </row>
    <row r="105" spans="1:7" x14ac:dyDescent="0.25">
      <c r="A105" s="1">
        <v>0.67211508750915505</v>
      </c>
      <c r="B105" s="1">
        <v>0.85054606199264504</v>
      </c>
      <c r="C105" s="1">
        <v>2.0088484287261901</v>
      </c>
      <c r="D105" s="1">
        <v>7.2619197890162399E-3</v>
      </c>
      <c r="E105" s="1">
        <v>-5.7733368128538097E-2</v>
      </c>
      <c r="F105" s="1">
        <v>-2.50140782445669E-2</v>
      </c>
      <c r="G105" s="1">
        <v>0.16879121959209401</v>
      </c>
    </row>
    <row r="106" spans="1:7" x14ac:dyDescent="0.25">
      <c r="A106" s="1">
        <v>0.64480406045913596</v>
      </c>
      <c r="B106" s="1">
        <v>0.85140275955200095</v>
      </c>
      <c r="C106" s="1">
        <v>1.98733878135681</v>
      </c>
      <c r="D106" s="1">
        <v>5.9375427663326203E-3</v>
      </c>
      <c r="E106" s="1">
        <v>-4.7529410570859902E-2</v>
      </c>
      <c r="F106" s="1">
        <v>-2.50184033066034E-2</v>
      </c>
      <c r="G106" s="1">
        <v>0.16906695067882499</v>
      </c>
    </row>
    <row r="107" spans="1:7" x14ac:dyDescent="0.25">
      <c r="A107" s="1">
        <v>0.64705562591552701</v>
      </c>
      <c r="B107" s="1">
        <v>0.85149067640304499</v>
      </c>
      <c r="C107" s="1">
        <v>2.01172924041748</v>
      </c>
      <c r="D107" s="1">
        <v>5.6499834172427602E-3</v>
      </c>
      <c r="E107" s="1">
        <v>-4.49550226330757E-2</v>
      </c>
      <c r="F107" s="1">
        <v>-2.5024315342307001E-2</v>
      </c>
      <c r="G107" s="1">
        <v>0.169438421726226</v>
      </c>
    </row>
    <row r="108" spans="1:7" x14ac:dyDescent="0.25">
      <c r="A108" s="1">
        <v>0.63917160034179599</v>
      </c>
      <c r="B108" s="1">
        <v>0.85169500112533503</v>
      </c>
      <c r="C108" s="1">
        <v>2.0090048313140798</v>
      </c>
      <c r="D108" s="1">
        <v>6.0832803137600396E-3</v>
      </c>
      <c r="E108" s="1">
        <v>-4.8633012920618002E-2</v>
      </c>
      <c r="F108" s="1">
        <v>-2.5172963738441401E-2</v>
      </c>
      <c r="G108" s="1">
        <v>0.17054164409637401</v>
      </c>
    </row>
    <row r="109" spans="1:7" x14ac:dyDescent="0.25">
      <c r="A109" s="1">
        <v>0.63625574111938399</v>
      </c>
      <c r="B109" s="1">
        <v>0.85213953256607</v>
      </c>
      <c r="C109" s="1">
        <v>2.0116810798645002</v>
      </c>
      <c r="D109" s="1">
        <v>6.0380818322300902E-3</v>
      </c>
      <c r="E109" s="1">
        <v>-4.8299692571163101E-2</v>
      </c>
      <c r="F109" s="1">
        <v>-2.5175182148814201E-2</v>
      </c>
      <c r="G109" s="1">
        <v>0.170537710189819</v>
      </c>
    </row>
    <row r="110" spans="1:7" x14ac:dyDescent="0.25">
      <c r="A110" s="1">
        <v>0.63854664564132602</v>
      </c>
      <c r="B110" s="1">
        <v>0.85173684358596802</v>
      </c>
      <c r="C110" s="1">
        <v>2.0247945785522399</v>
      </c>
      <c r="D110" s="1">
        <v>5.7951775379478897E-3</v>
      </c>
      <c r="E110" s="1">
        <v>-4.6570252627134302E-2</v>
      </c>
      <c r="F110" s="1">
        <v>-2.46183518320322E-2</v>
      </c>
      <c r="G110" s="1">
        <v>0.166989505290985</v>
      </c>
    </row>
    <row r="111" spans="1:7" x14ac:dyDescent="0.25">
      <c r="A111" s="1">
        <v>0.63377404212951605</v>
      </c>
      <c r="B111" s="1">
        <v>0.85084861516952504</v>
      </c>
      <c r="C111" s="1">
        <v>2.0368413925170801</v>
      </c>
      <c r="D111" s="1">
        <v>5.2213743329048096E-3</v>
      </c>
      <c r="E111" s="1">
        <v>-4.1835509240627199E-2</v>
      </c>
      <c r="F111" s="1">
        <v>-2.4429494515061299E-2</v>
      </c>
      <c r="G111" s="1">
        <v>0.16538344323635101</v>
      </c>
    </row>
    <row r="112" spans="1:7" x14ac:dyDescent="0.25">
      <c r="A112" s="1">
        <v>0.60861432552337602</v>
      </c>
      <c r="B112" s="1">
        <v>0.85209268331527699</v>
      </c>
      <c r="C112" s="1">
        <v>2.0298171043395898</v>
      </c>
      <c r="D112" s="1">
        <v>5.10086957365274E-3</v>
      </c>
      <c r="E112" s="1">
        <v>-4.1362680494785302E-2</v>
      </c>
      <c r="F112" s="1">
        <v>-2.4412017315626099E-2</v>
      </c>
      <c r="G112" s="1">
        <v>0.16576440632343201</v>
      </c>
    </row>
    <row r="113" spans="1:7" x14ac:dyDescent="0.25">
      <c r="A113" s="1">
        <v>0.61926394701003995</v>
      </c>
      <c r="B113" s="1">
        <v>0.85142189264297397</v>
      </c>
      <c r="C113" s="1">
        <v>2.03185558319091</v>
      </c>
      <c r="D113" s="1">
        <v>5.2853091619908801E-3</v>
      </c>
      <c r="E113" s="1">
        <v>-4.24016676843166E-2</v>
      </c>
      <c r="F113" s="1">
        <v>-2.50226855278015E-2</v>
      </c>
      <c r="G113" s="1">
        <v>0.16974164545536</v>
      </c>
    </row>
    <row r="114" spans="1:7" x14ac:dyDescent="0.25">
      <c r="A114" s="1">
        <v>0.60471773147582997</v>
      </c>
      <c r="B114" s="1">
        <v>0.85227042436599698</v>
      </c>
      <c r="C114" s="1">
        <v>2.0267736911773602</v>
      </c>
      <c r="D114" s="1">
        <v>5.45851839706301E-3</v>
      </c>
      <c r="E114" s="1">
        <v>-4.4078409671783399E-2</v>
      </c>
      <c r="F114" s="1">
        <v>-2.5014491751790002E-2</v>
      </c>
      <c r="G114" s="1">
        <v>0.16993352770805301</v>
      </c>
    </row>
    <row r="115" spans="1:7" x14ac:dyDescent="0.25">
      <c r="A115" s="1">
        <v>0.60615831613540605</v>
      </c>
      <c r="B115" s="1">
        <v>0.85195028781890803</v>
      </c>
      <c r="C115" s="1">
        <v>2.0480606555938698</v>
      </c>
      <c r="D115" s="1">
        <v>5.47173433005809E-3</v>
      </c>
      <c r="E115" s="1">
        <v>-4.41805310547351E-2</v>
      </c>
      <c r="F115" s="1">
        <v>-2.5031210854649499E-2</v>
      </c>
      <c r="G115" s="1">
        <v>0.16960893571376801</v>
      </c>
    </row>
    <row r="116" spans="1:7" x14ac:dyDescent="0.25">
      <c r="A116" s="1">
        <v>0.58859682083129805</v>
      </c>
      <c r="B116" s="1">
        <v>0.85168325901031405</v>
      </c>
      <c r="C116" s="1">
        <v>2.0525982379913299</v>
      </c>
      <c r="D116" s="1">
        <v>4.4518923386931402E-3</v>
      </c>
      <c r="E116" s="1">
        <v>-3.6927059292793198E-2</v>
      </c>
      <c r="F116" s="1">
        <v>-2.4449773132801E-2</v>
      </c>
      <c r="G116" s="1">
        <v>0.16634137928485801</v>
      </c>
    </row>
    <row r="117" spans="1:7" x14ac:dyDescent="0.25">
      <c r="A117" s="1">
        <v>0.59504115581512396</v>
      </c>
      <c r="B117" s="1">
        <v>0.85204970836639404</v>
      </c>
      <c r="C117" s="1">
        <v>2.03161120414733</v>
      </c>
      <c r="D117" s="1">
        <v>4.4308570213615799E-3</v>
      </c>
      <c r="E117" s="1">
        <v>-3.6369934678077601E-2</v>
      </c>
      <c r="F117" s="1">
        <v>-2.4570705369114799E-2</v>
      </c>
      <c r="G117" s="1">
        <v>0.166625410318374</v>
      </c>
    </row>
    <row r="118" spans="1:7" x14ac:dyDescent="0.25">
      <c r="A118" s="1">
        <v>0.60673272609710605</v>
      </c>
      <c r="B118" s="1">
        <v>0.85177534818649203</v>
      </c>
      <c r="C118" s="1">
        <v>2.0316579341888401</v>
      </c>
      <c r="D118" s="1">
        <v>4.6228165738284501E-3</v>
      </c>
      <c r="E118" s="1">
        <v>-3.8202047348022398E-2</v>
      </c>
      <c r="F118" s="1">
        <v>-2.4596054106950701E-2</v>
      </c>
      <c r="G118" s="1">
        <v>0.16725893318653101</v>
      </c>
    </row>
    <row r="119" spans="1:7" x14ac:dyDescent="0.25">
      <c r="A119" s="1">
        <v>0.62311542034149103</v>
      </c>
      <c r="B119" s="1">
        <v>0.852253198623657</v>
      </c>
      <c r="C119" s="1">
        <v>2.0557692050933798</v>
      </c>
      <c r="D119" s="1">
        <v>5.1386184059083401E-3</v>
      </c>
      <c r="E119" s="1">
        <v>-4.1211519390344599E-2</v>
      </c>
      <c r="F119" s="1">
        <v>-2.53080576658248E-2</v>
      </c>
      <c r="G119" s="1">
        <v>0.17161025106906799</v>
      </c>
    </row>
    <row r="120" spans="1:7" x14ac:dyDescent="0.25">
      <c r="A120" s="1">
        <v>0.61029142141342096</v>
      </c>
      <c r="B120" s="1">
        <v>0.85160249471664395</v>
      </c>
      <c r="C120" s="1">
        <v>2.0584239959716699</v>
      </c>
      <c r="D120" s="1">
        <v>5.0260191783308896E-3</v>
      </c>
      <c r="E120" s="1">
        <v>-4.1175499558448701E-2</v>
      </c>
      <c r="F120" s="1">
        <v>-2.4863792583346301E-2</v>
      </c>
      <c r="G120" s="1">
        <v>0.169263035058975</v>
      </c>
    </row>
    <row r="121" spans="1:7" x14ac:dyDescent="0.25">
      <c r="A121" s="1">
        <v>0.62942939996719305</v>
      </c>
      <c r="B121" s="1">
        <v>0.85058015584945601</v>
      </c>
      <c r="C121" s="1">
        <v>2.0649650096893302</v>
      </c>
      <c r="D121" s="1">
        <v>4.4881138019263701E-3</v>
      </c>
      <c r="E121" s="1">
        <v>-3.64642366766929E-2</v>
      </c>
      <c r="F121" s="1">
        <v>-2.4912742897868101E-2</v>
      </c>
      <c r="G121" s="1">
        <v>0.169249728322029</v>
      </c>
    </row>
    <row r="122" spans="1:7" x14ac:dyDescent="0.25">
      <c r="A122" s="1">
        <v>0.60641461610794001</v>
      </c>
      <c r="B122" s="1">
        <v>0.85182470083236606</v>
      </c>
      <c r="C122" s="1">
        <v>2.0474462509155198</v>
      </c>
      <c r="D122" s="1">
        <v>3.86023498140275E-3</v>
      </c>
      <c r="E122" s="1">
        <v>-3.2273318618535898E-2</v>
      </c>
      <c r="F122" s="1">
        <v>-2.43048649281263E-2</v>
      </c>
      <c r="G122" s="1">
        <v>0.16572807729244199</v>
      </c>
    </row>
    <row r="123" spans="1:7" x14ac:dyDescent="0.25">
      <c r="A123" s="1">
        <v>0.61763596534729004</v>
      </c>
      <c r="B123" s="1">
        <v>0.85107499361038197</v>
      </c>
      <c r="C123" s="1">
        <v>2.0646376609802202</v>
      </c>
      <c r="D123" s="1">
        <v>4.7079431824386102E-3</v>
      </c>
      <c r="E123" s="1">
        <v>-3.7742983549833201E-2</v>
      </c>
      <c r="F123" s="1">
        <v>-2.5402961298823301E-2</v>
      </c>
      <c r="G123" s="1">
        <v>0.172416016459465</v>
      </c>
    </row>
    <row r="124" spans="1:7" x14ac:dyDescent="0.25">
      <c r="A124" s="1">
        <v>0.62408900260925204</v>
      </c>
      <c r="B124" s="1">
        <v>0.85250914096832198</v>
      </c>
      <c r="C124" s="1">
        <v>2.0596289634704501</v>
      </c>
      <c r="D124" s="1">
        <v>4.6252771280705903E-3</v>
      </c>
      <c r="E124" s="1">
        <v>-3.77550534904003E-2</v>
      </c>
      <c r="F124" s="1">
        <v>-2.50090546905994E-2</v>
      </c>
      <c r="G124" s="1">
        <v>0.170525252819061</v>
      </c>
    </row>
    <row r="125" spans="1:7" x14ac:dyDescent="0.25">
      <c r="A125" s="1">
        <v>0.64215278625488204</v>
      </c>
      <c r="B125" s="1">
        <v>0.85075610876083296</v>
      </c>
      <c r="C125" s="1">
        <v>2.0777058601379301</v>
      </c>
      <c r="D125" s="1">
        <v>4.3420121073722796E-3</v>
      </c>
      <c r="E125" s="1">
        <v>-3.4450389444827999E-2</v>
      </c>
      <c r="F125" s="1">
        <v>-2.51647289842367E-2</v>
      </c>
      <c r="G125" s="1">
        <v>0.17124991118907901</v>
      </c>
    </row>
    <row r="126" spans="1:7" x14ac:dyDescent="0.25">
      <c r="A126" s="1">
        <v>0.63752835988998402</v>
      </c>
      <c r="B126" s="1">
        <v>0.85032403469085605</v>
      </c>
      <c r="C126" s="1">
        <v>2.0616221427917401</v>
      </c>
      <c r="D126" s="1">
        <v>4.0036458522081297E-3</v>
      </c>
      <c r="E126" s="1">
        <v>-3.3103059977293001E-2</v>
      </c>
      <c r="F126" s="1">
        <v>-2.4660229682922301E-2</v>
      </c>
      <c r="G126" s="1">
        <v>0.16857300698757099</v>
      </c>
    </row>
    <row r="127" spans="1:7" x14ac:dyDescent="0.25">
      <c r="A127" s="1">
        <v>0.61310136318206698</v>
      </c>
      <c r="B127" s="1">
        <v>0.85093677043914695</v>
      </c>
      <c r="C127" s="1">
        <v>2.0732734203338601</v>
      </c>
      <c r="D127" s="1">
        <v>3.9751823060214502E-3</v>
      </c>
      <c r="E127" s="1">
        <v>-3.2144870609045001E-2</v>
      </c>
      <c r="F127" s="1">
        <v>-2.5179360061883899E-2</v>
      </c>
      <c r="G127" s="1">
        <v>0.171557918190956</v>
      </c>
    </row>
    <row r="128" spans="1:7" x14ac:dyDescent="0.25">
      <c r="A128" s="1">
        <v>0.61272817850112904</v>
      </c>
      <c r="B128" s="1">
        <v>0.85145521163940396</v>
      </c>
      <c r="C128" s="1">
        <v>2.0325834751129102</v>
      </c>
      <c r="D128" s="1">
        <v>4.2931195348501197E-3</v>
      </c>
      <c r="E128" s="1">
        <v>-3.5006605088710702E-2</v>
      </c>
      <c r="F128" s="1">
        <v>-2.4740660563111298E-2</v>
      </c>
      <c r="G128" s="1">
        <v>0.169042363762855</v>
      </c>
    </row>
    <row r="129" spans="1:7" x14ac:dyDescent="0.25">
      <c r="A129" s="1">
        <v>0.63362383842468195</v>
      </c>
      <c r="B129" s="1">
        <v>0.85085535049438399</v>
      </c>
      <c r="C129" s="1">
        <v>2.0765457153320299</v>
      </c>
      <c r="D129" s="1">
        <v>4.5228912495076604E-3</v>
      </c>
      <c r="E129" s="1">
        <v>-3.6006700247526099E-2</v>
      </c>
      <c r="F129" s="1">
        <v>-2.5882031768560399E-2</v>
      </c>
      <c r="G129" s="1">
        <v>0.176624715328216</v>
      </c>
    </row>
    <row r="130" spans="1:7" x14ac:dyDescent="0.25">
      <c r="A130" s="1">
        <v>0.61881262063980103</v>
      </c>
      <c r="B130" s="1">
        <v>0.85173916816711404</v>
      </c>
      <c r="C130" s="1">
        <v>2.0657033920288002</v>
      </c>
      <c r="D130" s="1">
        <v>4.1563692502677397E-3</v>
      </c>
      <c r="E130" s="1">
        <v>-3.3787999302148798E-2</v>
      </c>
      <c r="F130" s="1">
        <v>-2.5176050141453701E-2</v>
      </c>
      <c r="G130" s="1">
        <v>0.172459125518798</v>
      </c>
    </row>
    <row r="131" spans="1:7" x14ac:dyDescent="0.25">
      <c r="A131" s="1">
        <v>0.62038266658782903</v>
      </c>
      <c r="B131" s="1">
        <v>0.85088169574737504</v>
      </c>
      <c r="C131" s="1">
        <v>2.0555624961853001</v>
      </c>
      <c r="D131" s="1">
        <v>3.8302124012261599E-3</v>
      </c>
      <c r="E131" s="1">
        <v>-3.05979084223508E-2</v>
      </c>
      <c r="F131" s="1">
        <v>-2.5725401937961499E-2</v>
      </c>
      <c r="G131" s="1">
        <v>0.17593552172183899</v>
      </c>
    </row>
    <row r="132" spans="1:7" x14ac:dyDescent="0.25">
      <c r="A132" s="1">
        <v>0.596643507480621</v>
      </c>
      <c r="B132" s="1">
        <v>0.85148853063583296</v>
      </c>
      <c r="C132" s="1">
        <v>2.0469615459442099</v>
      </c>
      <c r="D132" s="1">
        <v>3.22012323886156E-3</v>
      </c>
      <c r="E132" s="1">
        <v>-2.6947034522891E-2</v>
      </c>
      <c r="F132" s="1">
        <v>-2.48798094689846E-2</v>
      </c>
      <c r="G132" s="1">
        <v>0.17098478972911799</v>
      </c>
    </row>
    <row r="133" spans="1:7" x14ac:dyDescent="0.25">
      <c r="A133" s="1">
        <v>0.58515179157257002</v>
      </c>
      <c r="B133" s="1">
        <v>0.85134130716323797</v>
      </c>
      <c r="C133" s="1">
        <v>2.0444047451019198</v>
      </c>
      <c r="D133" s="1">
        <v>3.3926807809621E-3</v>
      </c>
      <c r="E133" s="1">
        <v>-2.74355243891477E-2</v>
      </c>
      <c r="F133" s="1">
        <v>-2.54857689142227E-2</v>
      </c>
      <c r="G133" s="1">
        <v>0.17397889494895899</v>
      </c>
    </row>
    <row r="134" spans="1:7" x14ac:dyDescent="0.25">
      <c r="A134" s="1">
        <v>0.58808636665344205</v>
      </c>
      <c r="B134" s="1">
        <v>0.85167205333709695</v>
      </c>
      <c r="C134" s="1">
        <v>2.0478219985961901</v>
      </c>
      <c r="D134" s="1">
        <v>3.2546026632189699E-3</v>
      </c>
      <c r="E134" s="1">
        <v>-2.7164069935679401E-2</v>
      </c>
      <c r="F134" s="1">
        <v>-2.5358740240335399E-2</v>
      </c>
      <c r="G134" s="1">
        <v>0.174471125006675</v>
      </c>
    </row>
    <row r="135" spans="1:7" x14ac:dyDescent="0.25">
      <c r="A135" s="1">
        <v>0.574743032455444</v>
      </c>
      <c r="B135" s="1">
        <v>0.85237669944763095</v>
      </c>
      <c r="C135" s="1">
        <v>2.0731534957885698</v>
      </c>
      <c r="D135" s="1">
        <v>3.39228077791631E-3</v>
      </c>
      <c r="E135" s="1">
        <v>-2.7117362245917299E-2</v>
      </c>
      <c r="F135" s="1">
        <v>-2.6007065549492801E-2</v>
      </c>
      <c r="G135" s="1">
        <v>0.178365603089332</v>
      </c>
    </row>
    <row r="136" spans="1:7" x14ac:dyDescent="0.25">
      <c r="A136" s="1">
        <v>0.61014801263809204</v>
      </c>
      <c r="B136" s="1">
        <v>0.85153871774673395</v>
      </c>
      <c r="C136" s="1">
        <v>2.0716147422790501</v>
      </c>
      <c r="D136" s="1">
        <v>2.6846202090382498E-3</v>
      </c>
      <c r="E136" s="1">
        <v>-2.2315448150038698E-2</v>
      </c>
      <c r="F136" s="1">
        <v>-2.4740653112530701E-2</v>
      </c>
      <c r="G136" s="1">
        <v>0.170308202505111</v>
      </c>
    </row>
    <row r="137" spans="1:7" x14ac:dyDescent="0.25">
      <c r="A137" s="1">
        <v>0.59907364845275801</v>
      </c>
      <c r="B137" s="1">
        <v>0.85157811641693104</v>
      </c>
      <c r="C137" s="1">
        <v>2.0605251789093</v>
      </c>
      <c r="D137" s="1">
        <v>2.6489498559385499E-3</v>
      </c>
      <c r="E137" s="1">
        <v>-2.1453270688652899E-2</v>
      </c>
      <c r="F137" s="1">
        <v>-2.5487711653113299E-2</v>
      </c>
      <c r="G137" s="1">
        <v>0.17473529279232</v>
      </c>
    </row>
    <row r="138" spans="1:7" x14ac:dyDescent="0.25">
      <c r="A138" s="1">
        <v>0.59922063350677401</v>
      </c>
      <c r="B138" s="1">
        <v>0.85054528713226296</v>
      </c>
      <c r="C138" s="1">
        <v>2.0460033416747998</v>
      </c>
      <c r="D138" s="1">
        <v>2.9147204477339901E-3</v>
      </c>
      <c r="E138" s="1">
        <v>-2.44393087923526E-2</v>
      </c>
      <c r="F138" s="1">
        <v>-2.4574575945734901E-2</v>
      </c>
      <c r="G138" s="1">
        <v>0.168739274144172</v>
      </c>
    </row>
    <row r="139" spans="1:7" x14ac:dyDescent="0.25">
      <c r="A139" s="1">
        <v>0.57409030199050903</v>
      </c>
      <c r="B139" s="1">
        <v>0.85081404447555498</v>
      </c>
      <c r="C139" s="1">
        <v>2.0190789699554399</v>
      </c>
      <c r="D139" s="1">
        <v>3.17220762372016E-3</v>
      </c>
      <c r="E139" s="1">
        <v>-2.5316391140222501E-2</v>
      </c>
      <c r="F139" s="1">
        <v>-2.5884876027703198E-2</v>
      </c>
      <c r="G139" s="1">
        <v>0.17690171301364799</v>
      </c>
    </row>
    <row r="140" spans="1:7" x14ac:dyDescent="0.25">
      <c r="A140" s="1">
        <v>0.59126907587051303</v>
      </c>
      <c r="B140" s="1">
        <v>0.85156166553497303</v>
      </c>
      <c r="C140" s="1">
        <v>2.0250289440154998</v>
      </c>
      <c r="D140" s="1">
        <v>2.27198470383882E-3</v>
      </c>
      <c r="E140" s="1">
        <v>-1.9203273579478201E-2</v>
      </c>
      <c r="F140" s="1">
        <v>-2.4866895750164899E-2</v>
      </c>
      <c r="G140" s="1">
        <v>0.171261176466941</v>
      </c>
    </row>
    <row r="141" spans="1:7" x14ac:dyDescent="0.25">
      <c r="A141" s="1">
        <v>0.58802205324172896</v>
      </c>
      <c r="B141" s="1">
        <v>0.85167026519775302</v>
      </c>
      <c r="C141" s="1">
        <v>2.04042148590087</v>
      </c>
      <c r="D141" s="1">
        <v>2.9845756944268899E-3</v>
      </c>
      <c r="E141" s="1">
        <v>-2.3750856518745402E-2</v>
      </c>
      <c r="F141" s="1">
        <v>-2.6286218315362899E-2</v>
      </c>
      <c r="G141" s="1">
        <v>0.180425435304641</v>
      </c>
    </row>
    <row r="142" spans="1:7" x14ac:dyDescent="0.25">
      <c r="A142" s="1">
        <v>0.60604643821716297</v>
      </c>
      <c r="B142" s="1">
        <v>0.85114204883575395</v>
      </c>
      <c r="C142" s="1">
        <v>2.0436825752258301</v>
      </c>
      <c r="D142" s="1">
        <v>1.2338614324107699E-3</v>
      </c>
      <c r="E142" s="1">
        <v>-1.15012098103761E-2</v>
      </c>
      <c r="F142" s="1">
        <v>-2.4554684758186299E-2</v>
      </c>
      <c r="G142" s="1">
        <v>0.16994144022464699</v>
      </c>
    </row>
    <row r="143" spans="1:7" x14ac:dyDescent="0.25">
      <c r="A143" s="1">
        <v>0.59253031015396096</v>
      </c>
      <c r="B143" s="1">
        <v>0.85189116001129095</v>
      </c>
      <c r="C143" s="1">
        <v>2.03557276725769</v>
      </c>
      <c r="D143" s="1">
        <v>1.75928126554936E-3</v>
      </c>
      <c r="E143" s="1">
        <v>-1.45158357918262E-2</v>
      </c>
      <c r="F143" s="1">
        <v>-2.57502868771553E-2</v>
      </c>
      <c r="G143" s="1">
        <v>0.17709647119045199</v>
      </c>
    </row>
    <row r="144" spans="1:7" x14ac:dyDescent="0.25">
      <c r="A144" s="1">
        <v>0.59882223606109597</v>
      </c>
      <c r="B144" s="1">
        <v>0.85162466764449996</v>
      </c>
      <c r="C144" s="1">
        <v>2.0298287868499698</v>
      </c>
      <c r="D144" s="1">
        <v>1.3719133567065001E-3</v>
      </c>
      <c r="E144" s="1">
        <v>-1.2542387470602901E-2</v>
      </c>
      <c r="F144" s="1">
        <v>-2.43458393961191E-2</v>
      </c>
      <c r="G144" s="1">
        <v>0.167828068137168</v>
      </c>
    </row>
    <row r="145" spans="1:7" x14ac:dyDescent="0.25">
      <c r="A145" s="1">
        <v>0.55966871976852395</v>
      </c>
      <c r="B145" s="1">
        <v>0.85101556777954102</v>
      </c>
      <c r="C145" s="1">
        <v>2.00441122055053</v>
      </c>
      <c r="D145" s="1">
        <v>1.9099103519693E-3</v>
      </c>
      <c r="E145" s="1">
        <v>-1.5823807567358E-2</v>
      </c>
      <c r="F145" s="1">
        <v>-2.5576004758477201E-2</v>
      </c>
      <c r="G145" s="1">
        <v>0.17573501169681499</v>
      </c>
    </row>
    <row r="146" spans="1:7" x14ac:dyDescent="0.25">
      <c r="A146" s="1">
        <v>0.58597934246063199</v>
      </c>
      <c r="B146" s="1">
        <v>0.85172301530838002</v>
      </c>
      <c r="C146" s="1">
        <v>2.0084779262542698</v>
      </c>
      <c r="D146" s="1">
        <v>1.0880008339881799E-3</v>
      </c>
      <c r="E146" s="1">
        <v>-1.02736605331301E-2</v>
      </c>
      <c r="F146" s="1">
        <v>-2.44241375476121E-2</v>
      </c>
      <c r="G146" s="1">
        <v>0.16889449954032801</v>
      </c>
    </row>
    <row r="147" spans="1:7" x14ac:dyDescent="0.25">
      <c r="A147" s="1">
        <v>0.56378906965255704</v>
      </c>
      <c r="B147" s="1">
        <v>0.85221594572067205</v>
      </c>
      <c r="C147" s="1">
        <v>2.01936507225036</v>
      </c>
      <c r="D147" s="1">
        <v>2.1203090436756598E-3</v>
      </c>
      <c r="E147" s="1">
        <v>-1.7050219699740399E-2</v>
      </c>
      <c r="F147" s="1">
        <v>-2.5966176763176901E-2</v>
      </c>
      <c r="G147" s="1">
        <v>0.17834311723709101</v>
      </c>
    </row>
    <row r="148" spans="1:7" x14ac:dyDescent="0.25">
      <c r="A148" s="1">
        <v>0.59940147399902299</v>
      </c>
      <c r="B148" s="1">
        <v>0.85258239507675104</v>
      </c>
      <c r="C148" s="1">
        <v>2.0410346984863201</v>
      </c>
      <c r="D148" s="1">
        <v>1.12100364640355E-3</v>
      </c>
      <c r="E148" s="1">
        <v>-1.01824682205915E-2</v>
      </c>
      <c r="F148" s="1">
        <v>-2.4798519909381801E-2</v>
      </c>
      <c r="G148" s="1">
        <v>0.17134736478328699</v>
      </c>
    </row>
    <row r="149" spans="1:7" x14ac:dyDescent="0.25">
      <c r="A149" s="1">
        <v>0.59434074163436801</v>
      </c>
      <c r="B149" s="1">
        <v>0.85235953330993597</v>
      </c>
      <c r="C149" s="1">
        <v>2.0260558128356898</v>
      </c>
      <c r="D149" s="1">
        <v>1.44627026747912E-3</v>
      </c>
      <c r="E149" s="1">
        <v>-1.21587365865707E-2</v>
      </c>
      <c r="F149" s="1">
        <v>-2.57616303861141E-2</v>
      </c>
      <c r="G149" s="1">
        <v>0.17692314088344499</v>
      </c>
    </row>
    <row r="150" spans="1:7" x14ac:dyDescent="0.25">
      <c r="A150" s="1">
        <v>0.59949612617492598</v>
      </c>
      <c r="B150" s="1">
        <v>0.85261005163192705</v>
      </c>
      <c r="C150" s="1">
        <v>2.03969979286193</v>
      </c>
      <c r="D150" s="1">
        <v>8.2123326137661901E-4</v>
      </c>
      <c r="E150" s="1">
        <v>-8.5286013782024297E-3</v>
      </c>
      <c r="F150" s="1">
        <v>-2.4463385343551601E-2</v>
      </c>
      <c r="G150" s="1">
        <v>0.168886497616767</v>
      </c>
    </row>
    <row r="151" spans="1:7" x14ac:dyDescent="0.25">
      <c r="A151" s="1">
        <v>0.54596692323684604</v>
      </c>
      <c r="B151" s="1">
        <v>0.85201781988143899</v>
      </c>
      <c r="C151" s="1">
        <v>2.02352714538574</v>
      </c>
      <c r="D151" s="1">
        <v>7.7918986789882096E-4</v>
      </c>
      <c r="E151" s="1">
        <v>-7.6421913690864996E-3</v>
      </c>
      <c r="F151" s="1">
        <v>-2.5550808757543501E-2</v>
      </c>
      <c r="G151" s="1">
        <v>0.176308348774909</v>
      </c>
    </row>
    <row r="152" spans="1:7" x14ac:dyDescent="0.25">
      <c r="A152" s="1">
        <v>0.572312712669372</v>
      </c>
      <c r="B152" s="1">
        <v>0.85169452428817705</v>
      </c>
      <c r="C152" s="1">
        <v>2.0515999794006299</v>
      </c>
      <c r="D152" s="1">
        <v>1.02402502670884E-3</v>
      </c>
      <c r="E152" s="1">
        <v>-1.02160228416323E-2</v>
      </c>
      <c r="F152" s="1">
        <v>-2.4700626730918801E-2</v>
      </c>
      <c r="G152" s="1">
        <v>0.170999020338058</v>
      </c>
    </row>
    <row r="153" spans="1:7" x14ac:dyDescent="0.25">
      <c r="A153" s="1">
        <v>0.561207175254821</v>
      </c>
      <c r="B153" s="1">
        <v>0.85235244035720803</v>
      </c>
      <c r="C153" s="1">
        <v>2.0447325706481898</v>
      </c>
      <c r="D153" s="1">
        <v>7.7838735887780699E-4</v>
      </c>
      <c r="E153" s="1">
        <v>-7.7017825096845601E-3</v>
      </c>
      <c r="F153" s="1">
        <v>-2.54964027553796E-2</v>
      </c>
      <c r="G153" s="1">
        <v>0.17629331350326499</v>
      </c>
    </row>
    <row r="154" spans="1:7" x14ac:dyDescent="0.25">
      <c r="A154" s="1">
        <v>0.58208572864532404</v>
      </c>
      <c r="B154" s="1">
        <v>0.85280048847198398</v>
      </c>
      <c r="C154" s="1">
        <v>2.0333380699157702</v>
      </c>
      <c r="D154" s="1">
        <v>2.3323914501815999E-4</v>
      </c>
      <c r="E154" s="1">
        <v>-4.7279531136155102E-3</v>
      </c>
      <c r="F154" s="1">
        <v>-2.4746170267462699E-2</v>
      </c>
      <c r="G154" s="1">
        <v>0.171759217977523</v>
      </c>
    </row>
    <row r="155" spans="1:7" x14ac:dyDescent="0.25">
      <c r="A155" s="1">
        <v>0.58458071947097701</v>
      </c>
      <c r="B155" s="1">
        <v>0.85083419084548895</v>
      </c>
      <c r="C155" s="1">
        <v>2.0345277786254798</v>
      </c>
      <c r="D155" s="1">
        <v>5.5667856940999595E-4</v>
      </c>
      <c r="E155" s="1">
        <v>-6.45197462290525E-3</v>
      </c>
      <c r="F155" s="1">
        <v>-2.5582058355212201E-2</v>
      </c>
      <c r="G155" s="1">
        <v>0.17688229680061299</v>
      </c>
    </row>
    <row r="156" spans="1:7" x14ac:dyDescent="0.25">
      <c r="A156" s="1">
        <v>0.57873600721359197</v>
      </c>
      <c r="B156" s="1">
        <v>0.851373791694641</v>
      </c>
      <c r="C156" s="1">
        <v>2.03636527061462</v>
      </c>
      <c r="D156" s="1">
        <v>-2.5322835426777601E-4</v>
      </c>
      <c r="E156" s="1">
        <v>-1.23600289225578E-3</v>
      </c>
      <c r="F156" s="1">
        <v>-2.45320443063974E-2</v>
      </c>
      <c r="G156" s="1">
        <v>0.17071059346199</v>
      </c>
    </row>
    <row r="157" spans="1:7" x14ac:dyDescent="0.25">
      <c r="A157" s="1">
        <v>0.56430774927139205</v>
      </c>
      <c r="B157" s="1">
        <v>0.85150825977325395</v>
      </c>
      <c r="C157" s="1">
        <v>2.0318477153778001</v>
      </c>
      <c r="D157" s="1">
        <v>4.5292885624803603E-4</v>
      </c>
      <c r="E157" s="1">
        <v>-5.6374939158558802E-3</v>
      </c>
      <c r="F157" s="1">
        <v>-2.5562027469277299E-2</v>
      </c>
      <c r="G157" s="1">
        <v>0.17720949649810699</v>
      </c>
    </row>
    <row r="158" spans="1:7" x14ac:dyDescent="0.25">
      <c r="A158" s="1">
        <v>0.55531895160675004</v>
      </c>
      <c r="B158" s="1">
        <v>0.851939916610717</v>
      </c>
      <c r="C158" s="1">
        <v>2.0259590148925701</v>
      </c>
      <c r="D158" s="1">
        <v>-7.4655392381828197E-5</v>
      </c>
      <c r="E158" s="1">
        <v>-2.29207472875714E-3</v>
      </c>
      <c r="F158" s="1">
        <v>-2.4790162220597201E-2</v>
      </c>
      <c r="G158" s="1">
        <v>0.173053279519081</v>
      </c>
    </row>
    <row r="159" spans="1:7" x14ac:dyDescent="0.25">
      <c r="A159" s="1">
        <v>0.53722655773162797</v>
      </c>
      <c r="B159" s="1">
        <v>0.85177659988403298</v>
      </c>
      <c r="C159" s="1">
        <v>2.0382394790649401</v>
      </c>
      <c r="D159" s="1">
        <v>-6.0302740894258001E-4</v>
      </c>
      <c r="E159" s="1">
        <v>2.01993505470454E-3</v>
      </c>
      <c r="F159" s="1">
        <v>-2.5405449792742701E-2</v>
      </c>
      <c r="G159" s="1">
        <v>0.17735654115676799</v>
      </c>
    </row>
    <row r="160" spans="1:7" x14ac:dyDescent="0.25">
      <c r="A160" s="1">
        <v>0.52207052707672097</v>
      </c>
      <c r="B160" s="1">
        <v>0.85199677944183305</v>
      </c>
      <c r="C160" s="1">
        <v>2.01596856117248</v>
      </c>
      <c r="D160" s="1">
        <v>-7.2164129232987696E-4</v>
      </c>
      <c r="E160" s="1">
        <v>2.47558089904487E-3</v>
      </c>
      <c r="F160" s="1">
        <v>-2.4921977892517998E-2</v>
      </c>
      <c r="G160" s="1">
        <v>0.17437762022018399</v>
      </c>
    </row>
    <row r="161" spans="1:7" x14ac:dyDescent="0.25">
      <c r="A161" s="1">
        <v>0.53412568569183305</v>
      </c>
      <c r="B161" s="1">
        <v>0.85176128149032504</v>
      </c>
      <c r="C161" s="1">
        <v>2.0267772674560498</v>
      </c>
      <c r="D161" s="1">
        <v>-5.5139610776677695E-4</v>
      </c>
      <c r="E161" s="1">
        <v>1.17353722453117E-3</v>
      </c>
      <c r="F161" s="1">
        <v>-2.5186454877257299E-2</v>
      </c>
      <c r="G161" s="1">
        <v>0.17597985267639099</v>
      </c>
    </row>
    <row r="162" spans="1:7" x14ac:dyDescent="0.25">
      <c r="A162" s="1">
        <v>0.53262281417846602</v>
      </c>
      <c r="B162" s="1">
        <v>0.85323351621627797</v>
      </c>
      <c r="C162" s="1">
        <v>2.0174808502197199</v>
      </c>
      <c r="D162" s="1">
        <v>-7.1463326457887801E-4</v>
      </c>
      <c r="E162" s="1">
        <v>2.4168575182557102E-3</v>
      </c>
      <c r="F162" s="1">
        <v>-2.4640951305627799E-2</v>
      </c>
      <c r="G162" s="1">
        <v>0.17249257862567899</v>
      </c>
    </row>
    <row r="163" spans="1:7" x14ac:dyDescent="0.25">
      <c r="A163" s="1">
        <v>0.55427372455596902</v>
      </c>
      <c r="B163" s="1">
        <v>0.85244995355606001</v>
      </c>
      <c r="C163" s="1">
        <v>2.0261662006378098</v>
      </c>
      <c r="D163" s="1">
        <v>-4.9756275257095597E-4</v>
      </c>
      <c r="E163" s="1">
        <v>1.10809621401131E-3</v>
      </c>
      <c r="F163" s="1">
        <v>-2.5151416659355101E-2</v>
      </c>
      <c r="G163" s="1">
        <v>0.175761759281158</v>
      </c>
    </row>
    <row r="164" spans="1:7" x14ac:dyDescent="0.25">
      <c r="A164" s="1">
        <v>0.53556430339813199</v>
      </c>
      <c r="B164" s="1">
        <v>0.85290181636810303</v>
      </c>
      <c r="C164" s="1">
        <v>2.0015702247619598</v>
      </c>
      <c r="D164" s="1">
        <v>-9.11292154341936E-4</v>
      </c>
      <c r="E164" s="1">
        <v>3.6887209862470601E-3</v>
      </c>
      <c r="F164" s="1">
        <v>-2.4897510185837701E-2</v>
      </c>
      <c r="G164" s="1">
        <v>0.174642980098724</v>
      </c>
    </row>
    <row r="165" spans="1:7" x14ac:dyDescent="0.25">
      <c r="A165" s="1">
        <v>0.550523221492767</v>
      </c>
      <c r="B165" s="1">
        <v>0.85260993242263705</v>
      </c>
      <c r="C165" s="1">
        <v>2.0073156356811501</v>
      </c>
      <c r="D165" s="1">
        <v>-6.1524618649855202E-4</v>
      </c>
      <c r="E165" s="1">
        <v>1.3027193490415801E-3</v>
      </c>
      <c r="F165" s="1">
        <v>-2.5140684098005201E-2</v>
      </c>
      <c r="G165" s="1">
        <v>0.175822958350181</v>
      </c>
    </row>
    <row r="166" spans="1:7" x14ac:dyDescent="0.25">
      <c r="A166" s="1">
        <v>0.51450371742248502</v>
      </c>
      <c r="B166" s="1">
        <v>0.85256892442703203</v>
      </c>
      <c r="C166" s="1">
        <v>2.0397698879241899</v>
      </c>
      <c r="D166" s="1">
        <v>-1.1036160867661201E-3</v>
      </c>
      <c r="E166" s="1">
        <v>4.5074857771396602E-3</v>
      </c>
      <c r="F166" s="1">
        <v>-2.4834526702761602E-2</v>
      </c>
      <c r="G166" s="1">
        <v>0.17456723749637601</v>
      </c>
    </row>
    <row r="167" spans="1:7" x14ac:dyDescent="0.25">
      <c r="A167" s="1">
        <v>0.537955462932586</v>
      </c>
      <c r="B167" s="1">
        <v>0.85153591632842995</v>
      </c>
      <c r="C167" s="1">
        <v>2.0446310043334899</v>
      </c>
      <c r="D167" s="1">
        <v>-1.0035666637122601E-3</v>
      </c>
      <c r="E167" s="1">
        <v>4.0422785095870399E-3</v>
      </c>
      <c r="F167" s="1">
        <v>-2.5080919265747001E-2</v>
      </c>
      <c r="G167" s="1">
        <v>0.17583590745925901</v>
      </c>
    </row>
    <row r="168" spans="1:7" x14ac:dyDescent="0.25">
      <c r="A168" s="1">
        <v>0.54696953296661299</v>
      </c>
      <c r="B168" s="1">
        <v>0.85130423307418801</v>
      </c>
      <c r="C168" s="1">
        <v>2.0507729053497301</v>
      </c>
      <c r="D168" s="1">
        <v>-1.29602395463734E-3</v>
      </c>
      <c r="E168" s="1">
        <v>6.3608987256884497E-3</v>
      </c>
      <c r="F168" s="1">
        <v>-2.47135777026414E-2</v>
      </c>
      <c r="G168" s="1">
        <v>0.173871725797653</v>
      </c>
    </row>
    <row r="169" spans="1:7" x14ac:dyDescent="0.25">
      <c r="A169" s="1">
        <v>0.55463868379592796</v>
      </c>
      <c r="B169" s="1">
        <v>0.85189688205718905</v>
      </c>
      <c r="C169" s="1">
        <v>2.0448203086853001</v>
      </c>
      <c r="D169" s="1">
        <v>-6.5123295644298098E-4</v>
      </c>
      <c r="E169" s="1">
        <v>1.54285435564815E-3</v>
      </c>
      <c r="F169" s="1">
        <v>-2.5337668135762201E-2</v>
      </c>
      <c r="G169" s="1">
        <v>0.177698954939842</v>
      </c>
    </row>
    <row r="170" spans="1:7" x14ac:dyDescent="0.25">
      <c r="A170" s="1">
        <v>0.54261767864227195</v>
      </c>
      <c r="B170" s="1">
        <v>0.85316145420074396</v>
      </c>
      <c r="C170" s="1">
        <v>2.0316357612609801</v>
      </c>
      <c r="D170" s="1">
        <v>-1.0724295862018999E-3</v>
      </c>
      <c r="E170" s="1">
        <v>4.5650694519281301E-3</v>
      </c>
      <c r="F170" s="1">
        <v>-2.5098662823438599E-2</v>
      </c>
      <c r="G170" s="1">
        <v>0.17612436413764901</v>
      </c>
    </row>
    <row r="171" spans="1:7" x14ac:dyDescent="0.25">
      <c r="A171" s="1">
        <v>0.54969245195388705</v>
      </c>
      <c r="B171" s="1">
        <v>0.85240155458450295</v>
      </c>
      <c r="C171" s="1">
        <v>2.0199766159057599</v>
      </c>
      <c r="D171" s="1">
        <v>-1.1778256157413099E-3</v>
      </c>
      <c r="E171" s="1">
        <v>5.4960795678198303E-3</v>
      </c>
      <c r="F171" s="1">
        <v>-2.5016298517584801E-2</v>
      </c>
      <c r="G171" s="1">
        <v>0.17555721104145</v>
      </c>
    </row>
    <row r="172" spans="1:7" x14ac:dyDescent="0.25">
      <c r="A172" s="1">
        <v>0.52998256683349598</v>
      </c>
      <c r="B172" s="1">
        <v>0.852949678897857</v>
      </c>
      <c r="C172" s="1">
        <v>2.0336670875549299</v>
      </c>
      <c r="D172" s="1">
        <v>-1.80288695264607E-3</v>
      </c>
      <c r="E172" s="1">
        <v>1.0059886611998E-2</v>
      </c>
      <c r="F172" s="1">
        <v>-2.4714315310120499E-2</v>
      </c>
      <c r="G172" s="1">
        <v>0.17402355372905701</v>
      </c>
    </row>
    <row r="173" spans="1:7" x14ac:dyDescent="0.25">
      <c r="A173" s="1">
        <v>0.54394459724426203</v>
      </c>
      <c r="B173" s="1">
        <v>0.85173839330673196</v>
      </c>
      <c r="C173" s="1">
        <v>2.0482537746429399</v>
      </c>
      <c r="D173" s="1">
        <v>-2.009944524616E-3</v>
      </c>
      <c r="E173" s="1">
        <v>1.18555780500173E-2</v>
      </c>
      <c r="F173" s="1">
        <v>-2.45687551796436E-2</v>
      </c>
      <c r="G173" s="1">
        <v>0.172935545444488</v>
      </c>
    </row>
    <row r="174" spans="1:7" x14ac:dyDescent="0.25">
      <c r="A174" s="1">
        <v>0.54744297266006403</v>
      </c>
      <c r="B174" s="1">
        <v>0.85279357433319003</v>
      </c>
      <c r="C174" s="1">
        <v>2.0216724872589098</v>
      </c>
      <c r="D174" s="1">
        <v>-2.2193852346390399E-3</v>
      </c>
      <c r="E174" s="1">
        <v>1.37162422761321E-2</v>
      </c>
      <c r="F174" s="1">
        <v>-2.4549847468733701E-2</v>
      </c>
      <c r="G174" s="1">
        <v>0.172719880938529</v>
      </c>
    </row>
    <row r="175" spans="1:7" x14ac:dyDescent="0.25">
      <c r="A175" s="1">
        <v>0.54640716314315696</v>
      </c>
      <c r="B175" s="1">
        <v>0.85213166475295998</v>
      </c>
      <c r="C175" s="1">
        <v>2.04720759391784</v>
      </c>
      <c r="D175" s="1">
        <v>-1.9864414352923601E-3</v>
      </c>
      <c r="E175" s="1">
        <v>1.1753651313483699E-2</v>
      </c>
      <c r="F175" s="1">
        <v>-2.4941621348261798E-2</v>
      </c>
      <c r="G175" s="1">
        <v>0.17572799324989299</v>
      </c>
    </row>
    <row r="176" spans="1:7" x14ac:dyDescent="0.25">
      <c r="A176" s="1">
        <v>0.55073082447052002</v>
      </c>
      <c r="B176" s="1">
        <v>0.85287290811538596</v>
      </c>
      <c r="C176" s="1">
        <v>2.0230300426483101</v>
      </c>
      <c r="D176" s="1">
        <v>-1.92019576206803E-3</v>
      </c>
      <c r="E176" s="1">
        <v>1.1439272202551301E-2</v>
      </c>
      <c r="F176" s="1">
        <v>-2.45629791170358E-2</v>
      </c>
      <c r="G176" s="1">
        <v>0.17272967100143399</v>
      </c>
    </row>
    <row r="177" spans="1:7" x14ac:dyDescent="0.25">
      <c r="A177" s="1">
        <v>0.54868149757385198</v>
      </c>
      <c r="B177" s="1">
        <v>0.85195463895797696</v>
      </c>
      <c r="C177" s="1">
        <v>2.0404667854309002</v>
      </c>
      <c r="D177" s="1">
        <v>-2.3928182199597298E-3</v>
      </c>
      <c r="E177" s="1">
        <v>1.47888381034135E-2</v>
      </c>
      <c r="F177" s="1">
        <v>-2.4539995938539502E-2</v>
      </c>
      <c r="G177" s="1">
        <v>0.17328406870365101</v>
      </c>
    </row>
    <row r="178" spans="1:7" x14ac:dyDescent="0.25">
      <c r="A178" s="1">
        <v>0.55041438341140703</v>
      </c>
      <c r="B178" s="1">
        <v>0.85248154401779097</v>
      </c>
      <c r="C178" s="1">
        <v>2.04072761535644</v>
      </c>
      <c r="D178" s="1">
        <v>-2.5379701983183601E-3</v>
      </c>
      <c r="E178" s="1">
        <v>1.6039595007896399E-2</v>
      </c>
      <c r="F178" s="1">
        <v>-2.4388739839196202E-2</v>
      </c>
      <c r="G178" s="1">
        <v>0.17190167307853599</v>
      </c>
    </row>
    <row r="179" spans="1:7" x14ac:dyDescent="0.25">
      <c r="A179" s="1">
        <v>0.55674964189529397</v>
      </c>
      <c r="B179" s="1">
        <v>0.85236281156539895</v>
      </c>
      <c r="C179" s="1">
        <v>2.0376682281494101</v>
      </c>
      <c r="D179" s="1">
        <v>-2.8324429877102301E-3</v>
      </c>
      <c r="E179" s="1">
        <v>1.8636506050825102E-2</v>
      </c>
      <c r="F179" s="1">
        <v>-2.4672139436006501E-2</v>
      </c>
      <c r="G179" s="1">
        <v>0.174175724387168</v>
      </c>
    </row>
    <row r="180" spans="1:7" x14ac:dyDescent="0.25">
      <c r="A180" s="1">
        <v>0.56637656688690097</v>
      </c>
      <c r="B180" s="1">
        <v>0.85259258747100797</v>
      </c>
      <c r="C180" s="1">
        <v>2.0280966758728001</v>
      </c>
      <c r="D180" s="1">
        <v>-1.6194286290556099E-3</v>
      </c>
      <c r="E180" s="1">
        <v>9.7663318738341297E-3</v>
      </c>
      <c r="F180" s="1">
        <v>-2.55909189581871E-2</v>
      </c>
      <c r="G180" s="1">
        <v>0.17946262657642301</v>
      </c>
    </row>
    <row r="181" spans="1:7" x14ac:dyDescent="0.25">
      <c r="A181" s="1">
        <v>0.56035071611404397</v>
      </c>
      <c r="B181" s="1">
        <v>0.85236382484436002</v>
      </c>
      <c r="C181" s="1">
        <v>2.0455043315887398</v>
      </c>
      <c r="D181" s="1">
        <v>-2.02530995011329E-3</v>
      </c>
      <c r="E181" s="1">
        <v>1.2531438842415799E-2</v>
      </c>
      <c r="F181" s="1">
        <v>-2.4874011054634999E-2</v>
      </c>
      <c r="G181" s="1">
        <v>0.17517058551311401</v>
      </c>
    </row>
    <row r="182" spans="1:7" x14ac:dyDescent="0.25">
      <c r="A182" s="1">
        <v>0.53624075651168801</v>
      </c>
      <c r="B182" s="1">
        <v>0.85340970754623402</v>
      </c>
      <c r="C182" s="1">
        <v>2.0345361232757502</v>
      </c>
      <c r="D182" s="1">
        <v>-2.61683389544486E-3</v>
      </c>
      <c r="E182" s="1">
        <v>1.6960512846708201E-2</v>
      </c>
      <c r="F182" s="1">
        <v>-2.4684352800250001E-2</v>
      </c>
      <c r="G182" s="1">
        <v>0.17408798635005901</v>
      </c>
    </row>
    <row r="183" spans="1:7" x14ac:dyDescent="0.25">
      <c r="A183" s="1">
        <v>0.54657721519470204</v>
      </c>
      <c r="B183" s="1">
        <v>0.85222089290618797</v>
      </c>
      <c r="C183" s="1">
        <v>2.0498619079589799</v>
      </c>
      <c r="D183" s="1">
        <v>-2.76504131034016E-3</v>
      </c>
      <c r="E183" s="1">
        <v>1.8163794651627499E-2</v>
      </c>
      <c r="F183" s="1">
        <v>-2.4510098621249098E-2</v>
      </c>
      <c r="G183" s="1">
        <v>0.173126950860023</v>
      </c>
    </row>
    <row r="184" spans="1:7" x14ac:dyDescent="0.25">
      <c r="A184" s="1">
        <v>0.53710818290710405</v>
      </c>
      <c r="B184" s="1">
        <v>0.85141938924789395</v>
      </c>
      <c r="C184" s="1">
        <v>2.0520937442779501</v>
      </c>
      <c r="D184" s="1">
        <v>-2.5787965860217801E-3</v>
      </c>
      <c r="E184" s="1">
        <v>1.7065819352865198E-2</v>
      </c>
      <c r="F184" s="1">
        <v>-2.4839367717504501E-2</v>
      </c>
      <c r="G184" s="1">
        <v>0.174952328205108</v>
      </c>
    </row>
    <row r="185" spans="1:7" x14ac:dyDescent="0.25">
      <c r="A185" s="1">
        <v>0.53107118606567305</v>
      </c>
      <c r="B185" s="1">
        <v>0.85123622417449896</v>
      </c>
      <c r="C185" s="1">
        <v>2.03635549545288</v>
      </c>
      <c r="D185" s="1">
        <v>-2.78455717489123E-3</v>
      </c>
      <c r="E185" s="1">
        <v>1.8573621287941901E-2</v>
      </c>
      <c r="F185" s="1">
        <v>-2.45899930596351E-2</v>
      </c>
      <c r="G185" s="1">
        <v>0.17374594509601499</v>
      </c>
    </row>
    <row r="186" spans="1:7" x14ac:dyDescent="0.25">
      <c r="A186" s="1">
        <v>0.54107868671417203</v>
      </c>
      <c r="B186" s="1">
        <v>0.85174810886383001</v>
      </c>
      <c r="C186" s="1">
        <v>2.0373051166534402</v>
      </c>
      <c r="D186" s="1">
        <v>-2.8168521821498801E-3</v>
      </c>
      <c r="E186" s="1">
        <v>1.91041175276041E-2</v>
      </c>
      <c r="F186" s="1">
        <v>-2.4745186790823898E-2</v>
      </c>
      <c r="G186" s="1">
        <v>0.17443402111530301</v>
      </c>
    </row>
    <row r="187" spans="1:7" x14ac:dyDescent="0.25">
      <c r="A187" s="1">
        <v>0.52001136541366499</v>
      </c>
      <c r="B187" s="1">
        <v>0.85237413644790605</v>
      </c>
      <c r="C187" s="1">
        <v>2.02355909347534</v>
      </c>
      <c r="D187" s="1">
        <v>-3.3003040589392098E-3</v>
      </c>
      <c r="E187" s="1">
        <v>2.2134976461529701E-2</v>
      </c>
      <c r="F187" s="1">
        <v>-2.4326235055923399E-2</v>
      </c>
      <c r="G187" s="1">
        <v>0.172224581241607</v>
      </c>
    </row>
    <row r="188" spans="1:7" x14ac:dyDescent="0.25">
      <c r="A188" s="1">
        <v>0.52658474445342995</v>
      </c>
      <c r="B188" s="1">
        <v>0.85143196582794101</v>
      </c>
      <c r="C188" s="1">
        <v>2.01278495788574</v>
      </c>
      <c r="D188" s="1">
        <v>-3.35072050802409E-3</v>
      </c>
      <c r="E188" s="1">
        <v>2.3096950724720899E-2</v>
      </c>
      <c r="F188" s="1">
        <v>-2.4377254769205998E-2</v>
      </c>
      <c r="G188" s="1">
        <v>0.17189125716686199</v>
      </c>
    </row>
    <row r="189" spans="1:7" x14ac:dyDescent="0.25">
      <c r="A189" s="1">
        <v>0.49864801764488198</v>
      </c>
      <c r="B189" s="1">
        <v>0.85102784633636397</v>
      </c>
      <c r="C189" s="1">
        <v>2.0178978443145699</v>
      </c>
      <c r="D189" s="1">
        <v>-3.0807007569819602E-3</v>
      </c>
      <c r="E189" s="1">
        <v>2.0522741600870999E-2</v>
      </c>
      <c r="F189" s="1">
        <v>-2.4414027109742099E-2</v>
      </c>
      <c r="G189" s="1">
        <v>0.17299140989780401</v>
      </c>
    </row>
    <row r="190" spans="1:7" x14ac:dyDescent="0.25">
      <c r="A190" s="1">
        <v>0.51316803693771296</v>
      </c>
      <c r="B190" s="1">
        <v>0.85249042510986295</v>
      </c>
      <c r="C190" s="1">
        <v>2.0208592414855899</v>
      </c>
      <c r="D190" s="1">
        <v>-2.74554034695029E-3</v>
      </c>
      <c r="E190" s="1">
        <v>1.87104698270559E-2</v>
      </c>
      <c r="F190" s="1">
        <v>-2.4856012314558001E-2</v>
      </c>
      <c r="G190" s="1">
        <v>0.175294980406761</v>
      </c>
    </row>
    <row r="191" spans="1:7" x14ac:dyDescent="0.25">
      <c r="A191" s="1">
        <v>0.49906888604164101</v>
      </c>
      <c r="B191" s="1">
        <v>0.85249727964401201</v>
      </c>
      <c r="C191" s="1">
        <v>2.0094423294067298</v>
      </c>
      <c r="D191" s="1">
        <v>-3.3411607146263101E-3</v>
      </c>
      <c r="E191" s="1">
        <v>2.2993579506874001E-2</v>
      </c>
      <c r="F191" s="1">
        <v>-2.44724880903959E-2</v>
      </c>
      <c r="G191" s="1">
        <v>0.173314899206161</v>
      </c>
    </row>
    <row r="192" spans="1:7" x14ac:dyDescent="0.25">
      <c r="A192" s="1">
        <v>0.48226174712181002</v>
      </c>
      <c r="B192" s="1">
        <v>0.85280501842498702</v>
      </c>
      <c r="C192" s="1">
        <v>2.0211002826690598</v>
      </c>
      <c r="D192" s="1">
        <v>-3.8290161173790598E-3</v>
      </c>
      <c r="E192" s="1">
        <v>2.6962399482726999E-2</v>
      </c>
      <c r="F192" s="1">
        <v>-2.4712765589356402E-2</v>
      </c>
      <c r="G192" s="1">
        <v>0.174845591187477</v>
      </c>
    </row>
    <row r="193" spans="1:7" x14ac:dyDescent="0.25">
      <c r="A193" s="1">
        <v>0.47602370381355202</v>
      </c>
      <c r="B193" s="1">
        <v>0.85224425792694003</v>
      </c>
      <c r="C193" s="1">
        <v>2.0191459655761701</v>
      </c>
      <c r="D193" s="1">
        <v>-3.9193555712699803E-3</v>
      </c>
      <c r="E193" s="1">
        <v>2.7590589597821201E-2</v>
      </c>
      <c r="F193" s="1">
        <v>-2.3222792893648099E-2</v>
      </c>
      <c r="G193" s="1">
        <v>0.16451525688171301</v>
      </c>
    </row>
    <row r="194" spans="1:7" x14ac:dyDescent="0.25">
      <c r="A194" s="1">
        <v>0.48154890537261902</v>
      </c>
      <c r="B194" s="1">
        <v>0.851912140846252</v>
      </c>
      <c r="C194" s="1">
        <v>2.02295470237731</v>
      </c>
      <c r="D194" s="1">
        <v>-2.8174826875329E-3</v>
      </c>
      <c r="E194" s="1">
        <v>1.9625732675194699E-2</v>
      </c>
      <c r="F194" s="1">
        <v>-2.3944566026329901E-2</v>
      </c>
      <c r="G194" s="1">
        <v>0.168629139661788</v>
      </c>
    </row>
    <row r="195" spans="1:7" x14ac:dyDescent="0.25">
      <c r="A195" s="1">
        <v>0.46136236190795799</v>
      </c>
      <c r="B195" s="1">
        <v>0.85240143537521296</v>
      </c>
      <c r="C195" s="1">
        <v>2.0265269279479901</v>
      </c>
      <c r="D195" s="1">
        <v>-3.5683901514857999E-3</v>
      </c>
      <c r="E195" s="1">
        <v>2.4723256006836801E-2</v>
      </c>
      <c r="F195" s="1">
        <v>-2.3297255858778902E-2</v>
      </c>
      <c r="G195" s="1">
        <v>0.16512486338615401</v>
      </c>
    </row>
    <row r="196" spans="1:7" x14ac:dyDescent="0.25">
      <c r="A196" s="1">
        <v>0.46772295236587502</v>
      </c>
      <c r="B196" s="1">
        <v>0.85192501544952304</v>
      </c>
      <c r="C196" s="1">
        <v>2.0415506362914999</v>
      </c>
      <c r="D196" s="1">
        <v>-3.68133187294006E-3</v>
      </c>
      <c r="E196" s="1">
        <v>2.62390933930873E-2</v>
      </c>
      <c r="F196" s="1">
        <v>-2.3815361782908401E-2</v>
      </c>
      <c r="G196" s="1">
        <v>0.16837333142757399</v>
      </c>
    </row>
    <row r="197" spans="1:7" x14ac:dyDescent="0.25">
      <c r="A197" s="1">
        <v>0.43803009390830899</v>
      </c>
      <c r="B197" s="1">
        <v>0.852006494998931</v>
      </c>
      <c r="C197" s="1">
        <v>2.01721835136413</v>
      </c>
      <c r="D197" s="1">
        <v>-4.3870136141777004E-3</v>
      </c>
      <c r="E197" s="1">
        <v>3.0694914981722801E-2</v>
      </c>
      <c r="F197" s="1">
        <v>-2.3693641647696401E-2</v>
      </c>
      <c r="G197" s="1">
        <v>0.168021485209465</v>
      </c>
    </row>
    <row r="198" spans="1:7" x14ac:dyDescent="0.25">
      <c r="A198" s="1">
        <v>0.44842928647994901</v>
      </c>
      <c r="B198" s="1">
        <v>0.85094016790390004</v>
      </c>
      <c r="C198" s="1">
        <v>2.0450093746185298</v>
      </c>
      <c r="D198" s="1">
        <v>-4.3895835988223501E-3</v>
      </c>
      <c r="E198" s="1">
        <v>3.1572610139846802E-2</v>
      </c>
      <c r="F198" s="1">
        <v>-2.3975634947419101E-2</v>
      </c>
      <c r="G198" s="1">
        <v>0.16944362223148299</v>
      </c>
    </row>
    <row r="199" spans="1:7" x14ac:dyDescent="0.25">
      <c r="A199" s="1">
        <v>0.43011972308158802</v>
      </c>
      <c r="B199" s="1">
        <v>0.85064178705215399</v>
      </c>
      <c r="C199" s="1">
        <v>2.0315184593200599</v>
      </c>
      <c r="D199" s="1">
        <v>-4.2473669163882698E-3</v>
      </c>
      <c r="E199" s="1">
        <v>2.96692475676536E-2</v>
      </c>
      <c r="F199" s="1">
        <v>-2.3852815851569099E-2</v>
      </c>
      <c r="G199" s="1">
        <v>0.16913983225822399</v>
      </c>
    </row>
    <row r="200" spans="1:7" x14ac:dyDescent="0.25">
      <c r="A200" s="1">
        <v>0.44438603520393299</v>
      </c>
      <c r="B200" s="1">
        <v>0.85083442926406805</v>
      </c>
      <c r="C200" s="1">
        <v>2.0527493953704798</v>
      </c>
      <c r="D200" s="1">
        <v>-4.0848865173756998E-3</v>
      </c>
      <c r="E200" s="1">
        <v>2.8756437823176301E-2</v>
      </c>
      <c r="F200" s="1">
        <v>-2.42179259657859E-2</v>
      </c>
      <c r="G200" s="1">
        <v>0.17107717692852001</v>
      </c>
    </row>
    <row r="201" spans="1:7" x14ac:dyDescent="0.25">
      <c r="A201" s="1">
        <v>0.43086865544319097</v>
      </c>
      <c r="B201" s="1">
        <v>0.85062533617019598</v>
      </c>
      <c r="C201" s="1">
        <v>2.0330705642700102</v>
      </c>
      <c r="D201" s="1">
        <v>-4.87836170941591E-3</v>
      </c>
      <c r="E201" s="1">
        <v>3.4114290028810501E-2</v>
      </c>
      <c r="F201" s="1">
        <v>-2.3512238636612798E-2</v>
      </c>
      <c r="G201" s="1">
        <v>0.16703619062900499</v>
      </c>
    </row>
    <row r="202" spans="1:7" x14ac:dyDescent="0.25">
      <c r="A202" s="1">
        <v>0.44520416855812001</v>
      </c>
      <c r="B202" s="1">
        <v>0.85023319721221902</v>
      </c>
      <c r="C202" s="1">
        <v>2.0496742725372301</v>
      </c>
      <c r="D202" s="1">
        <v>-4.5375861227512299E-3</v>
      </c>
      <c r="E202" s="1">
        <v>3.2297439873218502E-2</v>
      </c>
      <c r="F202" s="1">
        <v>-2.40589622408151E-2</v>
      </c>
      <c r="G202" s="1">
        <v>0.17025238275527901</v>
      </c>
    </row>
    <row r="203" spans="1:7" x14ac:dyDescent="0.25">
      <c r="A203" s="1">
        <v>0.43236380815505898</v>
      </c>
      <c r="B203" s="1">
        <v>0.85054773092269798</v>
      </c>
      <c r="C203" s="1">
        <v>2.0416014194488499</v>
      </c>
      <c r="D203" s="1">
        <v>-5.1475767977535699E-3</v>
      </c>
      <c r="E203" s="1">
        <v>3.6357447504997198E-2</v>
      </c>
      <c r="F203" s="1">
        <v>-2.36414410173892E-2</v>
      </c>
      <c r="G203" s="1">
        <v>0.16834023594856201</v>
      </c>
    </row>
    <row r="204" spans="1:7" x14ac:dyDescent="0.25">
      <c r="A204" s="1">
        <v>0.44661691784858698</v>
      </c>
      <c r="B204" s="1">
        <v>0.850461065769195</v>
      </c>
      <c r="C204" s="1">
        <v>2.0743000507354701</v>
      </c>
      <c r="D204" s="1">
        <v>-4.9275550991296699E-3</v>
      </c>
      <c r="E204" s="1">
        <v>3.5170551389455698E-2</v>
      </c>
      <c r="F204" s="1">
        <v>-2.4031512439250901E-2</v>
      </c>
      <c r="G204" s="1">
        <v>0.17008689045906</v>
      </c>
    </row>
    <row r="205" spans="1:7" x14ac:dyDescent="0.25">
      <c r="A205" s="1">
        <v>0.44465976953506398</v>
      </c>
      <c r="B205" s="1">
        <v>0.85114759206771795</v>
      </c>
      <c r="C205" s="1">
        <v>2.0458009243011399</v>
      </c>
      <c r="D205" s="1">
        <v>-5.8308192528784197E-3</v>
      </c>
      <c r="E205" s="1">
        <v>4.1173119097947998E-2</v>
      </c>
      <c r="F205" s="1">
        <v>-2.3465069010853701E-2</v>
      </c>
      <c r="G205" s="1">
        <v>0.166804954409599</v>
      </c>
    </row>
    <row r="206" spans="1:7" x14ac:dyDescent="0.25">
      <c r="A206" s="1">
        <v>0.47146016359329201</v>
      </c>
      <c r="B206" s="1">
        <v>0.85124230384826605</v>
      </c>
      <c r="C206" s="1">
        <v>2.0574641227722101</v>
      </c>
      <c r="D206" s="1">
        <v>-4.8958626575767899E-3</v>
      </c>
      <c r="E206" s="1">
        <v>3.48442420363426E-2</v>
      </c>
      <c r="F206" s="1">
        <v>-2.4427736178040501E-2</v>
      </c>
      <c r="G206" s="1">
        <v>0.172474145889282</v>
      </c>
    </row>
    <row r="207" spans="1:7" x14ac:dyDescent="0.25">
      <c r="A207" s="1">
        <v>0.44227841496467502</v>
      </c>
      <c r="B207" s="1">
        <v>0.85072118043899503</v>
      </c>
      <c r="C207" s="1">
        <v>2.0348405838012602</v>
      </c>
      <c r="D207" s="1">
        <v>-5.7077822275459697E-3</v>
      </c>
      <c r="E207" s="1">
        <v>4.0297135710716199E-2</v>
      </c>
      <c r="F207" s="1">
        <v>-2.39106379449367E-2</v>
      </c>
      <c r="G207" s="1">
        <v>0.170537695288658</v>
      </c>
    </row>
    <row r="208" spans="1:7" x14ac:dyDescent="0.25">
      <c r="A208" s="1">
        <v>0.46962854266166598</v>
      </c>
      <c r="B208" s="1">
        <v>0.85125666856765703</v>
      </c>
      <c r="C208" s="1">
        <v>2.0608460903167698</v>
      </c>
      <c r="D208" s="1">
        <v>-4.8477319069206697E-3</v>
      </c>
      <c r="E208" s="1">
        <v>3.4386940300464602E-2</v>
      </c>
      <c r="F208" s="1">
        <v>-2.4310162290930699E-2</v>
      </c>
      <c r="G208" s="1">
        <v>0.17194820940494501</v>
      </c>
    </row>
    <row r="209" spans="1:7" x14ac:dyDescent="0.25">
      <c r="A209" s="1">
        <v>0.44392651319503701</v>
      </c>
      <c r="B209" s="1">
        <v>0.85099148750305098</v>
      </c>
      <c r="C209" s="1">
        <v>2.0600683689117401</v>
      </c>
      <c r="D209" s="1">
        <v>-6.1672842130064904E-3</v>
      </c>
      <c r="E209" s="1">
        <v>4.3394912034273099E-2</v>
      </c>
      <c r="F209" s="1">
        <v>-2.3816106840968101E-2</v>
      </c>
      <c r="G209" s="1">
        <v>0.16972506046295099</v>
      </c>
    </row>
    <row r="210" spans="1:7" x14ac:dyDescent="0.25">
      <c r="A210" s="1">
        <v>0.47004902362823398</v>
      </c>
      <c r="B210" s="1">
        <v>0.85081642866134599</v>
      </c>
      <c r="C210" s="1">
        <v>2.0612232685089098</v>
      </c>
      <c r="D210" s="1">
        <v>-5.0859018228948099E-3</v>
      </c>
      <c r="E210" s="1">
        <v>3.59034538269042E-2</v>
      </c>
      <c r="F210" s="1">
        <v>-2.4343991652131001E-2</v>
      </c>
      <c r="G210" s="1">
        <v>0.17230880260467499</v>
      </c>
    </row>
    <row r="211" spans="1:7" x14ac:dyDescent="0.25">
      <c r="A211" s="1">
        <v>0.438931584358215</v>
      </c>
      <c r="B211" s="1">
        <v>0.85050362348556496</v>
      </c>
      <c r="C211" s="1">
        <v>2.0550460815429599</v>
      </c>
      <c r="D211" s="1">
        <v>-6.1649857088923402E-3</v>
      </c>
      <c r="E211" s="1">
        <v>4.3295256793498903E-2</v>
      </c>
      <c r="F211" s="1">
        <v>-2.37692538648843E-2</v>
      </c>
      <c r="G211" s="1">
        <v>0.169715940952301</v>
      </c>
    </row>
    <row r="212" spans="1:7" x14ac:dyDescent="0.25">
      <c r="A212" s="1">
        <v>0.460863888263702</v>
      </c>
      <c r="B212" s="1">
        <v>0.85096275806427002</v>
      </c>
      <c r="C212" s="1">
        <v>2.07522225379943</v>
      </c>
      <c r="D212" s="1">
        <v>-4.7757802531123101E-3</v>
      </c>
      <c r="E212" s="1">
        <v>3.3400032669305801E-2</v>
      </c>
      <c r="F212" s="1">
        <v>-2.45208479464054E-2</v>
      </c>
      <c r="G212" s="1">
        <v>0.17365245521068501</v>
      </c>
    </row>
    <row r="213" spans="1:7" x14ac:dyDescent="0.25">
      <c r="A213" s="1">
        <v>0.42286595702171298</v>
      </c>
      <c r="B213" s="1">
        <v>0.85056287050247104</v>
      </c>
      <c r="C213" s="1">
        <v>2.0797030925750701</v>
      </c>
      <c r="D213" s="1">
        <v>-5.8852443471550898E-3</v>
      </c>
      <c r="E213" s="1">
        <v>4.06488962471485E-2</v>
      </c>
      <c r="F213" s="1">
        <v>-2.4271691218018501E-2</v>
      </c>
      <c r="G213" s="1">
        <v>0.17336593568325001</v>
      </c>
    </row>
    <row r="214" spans="1:7" x14ac:dyDescent="0.25">
      <c r="A214" s="1">
        <v>0.452872663736343</v>
      </c>
      <c r="B214" s="1">
        <v>0.84937983751296897</v>
      </c>
      <c r="C214" s="1">
        <v>2.1121337413787802</v>
      </c>
      <c r="D214" s="1">
        <v>-5.4010683670639896E-3</v>
      </c>
      <c r="E214" s="1">
        <v>3.7668339908123002E-2</v>
      </c>
      <c r="F214" s="1">
        <v>-2.4850323796272202E-2</v>
      </c>
      <c r="G214" s="1">
        <v>0.17637746036052701</v>
      </c>
    </row>
    <row r="215" spans="1:7" x14ac:dyDescent="0.25">
      <c r="A215" s="1">
        <v>0.41487360000610302</v>
      </c>
      <c r="B215" s="1">
        <v>0.85039699077606201</v>
      </c>
      <c r="C215" s="1">
        <v>2.08128762245178</v>
      </c>
      <c r="D215" s="1">
        <v>-6.0895178467035198E-3</v>
      </c>
      <c r="E215" s="1">
        <v>4.2142692953348097E-2</v>
      </c>
      <c r="F215" s="1">
        <v>-2.4019623175263401E-2</v>
      </c>
      <c r="G215" s="1">
        <v>0.17172227799892401</v>
      </c>
    </row>
    <row r="216" spans="1:7" x14ac:dyDescent="0.25">
      <c r="A216" s="1">
        <v>0.41820496320724398</v>
      </c>
      <c r="B216" s="1">
        <v>0.85028773546218805</v>
      </c>
      <c r="C216" s="1">
        <v>2.1310844421386701</v>
      </c>
      <c r="D216" s="1">
        <v>-5.5304039269685702E-3</v>
      </c>
      <c r="E216" s="1">
        <v>3.8545269519090597E-2</v>
      </c>
      <c r="F216" s="1">
        <v>-2.4721859022974899E-2</v>
      </c>
      <c r="G216" s="1">
        <v>0.17580465972423501</v>
      </c>
    </row>
    <row r="217" spans="1:7" x14ac:dyDescent="0.25">
      <c r="A217" s="1">
        <v>0.41020962595939597</v>
      </c>
      <c r="B217" s="1">
        <v>0.85048967599868697</v>
      </c>
      <c r="C217" s="1">
        <v>2.1171808242797798</v>
      </c>
      <c r="D217" s="1">
        <v>-5.9849177487194503E-3</v>
      </c>
      <c r="E217" s="1">
        <v>4.0956545621156602E-2</v>
      </c>
      <c r="F217" s="1">
        <v>-2.43089459836483E-2</v>
      </c>
      <c r="G217" s="1">
        <v>0.17377161979675201</v>
      </c>
    </row>
    <row r="218" spans="1:7" x14ac:dyDescent="0.25">
      <c r="A218" s="1">
        <v>0.42218875885009699</v>
      </c>
      <c r="B218" s="1">
        <v>0.84926635026931696</v>
      </c>
      <c r="C218" s="1">
        <v>2.1460177898406898</v>
      </c>
      <c r="D218" s="1">
        <v>-5.7640364393591803E-3</v>
      </c>
      <c r="E218" s="1">
        <v>4.0145199745893402E-2</v>
      </c>
      <c r="F218" s="1">
        <v>-2.48431172221899E-2</v>
      </c>
      <c r="G218" s="1">
        <v>0.17647714912891299</v>
      </c>
    </row>
    <row r="219" spans="1:7" x14ac:dyDescent="0.25">
      <c r="A219" s="1">
        <v>0.41431316733360202</v>
      </c>
      <c r="B219" s="1">
        <v>0.85008120536804099</v>
      </c>
      <c r="C219" s="1">
        <v>2.1207320690154998</v>
      </c>
      <c r="D219" s="1">
        <v>-6.4373598434031001E-3</v>
      </c>
      <c r="E219" s="1">
        <v>4.4509861618280397E-2</v>
      </c>
      <c r="F219" s="1">
        <v>-2.4168329313397401E-2</v>
      </c>
      <c r="G219" s="1">
        <v>0.172862559556961</v>
      </c>
    </row>
    <row r="220" spans="1:7" x14ac:dyDescent="0.25">
      <c r="A220" s="1">
        <v>0.41305261850357</v>
      </c>
      <c r="B220" s="1">
        <v>0.84979945421218805</v>
      </c>
      <c r="C220" s="1">
        <v>2.1495072841644198</v>
      </c>
      <c r="D220" s="1">
        <v>-6.0417316853999996E-3</v>
      </c>
      <c r="E220" s="1">
        <v>4.2272452265024102E-2</v>
      </c>
      <c r="F220" s="1">
        <v>-2.44807265698909E-2</v>
      </c>
      <c r="G220" s="1">
        <v>0.173853680491447</v>
      </c>
    </row>
    <row r="221" spans="1:7" x14ac:dyDescent="0.25">
      <c r="A221" s="1">
        <v>0.42372390627861001</v>
      </c>
      <c r="B221" s="1">
        <v>0.85023325681686401</v>
      </c>
      <c r="C221" s="1">
        <v>2.1423971652984601</v>
      </c>
      <c r="D221" s="1">
        <v>-7.0308418944478E-3</v>
      </c>
      <c r="E221" s="1">
        <v>4.8809733241796403E-2</v>
      </c>
      <c r="F221" s="1">
        <v>-2.3731354624032901E-2</v>
      </c>
      <c r="G221" s="1">
        <v>0.17029041051864599</v>
      </c>
    </row>
    <row r="222" spans="1:7" x14ac:dyDescent="0.25">
      <c r="A222" s="1">
        <v>0.39888024330139099</v>
      </c>
      <c r="B222" s="1">
        <v>0.85104465484619096</v>
      </c>
      <c r="C222" s="1">
        <v>2.1397614479064901</v>
      </c>
      <c r="D222" s="1">
        <v>-6.4229476265609204E-3</v>
      </c>
      <c r="E222" s="1">
        <v>4.4809568673372199E-2</v>
      </c>
      <c r="F222" s="1">
        <v>-2.4537444114685E-2</v>
      </c>
      <c r="G222" s="1">
        <v>0.17455255985259999</v>
      </c>
    </row>
    <row r="223" spans="1:7" x14ac:dyDescent="0.25">
      <c r="A223" s="1">
        <v>0.40241989493370001</v>
      </c>
      <c r="B223" s="1">
        <v>0.85045033693313499</v>
      </c>
      <c r="C223" s="1">
        <v>2.1403157711028999</v>
      </c>
      <c r="D223" s="1">
        <v>-7.7891401015222003E-3</v>
      </c>
      <c r="E223" s="1">
        <v>5.4356880486011498E-2</v>
      </c>
      <c r="F223" s="1">
        <v>-2.3520819842815299E-2</v>
      </c>
      <c r="G223" s="1">
        <v>0.169148549437522</v>
      </c>
    </row>
    <row r="224" spans="1:7" x14ac:dyDescent="0.25">
      <c r="A224" s="1">
        <v>0.39427393674850397</v>
      </c>
      <c r="B224" s="1">
        <v>0.84988039731979304</v>
      </c>
      <c r="C224" s="1">
        <v>2.1640391349792401</v>
      </c>
      <c r="D224" s="1">
        <v>-7.0298952050506999E-3</v>
      </c>
      <c r="E224" s="1">
        <v>4.9429655075073201E-2</v>
      </c>
      <c r="F224" s="1">
        <v>-2.4198457598686201E-2</v>
      </c>
      <c r="G224" s="1">
        <v>0.172592878341674</v>
      </c>
    </row>
    <row r="225" spans="1:7" x14ac:dyDescent="0.25">
      <c r="A225" s="1">
        <v>0.40360727906227101</v>
      </c>
      <c r="B225" s="1">
        <v>0.85007750988006503</v>
      </c>
      <c r="C225" s="1">
        <v>2.14673900604248</v>
      </c>
      <c r="D225" s="1">
        <v>-7.3088603094220101E-3</v>
      </c>
      <c r="E225" s="1">
        <v>5.0586510449647903E-2</v>
      </c>
      <c r="F225" s="1">
        <v>-2.30389963835477E-2</v>
      </c>
      <c r="G225" s="1">
        <v>0.16542650759220101</v>
      </c>
    </row>
    <row r="226" spans="1:7" x14ac:dyDescent="0.25">
      <c r="A226" s="1">
        <v>0.39068999886512701</v>
      </c>
      <c r="B226" s="1">
        <v>0.85058712959289495</v>
      </c>
      <c r="C226" s="1">
        <v>2.1679608821868799</v>
      </c>
      <c r="D226" s="1">
        <v>-7.3459637351334E-3</v>
      </c>
      <c r="E226" s="1">
        <v>5.1522355526685701E-2</v>
      </c>
      <c r="F226" s="1">
        <v>-2.3251259699463799E-2</v>
      </c>
      <c r="G226" s="1">
        <v>0.16622632741928101</v>
      </c>
    </row>
    <row r="227" spans="1:7" x14ac:dyDescent="0.25">
      <c r="A227" s="1">
        <v>0.39085629582405002</v>
      </c>
      <c r="B227" s="1">
        <v>0.85102087259292603</v>
      </c>
      <c r="C227" s="1">
        <v>2.1244750022888099</v>
      </c>
      <c r="D227" s="1">
        <v>-7.3143546469509602E-3</v>
      </c>
      <c r="E227" s="1">
        <v>5.0717432051897E-2</v>
      </c>
      <c r="F227" s="1">
        <v>-2.3232463747262899E-2</v>
      </c>
      <c r="G227" s="1">
        <v>0.166487157344818</v>
      </c>
    </row>
    <row r="228" spans="1:7" x14ac:dyDescent="0.25">
      <c r="A228" s="1">
        <v>0.39112040400504999</v>
      </c>
      <c r="B228" s="1">
        <v>0.84972953796386697</v>
      </c>
      <c r="C228" s="1">
        <v>2.1639537811279199</v>
      </c>
      <c r="D228" s="1">
        <v>-7.2496691718697496E-3</v>
      </c>
      <c r="E228" s="1">
        <v>5.0840485841035801E-2</v>
      </c>
      <c r="F228" s="1">
        <v>-2.33506616204977E-2</v>
      </c>
      <c r="G228" s="1">
        <v>0.16687613725662201</v>
      </c>
    </row>
    <row r="229" spans="1:7" x14ac:dyDescent="0.25">
      <c r="A229" s="1">
        <v>0.38051599264144798</v>
      </c>
      <c r="B229" s="1">
        <v>0.84944975376129095</v>
      </c>
      <c r="C229" s="1">
        <v>2.12719702720642</v>
      </c>
      <c r="D229" s="1">
        <v>-7.2815078310668399E-3</v>
      </c>
      <c r="E229" s="1">
        <v>5.0303772091865498E-2</v>
      </c>
      <c r="F229" s="1">
        <v>-2.3057958111166899E-2</v>
      </c>
      <c r="G229" s="1">
        <v>0.16528214514255499</v>
      </c>
    </row>
    <row r="230" spans="1:7" x14ac:dyDescent="0.25">
      <c r="A230" s="1">
        <v>0.38197639584541299</v>
      </c>
      <c r="B230" s="1">
        <v>0.849614858627319</v>
      </c>
      <c r="C230" s="1">
        <v>2.1563854217529199</v>
      </c>
      <c r="D230" s="1">
        <v>-7.6003605499863599E-3</v>
      </c>
      <c r="E230" s="1">
        <v>5.2972994744777603E-2</v>
      </c>
      <c r="F230" s="1">
        <v>-2.3303320631384801E-2</v>
      </c>
      <c r="G230" s="1">
        <v>0.16671304404735501</v>
      </c>
    </row>
    <row r="231" spans="1:7" x14ac:dyDescent="0.25">
      <c r="A231" s="1">
        <v>0.39361035823821999</v>
      </c>
      <c r="B231" s="1">
        <v>0.85023480653762795</v>
      </c>
      <c r="C231" s="1">
        <v>2.1113617420196502</v>
      </c>
      <c r="D231" s="1">
        <v>-7.9175410792231508E-3</v>
      </c>
      <c r="E231" s="1">
        <v>5.4825685918331098E-2</v>
      </c>
      <c r="F231" s="1">
        <v>-2.2929659113287901E-2</v>
      </c>
      <c r="G231" s="1">
        <v>0.16440849006175901</v>
      </c>
    </row>
    <row r="232" spans="1:7" x14ac:dyDescent="0.25">
      <c r="A232" s="1">
        <v>0.40945601463317799</v>
      </c>
      <c r="B232" s="1">
        <v>0.84890943765640203</v>
      </c>
      <c r="C232" s="1">
        <v>2.1475007534027002</v>
      </c>
      <c r="D232" s="1">
        <v>-7.9726073890924402E-3</v>
      </c>
      <c r="E232" s="1">
        <v>5.5936843156814499E-2</v>
      </c>
      <c r="F232" s="1">
        <v>-2.3319341242313298E-2</v>
      </c>
      <c r="G232" s="1">
        <v>0.16675394773483199</v>
      </c>
    </row>
    <row r="233" spans="1:7" x14ac:dyDescent="0.25">
      <c r="A233" s="1">
        <v>0.40479817986488298</v>
      </c>
      <c r="B233" s="1">
        <v>0.84846603870391801</v>
      </c>
      <c r="C233" s="1">
        <v>2.1144056320190399</v>
      </c>
      <c r="D233" s="1">
        <v>-8.5318125784397108E-3</v>
      </c>
      <c r="E233" s="1">
        <v>5.9847846627235399E-2</v>
      </c>
      <c r="F233" s="1">
        <v>-2.3057701066136301E-2</v>
      </c>
      <c r="G233" s="1">
        <v>0.165452390909194</v>
      </c>
    </row>
    <row r="234" spans="1:7" x14ac:dyDescent="0.25">
      <c r="A234" s="1">
        <v>0.42602446675300498</v>
      </c>
      <c r="B234" s="1">
        <v>0.84884947538375799</v>
      </c>
      <c r="C234" s="1">
        <v>2.14759993553161</v>
      </c>
      <c r="D234" s="1">
        <v>-8.3119180053472502E-3</v>
      </c>
      <c r="E234" s="1">
        <v>5.8310214430093703E-2</v>
      </c>
      <c r="F234" s="1">
        <v>-2.3142460733652101E-2</v>
      </c>
      <c r="G234" s="1">
        <v>0.16562114655971499</v>
      </c>
    </row>
    <row r="235" spans="1:7" x14ac:dyDescent="0.25">
      <c r="A235" s="1">
        <v>0.42994090914726202</v>
      </c>
      <c r="B235" s="1">
        <v>0.84936368465423495</v>
      </c>
      <c r="C235" s="1">
        <v>2.1386520862579301</v>
      </c>
      <c r="D235" s="1">
        <v>-8.4186857566237398E-3</v>
      </c>
      <c r="E235" s="1">
        <v>5.8829322457313503E-2</v>
      </c>
      <c r="F235" s="1">
        <v>-2.3085018619894902E-2</v>
      </c>
      <c r="G235" s="1">
        <v>0.165707558393478</v>
      </c>
    </row>
    <row r="236" spans="1:7" x14ac:dyDescent="0.25">
      <c r="A236" s="1">
        <v>0.42098632454872098</v>
      </c>
      <c r="B236" s="1">
        <v>0.84826421737670799</v>
      </c>
      <c r="C236" s="1">
        <v>2.1762406826019198</v>
      </c>
      <c r="D236" s="1">
        <v>-8.3403289318084699E-3</v>
      </c>
      <c r="E236" s="1">
        <v>5.8329250663518899E-2</v>
      </c>
      <c r="F236" s="1">
        <v>-2.3157836869358999E-2</v>
      </c>
      <c r="G236" s="1">
        <v>0.16621851921081501</v>
      </c>
    </row>
    <row r="237" spans="1:7" x14ac:dyDescent="0.25">
      <c r="A237" s="1">
        <v>0.43096759915351801</v>
      </c>
      <c r="B237" s="1">
        <v>0.84820348024368197</v>
      </c>
      <c r="C237" s="1">
        <v>2.1472210884094198</v>
      </c>
      <c r="D237" s="1">
        <v>-9.1545460745692201E-3</v>
      </c>
      <c r="E237" s="1">
        <v>6.4022324979305198E-2</v>
      </c>
      <c r="F237" s="1">
        <v>-2.22639665007591E-2</v>
      </c>
      <c r="G237" s="1">
        <v>0.16049377620220101</v>
      </c>
    </row>
    <row r="238" spans="1:7" x14ac:dyDescent="0.25">
      <c r="A238" s="1">
        <v>0.42558258771896301</v>
      </c>
      <c r="B238" s="1">
        <v>0.84898686408996504</v>
      </c>
      <c r="C238" s="1">
        <v>2.1871428489685001</v>
      </c>
      <c r="D238" s="1">
        <v>-9.3831485137343407E-3</v>
      </c>
      <c r="E238" s="1">
        <v>6.6002681851386996E-2</v>
      </c>
      <c r="F238" s="1">
        <v>-2.2529326379299101E-2</v>
      </c>
      <c r="G238" s="1">
        <v>0.162397176027297</v>
      </c>
    </row>
    <row r="239" spans="1:7" x14ac:dyDescent="0.25">
      <c r="A239" s="1">
        <v>0.43333250284194902</v>
      </c>
      <c r="B239" s="1">
        <v>0.84963095188140803</v>
      </c>
      <c r="C239" s="1">
        <v>2.17661428451538</v>
      </c>
      <c r="D239" s="1">
        <v>-9.1458000242710096E-3</v>
      </c>
      <c r="E239" s="1">
        <v>6.4058214426040594E-2</v>
      </c>
      <c r="F239" s="1">
        <v>-2.2693697363138102E-2</v>
      </c>
      <c r="G239" s="1">
        <v>0.16379188001155801</v>
      </c>
    </row>
    <row r="240" spans="1:7" x14ac:dyDescent="0.25">
      <c r="A240" s="1">
        <v>0.44384431838989202</v>
      </c>
      <c r="B240" s="1">
        <v>0.84907907247543302</v>
      </c>
      <c r="C240" s="1">
        <v>2.1919686794281001</v>
      </c>
      <c r="D240" s="1">
        <v>-8.9833699166774698E-3</v>
      </c>
      <c r="E240" s="1">
        <v>6.3021309673786094E-2</v>
      </c>
      <c r="F240" s="1">
        <v>-2.2781167179346001E-2</v>
      </c>
      <c r="G240" s="1">
        <v>0.16437576711177801</v>
      </c>
    </row>
    <row r="241" spans="1:7" x14ac:dyDescent="0.25">
      <c r="A241" s="1">
        <v>0.44714531302451999</v>
      </c>
      <c r="B241" s="1">
        <v>0.84824389219284002</v>
      </c>
      <c r="C241" s="1">
        <v>2.1785249710082999</v>
      </c>
      <c r="D241" s="1">
        <v>-8.6602652445435507E-3</v>
      </c>
      <c r="E241" s="1">
        <v>6.0531102120876298E-2</v>
      </c>
      <c r="F241" s="1">
        <v>-2.27776728570461E-2</v>
      </c>
      <c r="G241" s="1">
        <v>0.164102718234062</v>
      </c>
    </row>
    <row r="242" spans="1:7" x14ac:dyDescent="0.25">
      <c r="A242" s="1">
        <v>0.44335126876830999</v>
      </c>
      <c r="B242" s="1">
        <v>0.84886616468429499</v>
      </c>
      <c r="C242" s="1">
        <v>2.1859428882598801</v>
      </c>
      <c r="D242" s="1">
        <v>-8.7879719212651201E-3</v>
      </c>
      <c r="E242" s="1">
        <v>6.1486024409532498E-2</v>
      </c>
      <c r="F242" s="1">
        <v>-2.26677414029836E-2</v>
      </c>
      <c r="G242" s="1">
        <v>0.163372382521629</v>
      </c>
    </row>
    <row r="243" spans="1:7" x14ac:dyDescent="0.25">
      <c r="A243" s="1">
        <v>0.44892534613609297</v>
      </c>
      <c r="B243" s="1">
        <v>0.84876716136932295</v>
      </c>
      <c r="C243" s="1">
        <v>2.1748507022857599</v>
      </c>
      <c r="D243" s="1">
        <v>-8.9001487940549798E-3</v>
      </c>
      <c r="E243" s="1">
        <v>6.20477236807346E-2</v>
      </c>
      <c r="F243" s="1">
        <v>-2.2804651409387498E-2</v>
      </c>
      <c r="G243" s="1">
        <v>0.16434668004512701</v>
      </c>
    </row>
    <row r="244" spans="1:7" x14ac:dyDescent="0.25">
      <c r="A244" s="1">
        <v>0.43300655484199502</v>
      </c>
      <c r="B244" s="1">
        <v>0.84837442636489802</v>
      </c>
      <c r="C244" s="1">
        <v>2.2040832042693999</v>
      </c>
      <c r="D244" s="1">
        <v>-9.1260243207216193E-3</v>
      </c>
      <c r="E244" s="1">
        <v>6.3880793750286102E-2</v>
      </c>
      <c r="F244" s="1">
        <v>-2.2520370781421599E-2</v>
      </c>
      <c r="G244" s="1">
        <v>0.16250695288181299</v>
      </c>
    </row>
    <row r="245" spans="1:7" x14ac:dyDescent="0.25">
      <c r="A245" s="1">
        <v>0.44224312901496798</v>
      </c>
      <c r="B245" s="1">
        <v>0.849315226078033</v>
      </c>
      <c r="C245" s="1">
        <v>2.1805763244628902</v>
      </c>
      <c r="D245" s="1">
        <v>-9.4134779646992597E-3</v>
      </c>
      <c r="E245" s="1">
        <v>6.62834197282791E-2</v>
      </c>
      <c r="F245" s="1">
        <v>-2.2534564137458801E-2</v>
      </c>
      <c r="G245" s="1">
        <v>0.162884831428527</v>
      </c>
    </row>
    <row r="246" spans="1:7" x14ac:dyDescent="0.25">
      <c r="A246" s="1">
        <v>0.44344663619995101</v>
      </c>
      <c r="B246" s="1">
        <v>0.84882241487502996</v>
      </c>
      <c r="C246" s="1">
        <v>2.1806905269622798</v>
      </c>
      <c r="D246" s="1">
        <v>-9.2818690463900497E-3</v>
      </c>
      <c r="E246" s="1">
        <v>6.5241925418376895E-2</v>
      </c>
      <c r="F246" s="1">
        <v>-2.23596338182687E-2</v>
      </c>
      <c r="G246" s="1">
        <v>0.16126097738742801</v>
      </c>
    </row>
    <row r="247" spans="1:7" x14ac:dyDescent="0.25">
      <c r="A247" s="1">
        <v>0.46092209219932501</v>
      </c>
      <c r="B247" s="1">
        <v>0.84820365905761697</v>
      </c>
      <c r="C247" s="1">
        <v>2.1882352828979399</v>
      </c>
      <c r="D247" s="1">
        <v>-9.6326125785708393E-3</v>
      </c>
      <c r="E247" s="1">
        <v>6.8061135709285694E-2</v>
      </c>
      <c r="F247" s="1">
        <v>-2.2161845117807302E-2</v>
      </c>
      <c r="G247" s="1">
        <v>0.159958481788635</v>
      </c>
    </row>
    <row r="248" spans="1:7" x14ac:dyDescent="0.25">
      <c r="A248" s="1">
        <v>0.46156659722328103</v>
      </c>
      <c r="B248" s="1">
        <v>0.84868121147155695</v>
      </c>
      <c r="C248" s="1">
        <v>2.2188665866851802</v>
      </c>
      <c r="D248" s="1">
        <v>-9.7598591819405504E-3</v>
      </c>
      <c r="E248" s="1">
        <v>6.87068700790405E-2</v>
      </c>
      <c r="F248" s="1">
        <v>-2.2244185209274198E-2</v>
      </c>
      <c r="G248" s="1">
        <v>0.16073638200759799</v>
      </c>
    </row>
    <row r="249" spans="1:7" x14ac:dyDescent="0.25">
      <c r="A249" s="1">
        <v>0.46451798081397999</v>
      </c>
      <c r="B249" s="1">
        <v>0.84924954175948997</v>
      </c>
      <c r="C249" s="1">
        <v>2.1723556518554599</v>
      </c>
      <c r="D249" s="1">
        <v>-9.2888846993446298E-3</v>
      </c>
      <c r="E249" s="1">
        <v>6.5699018537998102E-2</v>
      </c>
      <c r="F249" s="1">
        <v>-2.27022469043731E-2</v>
      </c>
      <c r="G249" s="1">
        <v>0.16375011205673201</v>
      </c>
    </row>
    <row r="250" spans="1:7" x14ac:dyDescent="0.25">
      <c r="A250" s="1">
        <v>0.46429464221000599</v>
      </c>
      <c r="B250" s="1">
        <v>0.84949326515197698</v>
      </c>
      <c r="C250" s="1">
        <v>2.20544981956481</v>
      </c>
      <c r="D250" s="1">
        <v>-9.8119545727968199E-3</v>
      </c>
      <c r="E250" s="1">
        <v>6.9281481206417E-2</v>
      </c>
      <c r="F250" s="1">
        <v>-2.2438816726207698E-2</v>
      </c>
      <c r="G250" s="1">
        <v>0.162658050656318</v>
      </c>
    </row>
    <row r="251" spans="1:7" x14ac:dyDescent="0.25">
      <c r="A251" s="1">
        <v>0.46408316493034302</v>
      </c>
      <c r="B251" s="1">
        <v>0.84997057914733798</v>
      </c>
      <c r="C251" s="1">
        <v>2.1798498630523602</v>
      </c>
      <c r="D251" s="1">
        <v>-9.4270519912242803E-3</v>
      </c>
      <c r="E251" s="1">
        <v>6.6456116735935197E-2</v>
      </c>
      <c r="F251" s="1">
        <v>-2.2318983450531901E-2</v>
      </c>
      <c r="G251" s="1">
        <v>0.161223635077476</v>
      </c>
    </row>
    <row r="252" spans="1:7" x14ac:dyDescent="0.25">
      <c r="A252" s="1">
        <v>0.46169698238372803</v>
      </c>
      <c r="B252" s="1">
        <v>0.84972894191741899</v>
      </c>
      <c r="C252" s="1">
        <v>2.1990947723388601</v>
      </c>
      <c r="D252" s="1">
        <v>-9.7566377371549606E-3</v>
      </c>
      <c r="E252" s="1">
        <v>6.8583898246288202E-2</v>
      </c>
      <c r="F252" s="1">
        <v>-2.22131330519914E-2</v>
      </c>
      <c r="G252" s="1">
        <v>0.161045551300048</v>
      </c>
    </row>
    <row r="253" spans="1:7" x14ac:dyDescent="0.25">
      <c r="A253" s="1">
        <v>0.45896863937377902</v>
      </c>
      <c r="B253" s="1">
        <v>0.84961259365081698</v>
      </c>
      <c r="C253" s="1">
        <v>2.1796274185180602</v>
      </c>
      <c r="D253" s="1">
        <v>-9.7101870924234304E-3</v>
      </c>
      <c r="E253" s="1">
        <v>6.8334095180034596E-2</v>
      </c>
      <c r="F253" s="1">
        <v>-2.2380739450454702E-2</v>
      </c>
      <c r="G253" s="1">
        <v>0.161798551678657</v>
      </c>
    </row>
    <row r="254" spans="1:7" x14ac:dyDescent="0.25">
      <c r="A254" s="1">
        <v>0.47301951050758301</v>
      </c>
      <c r="B254" s="1">
        <v>0.84896397590637196</v>
      </c>
      <c r="C254" s="1">
        <v>2.1950261592864901</v>
      </c>
      <c r="D254" s="1">
        <v>-9.7839515656232799E-3</v>
      </c>
      <c r="E254" s="1">
        <v>6.8998873233795097E-2</v>
      </c>
      <c r="F254" s="1">
        <v>-2.2271037101745599E-2</v>
      </c>
      <c r="G254" s="1">
        <v>0.16151176393031999</v>
      </c>
    </row>
    <row r="255" spans="1:7" x14ac:dyDescent="0.25">
      <c r="A255" s="1">
        <v>0.47558256983757002</v>
      </c>
      <c r="B255" s="1">
        <v>0.84893578290939298</v>
      </c>
      <c r="C255" s="1">
        <v>2.20178151130676</v>
      </c>
      <c r="D255" s="1">
        <v>-9.7324019297957403E-3</v>
      </c>
      <c r="E255" s="1">
        <v>6.8987719714641502E-2</v>
      </c>
      <c r="F255" s="1">
        <v>-2.26179771125316E-2</v>
      </c>
      <c r="G255" s="1">
        <v>0.16361324489116599</v>
      </c>
    </row>
    <row r="256" spans="1:7" x14ac:dyDescent="0.25">
      <c r="A256" s="1">
        <v>0.45427706837654103</v>
      </c>
      <c r="B256" s="1">
        <v>0.848679959774017</v>
      </c>
      <c r="C256" s="1">
        <v>2.23945832252502</v>
      </c>
      <c r="D256" s="1">
        <v>-9.4423079863190599E-3</v>
      </c>
      <c r="E256" s="1">
        <v>6.5883256494998904E-2</v>
      </c>
      <c r="F256" s="1">
        <v>-2.2606244310736601E-2</v>
      </c>
      <c r="G256" s="1">
        <v>0.16425023972988101</v>
      </c>
    </row>
    <row r="257" spans="1:7" x14ac:dyDescent="0.25">
      <c r="A257" s="1">
        <v>0.45664021372795099</v>
      </c>
      <c r="B257" s="1">
        <v>0.84897714853286699</v>
      </c>
      <c r="C257" s="1">
        <v>2.22617435455322</v>
      </c>
      <c r="D257" s="1">
        <v>-9.9365897476673092E-3</v>
      </c>
      <c r="E257" s="1">
        <v>7.0000573992729104E-2</v>
      </c>
      <c r="F257" s="1">
        <v>-2.2333223372697799E-2</v>
      </c>
      <c r="G257" s="1">
        <v>0.16189870238304099</v>
      </c>
    </row>
    <row r="258" spans="1:7" x14ac:dyDescent="0.25">
      <c r="A258" s="1">
        <v>0.45402336120605402</v>
      </c>
      <c r="B258" s="1">
        <v>0.84882217645645097</v>
      </c>
      <c r="C258" s="1">
        <v>2.2202951908111501</v>
      </c>
      <c r="D258" s="1">
        <v>-1.02433646097779E-2</v>
      </c>
      <c r="E258" s="1">
        <v>7.1993686258792794E-2</v>
      </c>
      <c r="F258" s="1">
        <v>-2.2117583081126199E-2</v>
      </c>
      <c r="G258" s="1">
        <v>0.16096879541873901</v>
      </c>
    </row>
    <row r="259" spans="1:7" x14ac:dyDescent="0.25">
      <c r="A259" s="1">
        <v>0.46495693922042802</v>
      </c>
      <c r="B259" s="1">
        <v>0.84975624084472601</v>
      </c>
      <c r="C259" s="1">
        <v>2.21402859687805</v>
      </c>
      <c r="D259" s="1">
        <v>-1.09022175893187E-2</v>
      </c>
      <c r="E259" s="1">
        <v>7.7530108392238603E-2</v>
      </c>
      <c r="F259" s="1">
        <v>-2.1969342604279501E-2</v>
      </c>
      <c r="G259" s="1">
        <v>0.15989428758621199</v>
      </c>
    </row>
    <row r="260" spans="1:7" x14ac:dyDescent="0.25">
      <c r="A260" s="1">
        <v>0.46816712617874101</v>
      </c>
      <c r="B260" s="1">
        <v>0.84838569164276101</v>
      </c>
      <c r="C260" s="1">
        <v>2.2396838665008501</v>
      </c>
      <c r="D260" s="1">
        <v>-1.05409594252705E-2</v>
      </c>
      <c r="E260" s="1">
        <v>7.4360832571983296E-2</v>
      </c>
      <c r="F260" s="1">
        <v>-2.19458043575286E-2</v>
      </c>
      <c r="G260" s="1">
        <v>0.16003876924514701</v>
      </c>
    </row>
    <row r="261" spans="1:7" x14ac:dyDescent="0.25">
      <c r="A261" s="1">
        <v>0.45998206734657199</v>
      </c>
      <c r="B261" s="1">
        <v>0.84870117902755704</v>
      </c>
      <c r="C261" s="1">
        <v>2.2041592597961399</v>
      </c>
      <c r="D261" s="1">
        <v>-1.0303797200322099E-2</v>
      </c>
      <c r="E261" s="1">
        <v>7.2898834943771307E-2</v>
      </c>
      <c r="F261" s="1">
        <v>-2.1645776927471098E-2</v>
      </c>
      <c r="G261" s="1">
        <v>0.15695513784885401</v>
      </c>
    </row>
    <row r="262" spans="1:7" x14ac:dyDescent="0.25">
      <c r="A262" s="1">
        <v>0.45252040028571999</v>
      </c>
      <c r="B262" s="1">
        <v>0.84784471988677901</v>
      </c>
      <c r="C262" s="1">
        <v>2.2560465335845898</v>
      </c>
      <c r="D262" s="1">
        <v>-1.0525424033403299E-2</v>
      </c>
      <c r="E262" s="1">
        <v>7.3355495929718004E-2</v>
      </c>
      <c r="F262" s="1">
        <v>-2.1789634600281702E-2</v>
      </c>
      <c r="G262" s="1">
        <v>0.15867225825786499</v>
      </c>
    </row>
    <row r="263" spans="1:7" x14ac:dyDescent="0.25">
      <c r="A263" s="1">
        <v>0.42859569191932601</v>
      </c>
      <c r="B263" s="1">
        <v>0.84751570224761896</v>
      </c>
      <c r="C263" s="1">
        <v>2.21480369567871</v>
      </c>
      <c r="D263" s="1">
        <v>-1.06004048138856E-2</v>
      </c>
      <c r="E263" s="1">
        <v>7.4462458491325295E-2</v>
      </c>
      <c r="F263" s="1">
        <v>-2.1780198439955701E-2</v>
      </c>
      <c r="G263" s="1">
        <v>0.15805716812610601</v>
      </c>
    </row>
    <row r="264" spans="1:7" x14ac:dyDescent="0.25">
      <c r="A264" s="1">
        <v>0.44928514957427901</v>
      </c>
      <c r="B264" s="1">
        <v>0.84755069017410201</v>
      </c>
      <c r="C264" s="1">
        <v>2.2297894954681299</v>
      </c>
      <c r="D264" s="1">
        <v>-1.15194777026772E-2</v>
      </c>
      <c r="E264" s="1">
        <v>8.0859325826168005E-2</v>
      </c>
      <c r="F264" s="1">
        <v>-2.1440779790282201E-2</v>
      </c>
      <c r="G264" s="1">
        <v>0.156555086374282</v>
      </c>
    </row>
    <row r="265" spans="1:7" x14ac:dyDescent="0.25">
      <c r="A265" s="1">
        <v>0.44858729839324901</v>
      </c>
      <c r="B265" s="1">
        <v>0.84845298528671198</v>
      </c>
      <c r="C265" s="1">
        <v>2.2005913257598801</v>
      </c>
      <c r="D265" s="1">
        <v>-1.1239062063395901E-2</v>
      </c>
      <c r="E265" s="1">
        <v>7.9350903630256597E-2</v>
      </c>
      <c r="F265" s="1">
        <v>-2.15388126671314E-2</v>
      </c>
      <c r="G265" s="1">
        <v>0.15604721009731201</v>
      </c>
    </row>
    <row r="266" spans="1:7" x14ac:dyDescent="0.25">
      <c r="A266" s="1">
        <v>0.46087619662284801</v>
      </c>
      <c r="B266" s="1">
        <v>0.84934604167938199</v>
      </c>
      <c r="C266" s="1">
        <v>2.1968400478363002</v>
      </c>
      <c r="D266" s="1">
        <v>-1.10112521797418E-2</v>
      </c>
      <c r="E266" s="1">
        <v>7.7180914580821894E-2</v>
      </c>
      <c r="F266" s="1">
        <v>-2.1505637094378399E-2</v>
      </c>
      <c r="G266" s="1">
        <v>0.15654005110263799</v>
      </c>
    </row>
    <row r="267" spans="1:7" x14ac:dyDescent="0.25">
      <c r="A267" s="1">
        <v>0.45677423477172802</v>
      </c>
      <c r="B267" s="1">
        <v>0.84927749633788996</v>
      </c>
      <c r="C267" s="1">
        <v>2.2025113105773899</v>
      </c>
      <c r="D267" s="1">
        <v>-1.07956724241375E-2</v>
      </c>
      <c r="E267" s="1">
        <v>7.5904153287410694E-2</v>
      </c>
      <c r="F267" s="1">
        <v>-2.14955732226371E-2</v>
      </c>
      <c r="G267" s="1">
        <v>0.15563160181045499</v>
      </c>
    </row>
    <row r="268" spans="1:7" x14ac:dyDescent="0.25">
      <c r="A268" s="1">
        <v>0.46020418405532798</v>
      </c>
      <c r="B268" s="1">
        <v>0.84861916303634599</v>
      </c>
      <c r="C268" s="1">
        <v>2.2083435058593701</v>
      </c>
      <c r="D268" s="1">
        <v>-1.10093550756573E-2</v>
      </c>
      <c r="E268" s="1">
        <v>7.6224051415920202E-2</v>
      </c>
      <c r="F268" s="1">
        <v>-2.16713063418865E-2</v>
      </c>
      <c r="G268" s="1">
        <v>0.15810702741145999</v>
      </c>
    </row>
    <row r="269" spans="1:7" x14ac:dyDescent="0.25">
      <c r="A269" s="1">
        <v>0.43732351064682001</v>
      </c>
      <c r="B269" s="1">
        <v>0.84881335496902399</v>
      </c>
      <c r="C269" s="1">
        <v>2.1739478111267001</v>
      </c>
      <c r="D269" s="1">
        <v>-1.1423472315072999E-2</v>
      </c>
      <c r="E269" s="1">
        <v>8.0329768359661102E-2</v>
      </c>
      <c r="F269" s="1">
        <v>-2.1538689732551498E-2</v>
      </c>
      <c r="G269" s="1">
        <v>0.15622040629386899</v>
      </c>
    </row>
    <row r="270" spans="1:7" x14ac:dyDescent="0.25">
      <c r="A270" s="1">
        <v>0.467781692743301</v>
      </c>
      <c r="B270" s="1">
        <v>0.848896443843841</v>
      </c>
      <c r="C270" s="1">
        <v>2.1995112895965501</v>
      </c>
      <c r="D270" s="1">
        <v>-1.17650786414742E-2</v>
      </c>
      <c r="E270" s="1">
        <v>8.20338129997253E-2</v>
      </c>
      <c r="F270" s="1">
        <v>-2.1513517946004802E-2</v>
      </c>
      <c r="G270" s="1">
        <v>0.15707220137119199</v>
      </c>
    </row>
    <row r="271" spans="1:7" x14ac:dyDescent="0.25">
      <c r="A271" s="1">
        <v>0.44930541515350297</v>
      </c>
      <c r="B271" s="1">
        <v>0.84887665510177601</v>
      </c>
      <c r="C271" s="1">
        <v>2.1759781837463299</v>
      </c>
      <c r="D271" s="1">
        <v>-1.18166217580437E-2</v>
      </c>
      <c r="E271" s="1">
        <v>8.3675086498260401E-2</v>
      </c>
      <c r="F271" s="1">
        <v>-2.1334178745746599E-2</v>
      </c>
      <c r="G271" s="1">
        <v>0.15500135719776101</v>
      </c>
    </row>
    <row r="272" spans="1:7" x14ac:dyDescent="0.25">
      <c r="A272" s="1">
        <v>0.45168530941009499</v>
      </c>
      <c r="B272" s="1">
        <v>0.84907323122024503</v>
      </c>
      <c r="C272" s="1">
        <v>2.1999764442443799</v>
      </c>
      <c r="D272" s="1">
        <v>-1.15256756544113E-2</v>
      </c>
      <c r="E272" s="1">
        <v>7.9920813441276495E-2</v>
      </c>
      <c r="F272" s="1">
        <v>-2.1789904683828298E-2</v>
      </c>
      <c r="G272" s="1">
        <v>0.158993244171142</v>
      </c>
    </row>
    <row r="273" spans="1:7" x14ac:dyDescent="0.25">
      <c r="A273" s="1">
        <v>0.43361872434616</v>
      </c>
      <c r="B273" s="1">
        <v>0.84917694330215399</v>
      </c>
      <c r="C273" s="1">
        <v>2.1822729110717698</v>
      </c>
      <c r="D273" s="1">
        <v>-1.17757199332118E-2</v>
      </c>
      <c r="E273" s="1">
        <v>8.28409418463706E-2</v>
      </c>
      <c r="F273" s="1">
        <v>-2.1502237766981101E-2</v>
      </c>
      <c r="G273" s="1">
        <v>0.15622380375862099</v>
      </c>
    </row>
    <row r="274" spans="1:7" x14ac:dyDescent="0.25">
      <c r="A274" s="1">
        <v>0.45629647374153098</v>
      </c>
      <c r="B274" s="1">
        <v>0.84903401136398304</v>
      </c>
      <c r="C274" s="1">
        <v>2.2035667896270699</v>
      </c>
      <c r="D274" s="1">
        <v>-1.28667764365673E-2</v>
      </c>
      <c r="E274" s="1">
        <v>9.0212509036064106E-2</v>
      </c>
      <c r="F274" s="1">
        <v>-2.1311542019247998E-2</v>
      </c>
      <c r="G274" s="1">
        <v>0.155968368053436</v>
      </c>
    </row>
    <row r="275" spans="1:7" x14ac:dyDescent="0.25">
      <c r="A275" s="1">
        <v>0.439683377742767</v>
      </c>
      <c r="B275" s="1">
        <v>0.84928095340728704</v>
      </c>
      <c r="C275" s="1">
        <v>2.19829249382019</v>
      </c>
      <c r="D275" s="1">
        <v>-1.2405034154653501E-2</v>
      </c>
      <c r="E275" s="1">
        <v>8.7744943797588307E-2</v>
      </c>
      <c r="F275" s="1">
        <v>-2.13336180895566E-2</v>
      </c>
      <c r="G275" s="1">
        <v>0.15491332113742801</v>
      </c>
    </row>
    <row r="276" spans="1:7" x14ac:dyDescent="0.25">
      <c r="A276" s="1">
        <v>0.46243453025817799</v>
      </c>
      <c r="B276" s="1">
        <v>0.84924799203872603</v>
      </c>
      <c r="C276" s="1">
        <v>2.20283007621765</v>
      </c>
      <c r="D276" s="1">
        <v>-1.21330907568335E-2</v>
      </c>
      <c r="E276" s="1">
        <v>8.4567733108997303E-2</v>
      </c>
      <c r="F276" s="1">
        <v>-2.1587483584880801E-2</v>
      </c>
      <c r="G276" s="1">
        <v>0.15765261650085399</v>
      </c>
    </row>
    <row r="277" spans="1:7" x14ac:dyDescent="0.25">
      <c r="A277" s="1">
        <v>0.45920136570930398</v>
      </c>
      <c r="B277" s="1">
        <v>0.84899437427520696</v>
      </c>
      <c r="C277" s="1">
        <v>2.1921424865722599</v>
      </c>
      <c r="D277" s="1">
        <v>-1.15697141736745E-2</v>
      </c>
      <c r="E277" s="1">
        <v>8.1811308860778795E-2</v>
      </c>
      <c r="F277" s="1">
        <v>-2.1158777177333801E-2</v>
      </c>
      <c r="G277" s="1">
        <v>0.15385864675045</v>
      </c>
    </row>
    <row r="278" spans="1:7" x14ac:dyDescent="0.25">
      <c r="A278" s="1">
        <v>0.472864300012588</v>
      </c>
      <c r="B278" s="1">
        <v>0.84789013862609797</v>
      </c>
      <c r="C278" s="1">
        <v>2.2297484874725302</v>
      </c>
      <c r="D278" s="1">
        <v>-1.25543018803E-2</v>
      </c>
      <c r="E278" s="1">
        <v>8.8143430650234195E-2</v>
      </c>
      <c r="F278" s="1">
        <v>-2.1023541688919001E-2</v>
      </c>
      <c r="G278" s="1">
        <v>0.15387544035911499</v>
      </c>
    </row>
    <row r="279" spans="1:7" x14ac:dyDescent="0.25">
      <c r="A279" s="1">
        <v>0.45041820406913702</v>
      </c>
      <c r="B279" s="1">
        <v>0.84819060564041104</v>
      </c>
      <c r="C279" s="1">
        <v>2.1794004440307599</v>
      </c>
      <c r="D279" s="1">
        <v>-1.1731719598174E-2</v>
      </c>
      <c r="E279" s="1">
        <v>8.3943717181682503E-2</v>
      </c>
      <c r="F279" s="1">
        <v>-2.0735133439302399E-2</v>
      </c>
      <c r="G279" s="1">
        <v>0.15043063461780501</v>
      </c>
    </row>
    <row r="280" spans="1:7" x14ac:dyDescent="0.25">
      <c r="A280" s="1">
        <v>0.44576579332351601</v>
      </c>
      <c r="B280" s="1">
        <v>0.84893441200256303</v>
      </c>
      <c r="C280" s="1">
        <v>2.19026327133178</v>
      </c>
      <c r="D280" s="1">
        <v>-1.16553036496043E-2</v>
      </c>
      <c r="E280" s="1">
        <v>8.1332154572009999E-2</v>
      </c>
      <c r="F280" s="1">
        <v>-2.1197490394115399E-2</v>
      </c>
      <c r="G280" s="1">
        <v>0.15459913015365601</v>
      </c>
    </row>
    <row r="281" spans="1:7" x14ac:dyDescent="0.25">
      <c r="A281" s="1">
        <v>0.42887392640113797</v>
      </c>
      <c r="B281" s="1">
        <v>0.84851223230361905</v>
      </c>
      <c r="C281" s="1">
        <v>2.2197999954223602</v>
      </c>
      <c r="D281" s="1">
        <v>-1.1515193618834E-2</v>
      </c>
      <c r="E281" s="1">
        <v>8.20289030671119E-2</v>
      </c>
      <c r="F281" s="1">
        <v>-2.0454496145248399E-2</v>
      </c>
      <c r="G281" s="1">
        <v>0.14958138763904499</v>
      </c>
    </row>
    <row r="282" spans="1:7" x14ac:dyDescent="0.25">
      <c r="A282" s="1">
        <v>0.43642869591712902</v>
      </c>
      <c r="B282" s="1">
        <v>0.848394274711608</v>
      </c>
      <c r="C282" s="1">
        <v>2.2346739768981898</v>
      </c>
      <c r="D282" s="1">
        <v>-1.2983363121747899E-2</v>
      </c>
      <c r="E282" s="1">
        <v>9.1421797871589605E-2</v>
      </c>
      <c r="F282" s="1">
        <v>-2.0320642739534302E-2</v>
      </c>
      <c r="G282" s="1">
        <v>0.149610370397567</v>
      </c>
    </row>
    <row r="283" spans="1:7" x14ac:dyDescent="0.25">
      <c r="A283" s="1">
        <v>0.43519645929336498</v>
      </c>
      <c r="B283" s="1">
        <v>0.84733641147613503</v>
      </c>
      <c r="C283" s="1">
        <v>2.2184209823608301</v>
      </c>
      <c r="D283" s="1">
        <v>-1.21614467352628E-2</v>
      </c>
      <c r="E283" s="1">
        <v>8.7242662906646701E-2</v>
      </c>
      <c r="F283" s="1">
        <v>-2.0174039527773802E-2</v>
      </c>
      <c r="G283" s="1">
        <v>0.147603005170822</v>
      </c>
    </row>
    <row r="284" spans="1:7" x14ac:dyDescent="0.25">
      <c r="A284" s="1">
        <v>0.43627718091010997</v>
      </c>
      <c r="B284" s="1">
        <v>0.84758299589157104</v>
      </c>
      <c r="C284" s="1">
        <v>2.2229516506195002</v>
      </c>
      <c r="D284" s="1">
        <v>-1.1944483034312701E-2</v>
      </c>
      <c r="E284" s="1">
        <v>8.4137342870235401E-2</v>
      </c>
      <c r="F284" s="1">
        <v>-2.0540848374366701E-2</v>
      </c>
      <c r="G284" s="1">
        <v>0.150732591748237</v>
      </c>
    </row>
    <row r="285" spans="1:7" x14ac:dyDescent="0.25">
      <c r="A285" s="1">
        <v>0.44543153047561601</v>
      </c>
      <c r="B285" s="1">
        <v>0.84788995981216397</v>
      </c>
      <c r="C285" s="1">
        <v>2.2386956214904701</v>
      </c>
      <c r="D285" s="1">
        <v>-1.2651906348764799E-2</v>
      </c>
      <c r="E285" s="1">
        <v>9.1412357985973303E-2</v>
      </c>
      <c r="F285" s="1">
        <v>-1.9444175064563699E-2</v>
      </c>
      <c r="G285" s="1">
        <v>0.14305652678012801</v>
      </c>
    </row>
    <row r="286" spans="1:7" x14ac:dyDescent="0.25">
      <c r="A286" s="1">
        <v>0.46651902794837902</v>
      </c>
      <c r="B286" s="1">
        <v>0.84717953205108598</v>
      </c>
      <c r="C286" s="1">
        <v>2.2864427566528298</v>
      </c>
      <c r="D286" s="1">
        <v>-1.32741965353488E-2</v>
      </c>
      <c r="E286" s="1">
        <v>9.4378679990768405E-2</v>
      </c>
      <c r="F286" s="1">
        <v>-1.9514063373208001E-2</v>
      </c>
      <c r="G286" s="1">
        <v>0.144145518541336</v>
      </c>
    </row>
    <row r="287" spans="1:7" x14ac:dyDescent="0.25">
      <c r="A287" s="1">
        <v>0.46285656094550998</v>
      </c>
      <c r="B287" s="1">
        <v>0.84749394655227595</v>
      </c>
      <c r="C287" s="1">
        <v>2.2820773124694802</v>
      </c>
      <c r="D287" s="1">
        <v>-1.3193289749324299E-2</v>
      </c>
      <c r="E287" s="1">
        <v>9.5679312944412204E-2</v>
      </c>
      <c r="F287" s="1">
        <v>-1.93366855382919E-2</v>
      </c>
      <c r="G287" s="1">
        <v>0.14263170957565299</v>
      </c>
    </row>
    <row r="288" spans="1:7" x14ac:dyDescent="0.25">
      <c r="A288" s="1">
        <v>0.45808798074722201</v>
      </c>
      <c r="B288" s="1">
        <v>0.84779644012451105</v>
      </c>
      <c r="C288" s="1">
        <v>2.2831916809082</v>
      </c>
      <c r="D288" s="1">
        <v>-1.4026510529220101E-2</v>
      </c>
      <c r="E288" s="1">
        <v>0.100622922182083</v>
      </c>
      <c r="F288" s="1">
        <v>-1.94890238344669E-2</v>
      </c>
      <c r="G288" s="1">
        <v>0.14427337050437899</v>
      </c>
    </row>
    <row r="289" spans="1:7" x14ac:dyDescent="0.25">
      <c r="A289" s="1">
        <v>0.46041771769523598</v>
      </c>
      <c r="B289" s="1">
        <v>0.84778487682342496</v>
      </c>
      <c r="C289" s="1">
        <v>2.28534531593322</v>
      </c>
      <c r="D289" s="1">
        <v>-1.26230875030159E-2</v>
      </c>
      <c r="E289" s="1">
        <v>9.1156072914600303E-2</v>
      </c>
      <c r="F289" s="1">
        <v>-1.9226226955652199E-2</v>
      </c>
      <c r="G289" s="1">
        <v>0.14154179394245101</v>
      </c>
    </row>
    <row r="290" spans="1:7" x14ac:dyDescent="0.25">
      <c r="A290" s="1">
        <v>0.47771069407463002</v>
      </c>
      <c r="B290" s="1">
        <v>0.84802454710006703</v>
      </c>
      <c r="C290" s="1">
        <v>2.3145821094512899</v>
      </c>
      <c r="D290" s="1">
        <v>-1.45116811618208E-2</v>
      </c>
      <c r="E290" s="1">
        <v>0.1038329154253</v>
      </c>
      <c r="F290" s="1">
        <v>-1.8811199814081098E-2</v>
      </c>
      <c r="G290" s="1">
        <v>0.13967591524124101</v>
      </c>
    </row>
    <row r="291" spans="1:7" x14ac:dyDescent="0.25">
      <c r="A291" s="1">
        <v>0.48278462886810303</v>
      </c>
      <c r="B291" s="1">
        <v>0.84740316867828303</v>
      </c>
      <c r="C291" s="1">
        <v>2.3303949832916202</v>
      </c>
      <c r="D291" s="1">
        <v>-1.31576778367161E-2</v>
      </c>
      <c r="E291" s="1">
        <v>9.4786025583743994E-2</v>
      </c>
      <c r="F291" s="1">
        <v>-1.9262401387095399E-2</v>
      </c>
      <c r="G291" s="1">
        <v>0.14243580400943701</v>
      </c>
    </row>
    <row r="292" spans="1:7" x14ac:dyDescent="0.25">
      <c r="A292" s="1">
        <v>0.49276766180992099</v>
      </c>
      <c r="B292" s="1">
        <v>0.84929633140563898</v>
      </c>
      <c r="C292" s="1">
        <v>2.2985205650329501</v>
      </c>
      <c r="D292" s="1">
        <v>-1.3912070542573899E-2</v>
      </c>
      <c r="E292" s="1">
        <v>0.100049450993537</v>
      </c>
      <c r="F292" s="1">
        <v>-1.94373242557048E-2</v>
      </c>
      <c r="G292" s="1">
        <v>0.14401958882808599</v>
      </c>
    </row>
    <row r="293" spans="1:7" x14ac:dyDescent="0.25">
      <c r="A293" s="1">
        <v>0.48362383246421797</v>
      </c>
      <c r="B293" s="1">
        <v>0.84790796041488603</v>
      </c>
      <c r="C293" s="1">
        <v>2.2991168498992902</v>
      </c>
      <c r="D293" s="1">
        <v>-1.29372747614979E-2</v>
      </c>
      <c r="E293" s="1">
        <v>9.3991056084632804E-2</v>
      </c>
      <c r="F293" s="1">
        <v>-1.9362067803740501E-2</v>
      </c>
      <c r="G293" s="1">
        <v>0.14292405545711501</v>
      </c>
    </row>
    <row r="294" spans="1:7" x14ac:dyDescent="0.25">
      <c r="A294" s="1">
        <v>0.49168512225151001</v>
      </c>
      <c r="B294" s="1">
        <v>0.84782522916793801</v>
      </c>
      <c r="C294" s="1">
        <v>2.3037323951721098</v>
      </c>
      <c r="D294" s="1">
        <v>-1.36024877429008E-2</v>
      </c>
      <c r="E294" s="1">
        <v>9.7898796200752203E-2</v>
      </c>
      <c r="F294" s="1">
        <v>-1.9625894725322699E-2</v>
      </c>
      <c r="G294" s="1">
        <v>0.145679101347923</v>
      </c>
    </row>
    <row r="295" spans="1:7" x14ac:dyDescent="0.25">
      <c r="A295" s="1">
        <v>0.48052656650543202</v>
      </c>
      <c r="B295" s="1">
        <v>0.84846967458724898</v>
      </c>
      <c r="C295" s="1">
        <v>2.29178714752197</v>
      </c>
      <c r="D295" s="1">
        <v>-1.34458560496568E-2</v>
      </c>
      <c r="E295" s="1">
        <v>9.7658999264240196E-2</v>
      </c>
      <c r="F295" s="1">
        <v>-1.90790276974439E-2</v>
      </c>
      <c r="G295" s="1">
        <v>0.141626581549644</v>
      </c>
    </row>
    <row r="296" spans="1:7" x14ac:dyDescent="0.25">
      <c r="A296" s="1">
        <v>0.50272214412689198</v>
      </c>
      <c r="B296" s="1">
        <v>0.84857106208801203</v>
      </c>
      <c r="C296" s="1">
        <v>2.3208658695220898</v>
      </c>
      <c r="D296" s="1">
        <v>-1.3702592812478501E-2</v>
      </c>
      <c r="E296" s="1">
        <v>9.9046081304550102E-2</v>
      </c>
      <c r="F296" s="1">
        <v>-1.9244214519858301E-2</v>
      </c>
      <c r="G296" s="1">
        <v>0.14342378079891199</v>
      </c>
    </row>
    <row r="297" spans="1:7" x14ac:dyDescent="0.25">
      <c r="A297" s="1">
        <v>0.48644840717315602</v>
      </c>
      <c r="B297" s="1">
        <v>0.84875547885894698</v>
      </c>
      <c r="C297" s="1">
        <v>2.3161745071411102</v>
      </c>
      <c r="D297" s="1">
        <v>-1.33971301838755E-2</v>
      </c>
      <c r="E297" s="1">
        <v>9.6971280872821794E-2</v>
      </c>
      <c r="F297" s="1">
        <v>-1.94321256130933E-2</v>
      </c>
      <c r="G297" s="1">
        <v>0.144212111830711</v>
      </c>
    </row>
    <row r="298" spans="1:7" x14ac:dyDescent="0.25">
      <c r="A298" s="1">
        <v>0.50288659334182695</v>
      </c>
      <c r="B298" s="1">
        <v>0.84905415773391701</v>
      </c>
      <c r="C298" s="1">
        <v>2.3124740123748699</v>
      </c>
      <c r="D298" s="1">
        <v>-1.41057623550295E-2</v>
      </c>
      <c r="E298" s="1">
        <v>0.102139882743358</v>
      </c>
      <c r="F298" s="1">
        <v>-1.9534470513463E-2</v>
      </c>
      <c r="G298" s="1">
        <v>0.145591706037521</v>
      </c>
    </row>
    <row r="299" spans="1:7" x14ac:dyDescent="0.25">
      <c r="A299" s="1">
        <v>0.49530214071273798</v>
      </c>
      <c r="B299" s="1">
        <v>0.84808558225631703</v>
      </c>
      <c r="C299" s="1">
        <v>2.3163564205169598</v>
      </c>
      <c r="D299" s="1">
        <v>-1.37417037039995E-2</v>
      </c>
      <c r="E299" s="1">
        <v>9.9922880530357305E-2</v>
      </c>
      <c r="F299" s="1">
        <v>-1.91824920475482E-2</v>
      </c>
      <c r="G299" s="1">
        <v>0.142434641718864</v>
      </c>
    </row>
    <row r="300" spans="1:7" x14ac:dyDescent="0.25">
      <c r="A300" s="1">
        <v>0.49598297476768399</v>
      </c>
      <c r="B300" s="1">
        <v>0.84782510995864802</v>
      </c>
      <c r="C300" s="1">
        <v>2.3272249698638898</v>
      </c>
      <c r="D300" s="1">
        <v>-1.41339255496859E-2</v>
      </c>
      <c r="E300" s="1">
        <v>0.102124243974685</v>
      </c>
      <c r="F300" s="1">
        <v>-1.9378557801246601E-2</v>
      </c>
      <c r="G300" s="1">
        <v>0.14436289668083099</v>
      </c>
    </row>
    <row r="301" spans="1:7" x14ac:dyDescent="0.25">
      <c r="A301" s="1">
        <v>0.48071613907813998</v>
      </c>
      <c r="B301" s="1">
        <v>0.84832310676574696</v>
      </c>
      <c r="C301" s="1">
        <v>2.3231780529022199</v>
      </c>
      <c r="D301" s="1">
        <v>-1.36986849829554E-2</v>
      </c>
      <c r="E301" s="1">
        <v>9.8672106862068107E-2</v>
      </c>
      <c r="F301" s="1">
        <v>-1.96114908903837E-2</v>
      </c>
      <c r="G301" s="1">
        <v>0.145542412996292</v>
      </c>
    </row>
    <row r="302" spans="1:7" x14ac:dyDescent="0.25">
      <c r="A302" s="1">
        <v>0.49502673745155301</v>
      </c>
      <c r="B302" s="1">
        <v>0.84865653514862005</v>
      </c>
      <c r="C302" s="1">
        <v>2.33348536491394</v>
      </c>
      <c r="D302" s="1">
        <v>-1.4598117209970901E-2</v>
      </c>
      <c r="E302" s="1">
        <v>0.105186872184276</v>
      </c>
      <c r="F302" s="1">
        <v>-1.89711079001426E-2</v>
      </c>
      <c r="G302" s="1">
        <v>0.141702115535736</v>
      </c>
    </row>
    <row r="303" spans="1:7" x14ac:dyDescent="0.25">
      <c r="A303" s="1">
        <v>0.48404556512832603</v>
      </c>
      <c r="B303" s="1">
        <v>0.84797203540802002</v>
      </c>
      <c r="C303" s="1">
        <v>2.3306119441986</v>
      </c>
      <c r="D303" s="1">
        <v>-1.40117825940251E-2</v>
      </c>
      <c r="E303" s="1">
        <v>0.100760027766227</v>
      </c>
      <c r="F303" s="1">
        <v>-1.9153704866766898E-2</v>
      </c>
      <c r="G303" s="1">
        <v>0.14254368841648099</v>
      </c>
    </row>
    <row r="304" spans="1:7" x14ac:dyDescent="0.25">
      <c r="A304" s="1">
        <v>0.50837779045104903</v>
      </c>
      <c r="B304" s="1">
        <v>0.84899777173995905</v>
      </c>
      <c r="C304" s="1">
        <v>2.3080925941467201</v>
      </c>
      <c r="D304" s="1">
        <v>-1.4849497936666E-2</v>
      </c>
      <c r="E304" s="1">
        <v>0.10760032385587601</v>
      </c>
      <c r="F304" s="1">
        <v>-1.9077200442552501E-2</v>
      </c>
      <c r="G304" s="1">
        <v>0.14247627556324</v>
      </c>
    </row>
    <row r="305" spans="1:7" x14ac:dyDescent="0.25">
      <c r="A305" s="1">
        <v>0.49824604392051602</v>
      </c>
      <c r="B305" s="1">
        <v>0.84845942258834794</v>
      </c>
      <c r="C305" s="1">
        <v>2.3055775165557799</v>
      </c>
      <c r="D305" s="1">
        <v>-1.4234539121389301E-2</v>
      </c>
      <c r="E305" s="1">
        <v>0.102982699871063</v>
      </c>
      <c r="F305" s="1">
        <v>-1.9209204241633401E-2</v>
      </c>
      <c r="G305" s="1">
        <v>0.14286197721958099</v>
      </c>
    </row>
    <row r="306" spans="1:7" x14ac:dyDescent="0.25">
      <c r="A306" s="1">
        <v>0.48785835504531799</v>
      </c>
      <c r="B306" s="1">
        <v>0.84824830293655296</v>
      </c>
      <c r="C306" s="1">
        <v>2.3085861206054599</v>
      </c>
      <c r="D306" s="1">
        <v>-1.4734342694282501E-2</v>
      </c>
      <c r="E306" s="1">
        <v>0.10644932091236101</v>
      </c>
      <c r="F306" s="1">
        <v>-1.90665666013956E-2</v>
      </c>
      <c r="G306" s="1">
        <v>0.142379775643348</v>
      </c>
    </row>
    <row r="307" spans="1:7" x14ac:dyDescent="0.25">
      <c r="A307" s="1">
        <v>0.49120169878005898</v>
      </c>
      <c r="B307" s="1">
        <v>0.84797382354736295</v>
      </c>
      <c r="C307" s="1">
        <v>2.3051440715789702</v>
      </c>
      <c r="D307" s="1">
        <v>-1.496856007725E-2</v>
      </c>
      <c r="E307" s="1">
        <v>0.108131065964698</v>
      </c>
      <c r="F307" s="1">
        <v>-1.8722027540206899E-2</v>
      </c>
      <c r="G307" s="1">
        <v>0.139958605170249</v>
      </c>
    </row>
    <row r="308" spans="1:7" x14ac:dyDescent="0.25">
      <c r="A308" s="1">
        <v>0.49531576037406899</v>
      </c>
      <c r="B308" s="1">
        <v>0.84891605377197199</v>
      </c>
      <c r="C308" s="1">
        <v>2.3179333209991402</v>
      </c>
      <c r="D308" s="1">
        <v>-1.4744617044925599E-2</v>
      </c>
      <c r="E308" s="1">
        <v>0.106382943689823</v>
      </c>
      <c r="F308" s="1">
        <v>-1.87368784099817E-2</v>
      </c>
      <c r="G308" s="1">
        <v>0.14018514752388</v>
      </c>
    </row>
    <row r="309" spans="1:7" x14ac:dyDescent="0.25">
      <c r="A309" s="1">
        <v>0.50530356168746904</v>
      </c>
      <c r="B309" s="1">
        <v>0.84848779439926103</v>
      </c>
      <c r="C309" s="1">
        <v>2.30570197105407</v>
      </c>
      <c r="D309" s="1">
        <v>-1.4622286893427301E-2</v>
      </c>
      <c r="E309" s="1">
        <v>0.105607539415359</v>
      </c>
      <c r="F309" s="1">
        <v>-1.8907938152551599E-2</v>
      </c>
      <c r="G309" s="1">
        <v>0.14117906987667</v>
      </c>
    </row>
    <row r="310" spans="1:7" x14ac:dyDescent="0.25">
      <c r="A310" s="1">
        <v>0.51041519641876198</v>
      </c>
      <c r="B310" s="1">
        <v>0.84923189878463701</v>
      </c>
      <c r="C310" s="1">
        <v>2.3003332614898602</v>
      </c>
      <c r="D310" s="1">
        <v>-1.48120131343603E-2</v>
      </c>
      <c r="E310" s="1">
        <v>0.107291564345359</v>
      </c>
      <c r="F310" s="1">
        <v>-1.8746780231595001E-2</v>
      </c>
      <c r="G310" s="1">
        <v>0.14009109139442399</v>
      </c>
    </row>
    <row r="311" spans="1:7" x14ac:dyDescent="0.25">
      <c r="A311" s="1">
        <v>0.51950496435165405</v>
      </c>
      <c r="B311" s="1">
        <v>0.848602294921875</v>
      </c>
      <c r="C311" s="1">
        <v>2.3145000934600799</v>
      </c>
      <c r="D311" s="1">
        <v>-1.4714552089571901E-2</v>
      </c>
      <c r="E311" s="1">
        <v>0.106420077383518</v>
      </c>
      <c r="F311" s="1">
        <v>-1.8649915233254401E-2</v>
      </c>
      <c r="G311" s="1">
        <v>0.139428541064262</v>
      </c>
    </row>
    <row r="312" spans="1:7" x14ac:dyDescent="0.25">
      <c r="A312" s="1">
        <v>0.49799925088882402</v>
      </c>
      <c r="B312" s="1">
        <v>0.84826195240020696</v>
      </c>
      <c r="C312" s="1">
        <v>2.3039886951446502</v>
      </c>
      <c r="D312" s="1">
        <v>-1.49402944371104E-2</v>
      </c>
      <c r="E312" s="1">
        <v>0.10815409570932299</v>
      </c>
      <c r="F312" s="1">
        <v>-1.85315143316984E-2</v>
      </c>
      <c r="G312" s="1">
        <v>0.138796105980873</v>
      </c>
    </row>
    <row r="313" spans="1:7" x14ac:dyDescent="0.25">
      <c r="A313" s="1">
        <v>0.506869256496429</v>
      </c>
      <c r="B313" s="1">
        <v>0.84932047128677302</v>
      </c>
      <c r="C313" s="1">
        <v>2.3165724277496298</v>
      </c>
      <c r="D313" s="1">
        <v>-1.5178260393440699E-2</v>
      </c>
      <c r="E313" s="1">
        <v>0.109485648572444</v>
      </c>
      <c r="F313" s="1">
        <v>-1.83429885655641E-2</v>
      </c>
      <c r="G313" s="1">
        <v>0.137900546193122</v>
      </c>
    </row>
    <row r="314" spans="1:7" x14ac:dyDescent="0.25">
      <c r="A314" s="1">
        <v>0.50472289323806696</v>
      </c>
      <c r="B314" s="1">
        <v>0.84929460287094105</v>
      </c>
      <c r="C314" s="1">
        <v>2.3387167453765798</v>
      </c>
      <c r="D314" s="1">
        <v>-1.50698032230138E-2</v>
      </c>
      <c r="E314" s="1">
        <v>0.108561784029006</v>
      </c>
      <c r="F314" s="1">
        <v>-1.8445158377289699E-2</v>
      </c>
      <c r="G314" s="1">
        <v>0.138323009014129</v>
      </c>
    </row>
    <row r="315" spans="1:7" x14ac:dyDescent="0.25">
      <c r="A315" s="1">
        <v>0.51642656326293901</v>
      </c>
      <c r="B315" s="1">
        <v>0.84953582286834695</v>
      </c>
      <c r="C315" s="1">
        <v>2.3260593414306601</v>
      </c>
      <c r="D315" s="1">
        <v>-1.46626625210046E-2</v>
      </c>
      <c r="E315" s="1">
        <v>0.105687469244003</v>
      </c>
      <c r="F315" s="1">
        <v>-1.8844965845346399E-2</v>
      </c>
      <c r="G315" s="1">
        <v>0.14126017689704801</v>
      </c>
    </row>
    <row r="316" spans="1:7" x14ac:dyDescent="0.25">
      <c r="A316" s="1">
        <v>0.51466345787048295</v>
      </c>
      <c r="B316" s="1">
        <v>0.849537134170532</v>
      </c>
      <c r="C316" s="1">
        <v>2.3415248394012398</v>
      </c>
      <c r="D316" s="1">
        <v>-1.4570452272891899E-2</v>
      </c>
      <c r="E316" s="1">
        <v>0.10533992201089799</v>
      </c>
      <c r="F316" s="1">
        <v>-1.8702672794461202E-2</v>
      </c>
      <c r="G316" s="1">
        <v>0.13976794481277399</v>
      </c>
    </row>
    <row r="317" spans="1:7" x14ac:dyDescent="0.25">
      <c r="A317" s="1">
        <v>0.498225897550582</v>
      </c>
      <c r="B317" s="1">
        <v>0.84929817914962702</v>
      </c>
      <c r="C317" s="1">
        <v>2.3688097000121999</v>
      </c>
      <c r="D317" s="1">
        <v>-1.5096237882971699E-2</v>
      </c>
      <c r="E317" s="1">
        <v>0.10869477689266201</v>
      </c>
      <c r="F317" s="1">
        <v>-1.8320316448807699E-2</v>
      </c>
      <c r="G317" s="1">
        <v>0.137734219431877</v>
      </c>
    </row>
    <row r="318" spans="1:7" x14ac:dyDescent="0.25">
      <c r="A318" s="1">
        <v>0.475613713264465</v>
      </c>
      <c r="B318" s="1">
        <v>0.84920883178710904</v>
      </c>
      <c r="C318" s="1">
        <v>2.3571035861968901</v>
      </c>
      <c r="D318" s="1">
        <v>-1.50554152205586E-2</v>
      </c>
      <c r="E318" s="1">
        <v>0.10879322141408899</v>
      </c>
      <c r="F318" s="1">
        <v>-1.8443450331687899E-2</v>
      </c>
      <c r="G318" s="1">
        <v>0.138420134782791</v>
      </c>
    </row>
    <row r="319" spans="1:7" x14ac:dyDescent="0.25">
      <c r="A319" s="1">
        <v>0.47572860121726901</v>
      </c>
      <c r="B319" s="1">
        <v>0.84948617219924905</v>
      </c>
      <c r="C319" s="1">
        <v>2.3557827472686701</v>
      </c>
      <c r="D319" s="1">
        <v>-1.49926086887717E-2</v>
      </c>
      <c r="E319" s="1">
        <v>0.107794612646102</v>
      </c>
      <c r="F319" s="1">
        <v>-1.84103175997734E-2</v>
      </c>
      <c r="G319" s="1">
        <v>0.13854931294917999</v>
      </c>
    </row>
    <row r="320" spans="1:7" x14ac:dyDescent="0.25">
      <c r="A320" s="1">
        <v>0.51217633485794001</v>
      </c>
      <c r="B320" s="1">
        <v>0.85007011890411299</v>
      </c>
      <c r="C320" s="1">
        <v>2.3665063381195002</v>
      </c>
      <c r="D320" s="1">
        <v>-1.49614326655864E-2</v>
      </c>
      <c r="E320" s="1">
        <v>0.108240909874439</v>
      </c>
      <c r="F320" s="1">
        <v>-1.8221525475382801E-2</v>
      </c>
      <c r="G320" s="1">
        <v>0.13650667667388899</v>
      </c>
    </row>
    <row r="321" spans="1:7" x14ac:dyDescent="0.25">
      <c r="A321" s="1">
        <v>0.50884419679641701</v>
      </c>
      <c r="B321" s="1">
        <v>0.84969764947891202</v>
      </c>
      <c r="C321" s="1">
        <v>2.3737664222717201</v>
      </c>
      <c r="D321" s="1">
        <v>-1.44438305869698E-2</v>
      </c>
      <c r="E321" s="1">
        <v>0.103922806680202</v>
      </c>
      <c r="F321" s="1">
        <v>-1.8676713109016401E-2</v>
      </c>
      <c r="G321" s="1">
        <v>0.13992574810981701</v>
      </c>
    </row>
    <row r="322" spans="1:7" x14ac:dyDescent="0.25">
      <c r="A322" s="1">
        <v>0.48427110910415599</v>
      </c>
      <c r="B322" s="1">
        <v>0.84987980127334495</v>
      </c>
      <c r="C322" s="1">
        <v>2.38347268104553</v>
      </c>
      <c r="D322" s="1">
        <v>-1.46298762410879E-2</v>
      </c>
      <c r="E322" s="1">
        <v>0.105559989809989</v>
      </c>
      <c r="F322" s="1">
        <v>-1.8058219924569099E-2</v>
      </c>
      <c r="G322" s="1">
        <v>0.134918332099914</v>
      </c>
    </row>
    <row r="323" spans="1:7" x14ac:dyDescent="0.25">
      <c r="A323" s="1">
        <v>0.49846217036247198</v>
      </c>
      <c r="B323" s="1">
        <v>0.84940159320831199</v>
      </c>
      <c r="C323" s="1">
        <v>2.3796739578246999</v>
      </c>
      <c r="D323" s="1">
        <v>-1.50092216208577E-2</v>
      </c>
      <c r="E323" s="1">
        <v>0.108262546360492</v>
      </c>
      <c r="F323" s="1">
        <v>-1.80318746715784E-2</v>
      </c>
      <c r="G323" s="1">
        <v>0.13568353652954099</v>
      </c>
    </row>
    <row r="324" spans="1:7" x14ac:dyDescent="0.25">
      <c r="A324" s="1">
        <v>0.473159909248352</v>
      </c>
      <c r="B324" s="1">
        <v>0.84980750083923295</v>
      </c>
      <c r="C324" s="1">
        <v>2.3666207790374698</v>
      </c>
      <c r="D324" s="1">
        <v>-1.4938548207282999E-2</v>
      </c>
      <c r="E324" s="1">
        <v>0.108147405087947</v>
      </c>
      <c r="F324" s="1">
        <v>-1.79519895464181E-2</v>
      </c>
      <c r="G324" s="1">
        <v>0.13449598848819699</v>
      </c>
    </row>
    <row r="325" spans="1:7" x14ac:dyDescent="0.25">
      <c r="A325" s="1">
        <v>0.50065863132476796</v>
      </c>
      <c r="B325" s="1">
        <v>0.84933245182037298</v>
      </c>
      <c r="C325" s="1">
        <v>2.37997841835021</v>
      </c>
      <c r="D325" s="1">
        <v>-1.5459237620234399E-2</v>
      </c>
      <c r="E325" s="1">
        <v>0.111428685486316</v>
      </c>
      <c r="F325" s="1">
        <v>-1.7992142587900099E-2</v>
      </c>
      <c r="G325" s="1">
        <v>0.135757371783256</v>
      </c>
    </row>
    <row r="326" spans="1:7" x14ac:dyDescent="0.25">
      <c r="A326" s="1">
        <v>0.51223802566528298</v>
      </c>
      <c r="B326" s="1">
        <v>0.84888428449630704</v>
      </c>
      <c r="C326" s="1">
        <v>2.3737542629241899</v>
      </c>
      <c r="D326" s="1">
        <v>-1.5656301751732798E-2</v>
      </c>
      <c r="E326" s="1">
        <v>0.113794386386871</v>
      </c>
      <c r="F326" s="1">
        <v>-1.7497949302196499E-2</v>
      </c>
      <c r="G326" s="1">
        <v>0.131221503019332</v>
      </c>
    </row>
    <row r="327" spans="1:7" x14ac:dyDescent="0.25">
      <c r="A327" s="1">
        <v>0.50605726242065396</v>
      </c>
      <c r="B327" s="1">
        <v>0.84958642721176103</v>
      </c>
      <c r="C327" s="1">
        <v>2.3554317951202299</v>
      </c>
      <c r="D327" s="1">
        <v>-1.52883930131793E-2</v>
      </c>
      <c r="E327" s="1">
        <v>0.110521450638771</v>
      </c>
      <c r="F327" s="1">
        <v>-1.7960716038942299E-2</v>
      </c>
      <c r="G327" s="1">
        <v>0.13530011475086201</v>
      </c>
    </row>
    <row r="328" spans="1:7" x14ac:dyDescent="0.25">
      <c r="A328" s="1">
        <v>0.48550590872764499</v>
      </c>
      <c r="B328" s="1">
        <v>0.84970122575759799</v>
      </c>
      <c r="C328" s="1">
        <v>2.35116314888</v>
      </c>
      <c r="D328" s="1">
        <v>-1.50908678770065E-2</v>
      </c>
      <c r="E328" s="1">
        <v>0.109625406563282</v>
      </c>
      <c r="F328" s="1">
        <v>-1.7798343673348399E-2</v>
      </c>
      <c r="G328" s="1">
        <v>0.13337156176567</v>
      </c>
    </row>
    <row r="329" spans="1:7" x14ac:dyDescent="0.25">
      <c r="A329" s="1">
        <v>0.48503068089485102</v>
      </c>
      <c r="B329" s="1">
        <v>0.84942287206649703</v>
      </c>
      <c r="C329" s="1">
        <v>2.3790302276611301</v>
      </c>
      <c r="D329" s="1">
        <v>-1.61213316023349E-2</v>
      </c>
      <c r="E329" s="1">
        <v>0.116623550653457</v>
      </c>
      <c r="F329" s="1">
        <v>-1.7382569611072499E-2</v>
      </c>
      <c r="G329" s="1">
        <v>0.13181965053081501</v>
      </c>
    </row>
    <row r="330" spans="1:7" x14ac:dyDescent="0.25">
      <c r="A330" s="1">
        <v>0.49266400933265603</v>
      </c>
      <c r="B330" s="1">
        <v>0.85025912523269598</v>
      </c>
      <c r="C330" s="1">
        <v>2.3732991218566801</v>
      </c>
      <c r="D330" s="1">
        <v>-1.5693651512265198E-2</v>
      </c>
      <c r="E330" s="1">
        <v>0.113905176520347</v>
      </c>
      <c r="F330" s="1">
        <v>-1.7318626865744501E-2</v>
      </c>
      <c r="G330" s="1">
        <v>0.13040481507778101</v>
      </c>
    </row>
    <row r="331" spans="1:7" x14ac:dyDescent="0.25">
      <c r="A331" s="1">
        <v>0.51551431417465199</v>
      </c>
      <c r="B331" s="1">
        <v>0.84969055652618397</v>
      </c>
      <c r="C331" s="1">
        <v>2.3544709682464502</v>
      </c>
      <c r="D331" s="1">
        <v>-1.6495008021593E-2</v>
      </c>
      <c r="E331" s="1">
        <v>0.119481183588504</v>
      </c>
      <c r="F331" s="1">
        <v>-1.7256304621696399E-2</v>
      </c>
      <c r="G331" s="1">
        <v>0.131075888872146</v>
      </c>
    </row>
    <row r="332" spans="1:7" x14ac:dyDescent="0.25">
      <c r="A332" s="1">
        <v>0.504058837890625</v>
      </c>
      <c r="B332" s="1">
        <v>0.85074627399444502</v>
      </c>
      <c r="C332" s="1">
        <v>2.3621327877044598</v>
      </c>
      <c r="D332" s="1">
        <v>-1.6543550416827198E-2</v>
      </c>
      <c r="E332" s="1">
        <v>0.120781235396862</v>
      </c>
      <c r="F332" s="1">
        <v>-1.69960856437683E-2</v>
      </c>
      <c r="G332" s="1">
        <v>0.128551870584487</v>
      </c>
    </row>
    <row r="333" spans="1:7" x14ac:dyDescent="0.25">
      <c r="A333" s="1">
        <v>0.53174406290054299</v>
      </c>
      <c r="B333" s="1">
        <v>0.85022437572479204</v>
      </c>
      <c r="C333" s="1">
        <v>2.3688571453094398</v>
      </c>
      <c r="D333" s="1">
        <v>-1.6250817105173999E-2</v>
      </c>
      <c r="E333" s="1">
        <v>0.11807786673307399</v>
      </c>
      <c r="F333" s="1">
        <v>-1.7507215961813899E-2</v>
      </c>
      <c r="G333" s="1">
        <v>0.13257895410060799</v>
      </c>
    </row>
    <row r="334" spans="1:7" x14ac:dyDescent="0.25">
      <c r="A334" s="1">
        <v>0.51105254888534501</v>
      </c>
      <c r="B334" s="1">
        <v>0.85109311342239302</v>
      </c>
      <c r="C334" s="1">
        <v>2.36525201797485</v>
      </c>
      <c r="D334" s="1">
        <v>-1.5971576794981901E-2</v>
      </c>
      <c r="E334" s="1">
        <v>0.116802617907524</v>
      </c>
      <c r="F334" s="1">
        <v>-1.73421893268823E-2</v>
      </c>
      <c r="G334" s="1">
        <v>0.13012312352657299</v>
      </c>
    </row>
    <row r="335" spans="1:7" x14ac:dyDescent="0.25">
      <c r="A335" s="1">
        <v>0.508836209774017</v>
      </c>
      <c r="B335" s="1">
        <v>0.85127788782119695</v>
      </c>
      <c r="C335" s="1">
        <v>2.3605463504791202</v>
      </c>
      <c r="D335" s="1">
        <v>-1.6857860609888999E-2</v>
      </c>
      <c r="E335" s="1">
        <v>0.122667118906974</v>
      </c>
      <c r="F335" s="1">
        <v>-1.72308590263128E-2</v>
      </c>
      <c r="G335" s="1">
        <v>0.130632579326629</v>
      </c>
    </row>
    <row r="336" spans="1:7" x14ac:dyDescent="0.25">
      <c r="A336" s="1">
        <v>0.49370250105857799</v>
      </c>
      <c r="B336" s="1">
        <v>0.85055083036422696</v>
      </c>
      <c r="C336" s="1">
        <v>2.37821960449218</v>
      </c>
      <c r="D336" s="1">
        <v>-1.6640666872262899E-2</v>
      </c>
      <c r="E336" s="1">
        <v>0.121609702706336</v>
      </c>
      <c r="F336" s="1">
        <v>-1.6710072755813501E-2</v>
      </c>
      <c r="G336" s="1">
        <v>0.125778272747993</v>
      </c>
    </row>
    <row r="337" spans="1:7" x14ac:dyDescent="0.25">
      <c r="A337" s="1">
        <v>0.51922523975372303</v>
      </c>
      <c r="B337" s="1">
        <v>0.850647032260894</v>
      </c>
      <c r="C337" s="1">
        <v>2.36844658851623</v>
      </c>
      <c r="D337" s="1">
        <v>-1.6725504770874901E-2</v>
      </c>
      <c r="E337" s="1">
        <v>0.12157358974218301</v>
      </c>
      <c r="F337" s="1">
        <v>-1.7225548624992301E-2</v>
      </c>
      <c r="G337" s="1">
        <v>0.13048328459262801</v>
      </c>
    </row>
    <row r="338" spans="1:7" x14ac:dyDescent="0.25">
      <c r="A338" s="1">
        <v>0.49780178070068298</v>
      </c>
      <c r="B338" s="1">
        <v>0.85122638940811102</v>
      </c>
      <c r="C338" s="1">
        <v>2.3657479286193799</v>
      </c>
      <c r="D338" s="1">
        <v>-1.6378873959183599E-2</v>
      </c>
      <c r="E338" s="1">
        <v>0.119529999792575</v>
      </c>
      <c r="F338" s="1">
        <v>-1.6972372308373399E-2</v>
      </c>
      <c r="G338" s="1">
        <v>0.12764440476894301</v>
      </c>
    </row>
    <row r="339" spans="1:7" x14ac:dyDescent="0.25">
      <c r="A339" s="1">
        <v>0.51516586542129505</v>
      </c>
      <c r="B339" s="1">
        <v>0.85152065753936701</v>
      </c>
      <c r="C339" s="1">
        <v>2.3591032028198198</v>
      </c>
      <c r="D339" s="1">
        <v>-1.6626177355647E-2</v>
      </c>
      <c r="E339" s="1">
        <v>0.120681539177894</v>
      </c>
      <c r="F339" s="1">
        <v>-1.7199994996190002E-2</v>
      </c>
      <c r="G339" s="1">
        <v>0.13040465116500799</v>
      </c>
    </row>
    <row r="340" spans="1:7" x14ac:dyDescent="0.25">
      <c r="A340" s="1">
        <v>0.50249481201171797</v>
      </c>
      <c r="B340" s="1">
        <v>0.85152447223663297</v>
      </c>
      <c r="C340" s="1">
        <v>2.36738753318786</v>
      </c>
      <c r="D340" s="1">
        <v>-1.6370965167879999E-2</v>
      </c>
      <c r="E340" s="1">
        <v>0.119515530765056</v>
      </c>
      <c r="F340" s="1">
        <v>-1.6817845404148098E-2</v>
      </c>
      <c r="G340" s="1">
        <v>0.12657669186592099</v>
      </c>
    </row>
    <row r="341" spans="1:7" x14ac:dyDescent="0.25">
      <c r="A341" s="1">
        <v>0.53765678405761697</v>
      </c>
      <c r="B341" s="1">
        <v>0.84990644454955999</v>
      </c>
      <c r="C341" s="1">
        <v>2.3760387897491402</v>
      </c>
      <c r="D341" s="1">
        <v>-1.67036801576614E-2</v>
      </c>
      <c r="E341" s="1">
        <v>0.121740482747554</v>
      </c>
      <c r="F341" s="1">
        <v>-1.71330254524946E-2</v>
      </c>
      <c r="G341" s="1">
        <v>0.12979252636432601</v>
      </c>
    </row>
    <row r="342" spans="1:7" x14ac:dyDescent="0.25">
      <c r="A342" s="1">
        <v>0.49407592415809598</v>
      </c>
      <c r="B342" s="1">
        <v>0.85105663537979104</v>
      </c>
      <c r="C342" s="1">
        <v>2.36963558197021</v>
      </c>
      <c r="D342" s="1">
        <v>-1.6130115836858701E-2</v>
      </c>
      <c r="E342" s="1">
        <v>0.118152298033237</v>
      </c>
      <c r="F342" s="1">
        <v>-1.7051838338375001E-2</v>
      </c>
      <c r="G342" s="1">
        <v>0.12793572247028301</v>
      </c>
    </row>
    <row r="343" spans="1:7" x14ac:dyDescent="0.25">
      <c r="A343" s="1">
        <v>0.51425802707672097</v>
      </c>
      <c r="B343" s="1">
        <v>0.85040223598480202</v>
      </c>
      <c r="C343" s="1">
        <v>2.3597609996795601</v>
      </c>
      <c r="D343" s="1">
        <v>-1.6547916457056899E-2</v>
      </c>
      <c r="E343" s="1">
        <v>0.12060144543647699</v>
      </c>
      <c r="F343" s="1">
        <v>-1.7142554745078E-2</v>
      </c>
      <c r="G343" s="1">
        <v>0.129625424742698</v>
      </c>
    </row>
    <row r="344" spans="1:7" x14ac:dyDescent="0.25">
      <c r="A344" s="1">
        <v>0.50638145208358698</v>
      </c>
      <c r="B344" s="1">
        <v>0.851371049880981</v>
      </c>
      <c r="C344" s="1">
        <v>2.3618166446685702</v>
      </c>
      <c r="D344" s="1">
        <v>-1.60067398101091E-2</v>
      </c>
      <c r="E344" s="1">
        <v>0.11708574742078701</v>
      </c>
      <c r="F344" s="1">
        <v>-1.6814947128295801E-2</v>
      </c>
      <c r="G344" s="1">
        <v>0.12627735733985901</v>
      </c>
    </row>
    <row r="345" spans="1:7" x14ac:dyDescent="0.25">
      <c r="A345" s="1">
        <v>0.52570182085037198</v>
      </c>
      <c r="B345" s="1">
        <v>0.85109341144561701</v>
      </c>
      <c r="C345" s="1">
        <v>2.3691837787628098</v>
      </c>
      <c r="D345" s="1">
        <v>-1.66636798530817E-2</v>
      </c>
      <c r="E345" s="1">
        <v>0.121369734406471</v>
      </c>
      <c r="F345" s="1">
        <v>-1.6896925866603799E-2</v>
      </c>
      <c r="G345" s="1">
        <v>0.128047719597816</v>
      </c>
    </row>
    <row r="346" spans="1:7" x14ac:dyDescent="0.25">
      <c r="A346" s="1">
        <v>0.50869685411453203</v>
      </c>
      <c r="B346" s="1">
        <v>0.85104209184646595</v>
      </c>
      <c r="C346" s="1">
        <v>2.3651654720306299</v>
      </c>
      <c r="D346" s="1">
        <v>-1.6403591260313901E-2</v>
      </c>
      <c r="E346" s="1">
        <v>0.120024658739566</v>
      </c>
      <c r="F346" s="1">
        <v>-1.6584852710366201E-2</v>
      </c>
      <c r="G346" s="1">
        <v>0.12506017088890001</v>
      </c>
    </row>
    <row r="347" spans="1:7" x14ac:dyDescent="0.25">
      <c r="A347" s="1">
        <v>0.51458758115768399</v>
      </c>
      <c r="B347" s="1">
        <v>0.85048490762710505</v>
      </c>
      <c r="C347" s="1">
        <v>2.3579740524291899</v>
      </c>
      <c r="D347" s="1">
        <v>-1.72101520001888E-2</v>
      </c>
      <c r="E347" s="1">
        <v>0.12541288137435899</v>
      </c>
      <c r="F347" s="1">
        <v>-1.6762761399149801E-2</v>
      </c>
      <c r="G347" s="1">
        <v>0.127516239881515</v>
      </c>
    </row>
    <row r="348" spans="1:7" x14ac:dyDescent="0.25">
      <c r="A348" s="1">
        <v>0.50913876295089699</v>
      </c>
      <c r="B348" s="1">
        <v>0.85091429948806696</v>
      </c>
      <c r="C348" s="1">
        <v>2.3519699573516801</v>
      </c>
      <c r="D348" s="1">
        <v>-1.6506424173712699E-2</v>
      </c>
      <c r="E348" s="1">
        <v>0.120628118515014</v>
      </c>
      <c r="F348" s="1">
        <v>-1.6486046835780099E-2</v>
      </c>
      <c r="G348" s="1">
        <v>0.12424490600824301</v>
      </c>
    </row>
    <row r="349" spans="1:7" x14ac:dyDescent="0.25">
      <c r="A349" s="1">
        <v>0.51593273878097501</v>
      </c>
      <c r="B349" s="1">
        <v>0.84994816780090299</v>
      </c>
      <c r="C349" s="1">
        <v>2.37320733070373</v>
      </c>
      <c r="D349" s="1">
        <v>-1.6791189089417399E-2</v>
      </c>
      <c r="E349" s="1">
        <v>0.122204944491386</v>
      </c>
      <c r="F349" s="1">
        <v>-1.6854504123330099E-2</v>
      </c>
      <c r="G349" s="1">
        <v>0.12798842787742601</v>
      </c>
    </row>
    <row r="350" spans="1:7" x14ac:dyDescent="0.25">
      <c r="A350" s="1">
        <v>0.51586836576461703</v>
      </c>
      <c r="B350" s="1">
        <v>0.85036969184875399</v>
      </c>
      <c r="C350" s="1">
        <v>2.3693039417266801</v>
      </c>
      <c r="D350" s="1">
        <v>-1.64296273142099E-2</v>
      </c>
      <c r="E350" s="1">
        <v>0.12015526741743</v>
      </c>
      <c r="F350" s="1">
        <v>-1.6626043245196301E-2</v>
      </c>
      <c r="G350" s="1">
        <v>0.124937817454338</v>
      </c>
    </row>
    <row r="351" spans="1:7" x14ac:dyDescent="0.25">
      <c r="A351" s="1">
        <v>0.51961010694503695</v>
      </c>
      <c r="B351" s="1">
        <v>0.84989106655120805</v>
      </c>
      <c r="C351" s="1">
        <v>2.36167240142822</v>
      </c>
      <c r="D351" s="1">
        <v>-1.7034409567713699E-2</v>
      </c>
      <c r="E351" s="1">
        <v>0.124671012163162</v>
      </c>
      <c r="F351" s="1">
        <v>-1.65649857372045E-2</v>
      </c>
      <c r="G351" s="1">
        <v>0.12573574483394601</v>
      </c>
    </row>
    <row r="352" spans="1:7" x14ac:dyDescent="0.25">
      <c r="A352" s="1">
        <v>0.51067399978637595</v>
      </c>
      <c r="B352" s="1">
        <v>0.85035181045532204</v>
      </c>
      <c r="C352" s="1">
        <v>2.35976958274841</v>
      </c>
      <c r="D352" s="1">
        <v>-1.6483666375279399E-2</v>
      </c>
      <c r="E352" s="1">
        <v>0.1209122762084</v>
      </c>
      <c r="F352" s="1">
        <v>-1.63065418601036E-2</v>
      </c>
      <c r="G352" s="1">
        <v>0.122843891382217</v>
      </c>
    </row>
    <row r="353" spans="1:7" x14ac:dyDescent="0.25">
      <c r="A353" s="1">
        <v>0.52187669277191095</v>
      </c>
      <c r="B353" s="1">
        <v>0.84996831417083696</v>
      </c>
      <c r="C353" s="1">
        <v>2.3604249954223602</v>
      </c>
      <c r="D353" s="1">
        <v>-1.69882103800773E-2</v>
      </c>
      <c r="E353" s="1">
        <v>0.123940669000148</v>
      </c>
      <c r="F353" s="1">
        <v>-1.6622906550764999E-2</v>
      </c>
      <c r="G353" s="1">
        <v>0.12618096172809601</v>
      </c>
    </row>
    <row r="354" spans="1:7" x14ac:dyDescent="0.25">
      <c r="A354" s="1">
        <v>0.51610052585601796</v>
      </c>
      <c r="B354" s="1">
        <v>0.84972327947616499</v>
      </c>
      <c r="C354" s="1">
        <v>2.3727023601531898</v>
      </c>
      <c r="D354" s="1">
        <v>-1.6802266240119899E-2</v>
      </c>
      <c r="E354" s="1">
        <v>0.122796848416328</v>
      </c>
      <c r="F354" s="1">
        <v>-1.65562573820352E-2</v>
      </c>
      <c r="G354" s="1">
        <v>0.12532116472721</v>
      </c>
    </row>
    <row r="355" spans="1:7" x14ac:dyDescent="0.25">
      <c r="A355" s="1">
        <v>0.51006233692169101</v>
      </c>
      <c r="B355" s="1">
        <v>0.85049927234649603</v>
      </c>
      <c r="C355" s="1">
        <v>2.35388779640197</v>
      </c>
      <c r="D355" s="1">
        <v>-1.77733562886714E-2</v>
      </c>
      <c r="E355" s="1">
        <v>0.129918113350868</v>
      </c>
      <c r="F355" s="1">
        <v>-1.6297930851578699E-2</v>
      </c>
      <c r="G355" s="1">
        <v>0.12430140376091001</v>
      </c>
    </row>
    <row r="356" spans="1:7" x14ac:dyDescent="0.25">
      <c r="A356" s="1">
        <v>0.51766717433929399</v>
      </c>
      <c r="B356" s="1">
        <v>0.85116201639175404</v>
      </c>
      <c r="C356" s="1">
        <v>2.3484416007995601</v>
      </c>
      <c r="D356" s="1">
        <v>-1.7393359914422001E-2</v>
      </c>
      <c r="E356" s="1">
        <v>0.12718890607357</v>
      </c>
      <c r="F356" s="1">
        <v>-1.6104269772768E-2</v>
      </c>
      <c r="G356" s="1">
        <v>0.121760927140712</v>
      </c>
    </row>
    <row r="357" spans="1:7" x14ac:dyDescent="0.25">
      <c r="A357" s="1">
        <v>0.54079073667526201</v>
      </c>
      <c r="B357" s="1">
        <v>0.84954065084457298</v>
      </c>
      <c r="C357" s="1">
        <v>2.3624343872070299</v>
      </c>
      <c r="D357" s="1">
        <v>-1.7595943063497502E-2</v>
      </c>
      <c r="E357" s="1">
        <v>0.128613531589508</v>
      </c>
      <c r="F357" s="1">
        <v>-1.6169639304280201E-2</v>
      </c>
      <c r="G357" s="1">
        <v>0.12275043874979</v>
      </c>
    </row>
    <row r="358" spans="1:7" x14ac:dyDescent="0.25">
      <c r="A358" s="1">
        <v>0.52035009860992398</v>
      </c>
      <c r="B358" s="1">
        <v>0.85003989934921198</v>
      </c>
      <c r="C358" s="1">
        <v>2.3723695278167698</v>
      </c>
      <c r="D358" s="1">
        <v>-1.7616076394915501E-2</v>
      </c>
      <c r="E358" s="1">
        <v>0.129250928759574</v>
      </c>
      <c r="F358" s="1">
        <v>-1.6191853210329999E-2</v>
      </c>
      <c r="G358" s="1">
        <v>0.12229380756616499</v>
      </c>
    </row>
    <row r="359" spans="1:7" x14ac:dyDescent="0.25">
      <c r="A359" s="1">
        <v>0.52747935056686401</v>
      </c>
      <c r="B359" s="1">
        <v>0.85060107707977195</v>
      </c>
      <c r="C359" s="1">
        <v>2.35686135292053</v>
      </c>
      <c r="D359" s="1">
        <v>-1.7224313691258399E-2</v>
      </c>
      <c r="E359" s="1">
        <v>0.126339972019195</v>
      </c>
      <c r="F359" s="1">
        <v>-1.6606755554676E-2</v>
      </c>
      <c r="G359" s="1">
        <v>0.12557347118854501</v>
      </c>
    </row>
    <row r="360" spans="1:7" x14ac:dyDescent="0.25">
      <c r="A360" s="1">
        <v>0.53051620721817005</v>
      </c>
      <c r="B360" s="1">
        <v>0.84962177276611295</v>
      </c>
      <c r="C360" s="1">
        <v>2.3517210483550999</v>
      </c>
      <c r="D360" s="1">
        <v>-1.7219074070453599E-2</v>
      </c>
      <c r="E360" s="1">
        <v>0.126267060637474</v>
      </c>
      <c r="F360" s="1">
        <v>-1.6182396560907301E-2</v>
      </c>
      <c r="G360" s="1">
        <v>0.122205473482608</v>
      </c>
    </row>
    <row r="361" spans="1:7" x14ac:dyDescent="0.25">
      <c r="A361" s="1">
        <v>0.54487782716750999</v>
      </c>
      <c r="B361" s="1">
        <v>0.85000407695770197</v>
      </c>
      <c r="C361" s="1">
        <v>2.3518202304839999</v>
      </c>
      <c r="D361" s="1">
        <v>-1.7414484173059401E-2</v>
      </c>
      <c r="E361" s="1">
        <v>0.12744161486625599</v>
      </c>
      <c r="F361" s="1">
        <v>-1.6358347609639098E-2</v>
      </c>
      <c r="G361" s="1">
        <v>0.124426081776618</v>
      </c>
    </row>
    <row r="362" spans="1:7" x14ac:dyDescent="0.25">
      <c r="A362" s="1">
        <v>0.52285689115524203</v>
      </c>
      <c r="B362" s="1">
        <v>0.85100805759429898</v>
      </c>
      <c r="C362" s="1">
        <v>2.35173344612121</v>
      </c>
      <c r="D362" s="1">
        <v>-1.7257889732718398E-2</v>
      </c>
      <c r="E362" s="1">
        <v>0.12611356377601601</v>
      </c>
      <c r="F362" s="1">
        <v>-1.61552783101797E-2</v>
      </c>
      <c r="G362" s="1">
        <v>0.12225773930549599</v>
      </c>
    </row>
    <row r="363" spans="1:7" x14ac:dyDescent="0.25">
      <c r="A363" s="1">
        <v>0.52845656871795599</v>
      </c>
      <c r="B363" s="1">
        <v>0.85059171915054299</v>
      </c>
      <c r="C363" s="1">
        <v>2.3436801433563201</v>
      </c>
      <c r="D363" s="1">
        <v>-1.7612006515264501E-2</v>
      </c>
      <c r="E363" s="1">
        <v>0.12885236740112299</v>
      </c>
      <c r="F363" s="1">
        <v>-1.6168562695384001E-2</v>
      </c>
      <c r="G363" s="1">
        <v>0.122822433710098</v>
      </c>
    </row>
    <row r="364" spans="1:7" x14ac:dyDescent="0.25">
      <c r="A364" s="1">
        <v>0.53473311662673895</v>
      </c>
      <c r="B364" s="1">
        <v>0.84974396228790205</v>
      </c>
      <c r="C364" s="1">
        <v>2.3641822338104199</v>
      </c>
      <c r="D364" s="1">
        <v>-1.75586827099323E-2</v>
      </c>
      <c r="E364" s="1">
        <v>0.12878578901290799</v>
      </c>
      <c r="F364" s="1">
        <v>-1.6220193356275499E-2</v>
      </c>
      <c r="G364" s="1">
        <v>0.122768655419349</v>
      </c>
    </row>
    <row r="365" spans="1:7" x14ac:dyDescent="0.25">
      <c r="A365" s="1">
        <v>0.52641040086746205</v>
      </c>
      <c r="B365" s="1">
        <v>0.849656462669372</v>
      </c>
      <c r="C365" s="1">
        <v>2.3590013980865399</v>
      </c>
      <c r="D365" s="1">
        <v>-1.7495054751634501E-2</v>
      </c>
      <c r="E365" s="1">
        <v>0.12858153879642401</v>
      </c>
      <c r="F365" s="1">
        <v>-1.61460191011428E-2</v>
      </c>
      <c r="G365" s="1">
        <v>0.122104883193969</v>
      </c>
    </row>
    <row r="366" spans="1:7" x14ac:dyDescent="0.25">
      <c r="A366" s="1">
        <v>0.52398502826690596</v>
      </c>
      <c r="B366" s="1">
        <v>0.85016226768493597</v>
      </c>
      <c r="C366" s="1">
        <v>2.3468043804168701</v>
      </c>
      <c r="D366" s="1">
        <v>-1.71035435050725E-2</v>
      </c>
      <c r="E366" s="1">
        <v>0.12506681680679299</v>
      </c>
      <c r="F366" s="1">
        <v>-1.6219500452279999E-2</v>
      </c>
      <c r="G366" s="1">
        <v>0.122576914727687</v>
      </c>
    </row>
    <row r="367" spans="1:7" x14ac:dyDescent="0.25">
      <c r="A367" s="1">
        <v>0.50905674695968595</v>
      </c>
      <c r="B367" s="1">
        <v>0.84979903697967496</v>
      </c>
      <c r="C367" s="1">
        <v>2.3575081825256299</v>
      </c>
      <c r="D367" s="1">
        <v>-1.7177235335111601E-2</v>
      </c>
      <c r="E367" s="1">
        <v>0.125498071312904</v>
      </c>
      <c r="F367" s="1">
        <v>-1.6253519803285502E-2</v>
      </c>
      <c r="G367" s="1">
        <v>0.123083561658859</v>
      </c>
    </row>
    <row r="368" spans="1:7" x14ac:dyDescent="0.25">
      <c r="A368" s="1">
        <v>0.52083319425582797</v>
      </c>
      <c r="B368" s="1">
        <v>0.84998220205306996</v>
      </c>
      <c r="C368" s="1">
        <v>2.33816289901733</v>
      </c>
      <c r="D368" s="1">
        <v>-1.6874421387910801E-2</v>
      </c>
      <c r="E368" s="1">
        <v>0.123051106929779</v>
      </c>
      <c r="F368" s="1">
        <v>-1.6205012798309298E-2</v>
      </c>
      <c r="G368" s="1">
        <v>0.122391901910305</v>
      </c>
    </row>
    <row r="369" spans="1:7" x14ac:dyDescent="0.25">
      <c r="A369" s="1">
        <v>0.51488906145095803</v>
      </c>
      <c r="B369" s="1">
        <v>0.84926098585128695</v>
      </c>
      <c r="C369" s="1">
        <v>2.3529036045074401</v>
      </c>
      <c r="D369" s="1">
        <v>-1.76994763314723E-2</v>
      </c>
      <c r="E369" s="1">
        <v>0.12985476851463301</v>
      </c>
      <c r="F369" s="1">
        <v>-1.5856033191084799E-2</v>
      </c>
      <c r="G369" s="1">
        <v>0.12014404684305099</v>
      </c>
    </row>
    <row r="370" spans="1:7" x14ac:dyDescent="0.25">
      <c r="A370" s="1">
        <v>0.52748548984527499</v>
      </c>
      <c r="B370" s="1">
        <v>0.84890049695968595</v>
      </c>
      <c r="C370" s="1">
        <v>2.3488137722015301</v>
      </c>
      <c r="D370" s="1">
        <v>-1.6395723447203601E-2</v>
      </c>
      <c r="E370" s="1">
        <v>0.120288521051406</v>
      </c>
      <c r="F370" s="1">
        <v>-1.6224425286054601E-2</v>
      </c>
      <c r="G370" s="1">
        <v>0.12246097624301901</v>
      </c>
    </row>
    <row r="371" spans="1:7" x14ac:dyDescent="0.25">
      <c r="A371" s="1">
        <v>0.53136384487152</v>
      </c>
      <c r="B371" s="1">
        <v>0.85001468658447199</v>
      </c>
      <c r="C371" s="1">
        <v>2.34221315383911</v>
      </c>
      <c r="D371" s="1">
        <v>-1.65602527558803E-2</v>
      </c>
      <c r="E371" s="1">
        <v>0.121985435485839</v>
      </c>
      <c r="F371" s="1">
        <v>-1.58622078597545E-2</v>
      </c>
      <c r="G371" s="1">
        <v>0.12050469964742599</v>
      </c>
    </row>
    <row r="372" spans="1:7" x14ac:dyDescent="0.25">
      <c r="A372" s="1">
        <v>0.52662146091461104</v>
      </c>
      <c r="B372" s="1">
        <v>0.84920758008956898</v>
      </c>
      <c r="C372" s="1">
        <v>2.3454780578613201</v>
      </c>
      <c r="D372" s="1">
        <v>-1.6037387773394501E-2</v>
      </c>
      <c r="E372" s="1">
        <v>0.118026472628116</v>
      </c>
      <c r="F372" s="1">
        <v>-1.5641734004020601E-2</v>
      </c>
      <c r="G372" s="1">
        <v>0.11936933547258299</v>
      </c>
    </row>
    <row r="373" spans="1:7" x14ac:dyDescent="0.25">
      <c r="A373" s="1">
        <v>0.53367775678634599</v>
      </c>
      <c r="B373" s="1">
        <v>0.84904146194457997</v>
      </c>
      <c r="C373" s="1">
        <v>2.32343125343322</v>
      </c>
      <c r="D373" s="1">
        <v>-1.6807578504085499E-2</v>
      </c>
      <c r="E373" s="1">
        <v>0.12468390166759399</v>
      </c>
      <c r="F373" s="1">
        <v>-1.5824297443032199E-2</v>
      </c>
      <c r="G373" s="1">
        <v>0.12082502245903</v>
      </c>
    </row>
    <row r="374" spans="1:7" x14ac:dyDescent="0.25">
      <c r="A374" s="1">
        <v>0.51849627494812001</v>
      </c>
      <c r="B374" s="1">
        <v>0.84819734096527</v>
      </c>
      <c r="C374" s="1">
        <v>2.3348848819732599</v>
      </c>
      <c r="D374" s="1">
        <v>-1.7174787819385501E-2</v>
      </c>
      <c r="E374" s="1">
        <v>0.12766556441783899</v>
      </c>
      <c r="F374" s="1">
        <v>-1.55394626781344E-2</v>
      </c>
      <c r="G374" s="1">
        <v>0.118965864181518</v>
      </c>
    </row>
    <row r="375" spans="1:7" x14ac:dyDescent="0.25">
      <c r="A375" s="1">
        <v>0.51409316062927202</v>
      </c>
      <c r="B375" s="1">
        <v>0.84860068559646595</v>
      </c>
      <c r="C375" s="1">
        <v>2.3292558193206698</v>
      </c>
      <c r="D375" s="1">
        <v>-1.7152989283203999E-2</v>
      </c>
      <c r="E375" s="1">
        <v>0.12784959375858301</v>
      </c>
      <c r="F375" s="1">
        <v>-1.54619421809911E-2</v>
      </c>
      <c r="G375" s="1">
        <v>0.118275731801986</v>
      </c>
    </row>
    <row r="376" spans="1:7" x14ac:dyDescent="0.25">
      <c r="A376" s="1">
        <v>0.55582833290099998</v>
      </c>
      <c r="B376" s="1">
        <v>0.848519027233123</v>
      </c>
      <c r="C376" s="1">
        <v>2.3396224975585902</v>
      </c>
      <c r="D376" s="1">
        <v>-1.7129026353359202E-2</v>
      </c>
      <c r="E376" s="1">
        <v>0.12685203552245999</v>
      </c>
      <c r="F376" s="1">
        <v>-1.51949934661388E-2</v>
      </c>
      <c r="G376" s="1">
        <v>0.11685836315155</v>
      </c>
    </row>
    <row r="377" spans="1:7" x14ac:dyDescent="0.25">
      <c r="A377" s="1">
        <v>0.54394757747650102</v>
      </c>
      <c r="B377" s="1">
        <v>0.84876400232314997</v>
      </c>
      <c r="C377" s="1">
        <v>2.3365945816039999</v>
      </c>
      <c r="D377" s="1">
        <v>-1.73276625573635E-2</v>
      </c>
      <c r="E377" s="1">
        <v>0.128558054566383</v>
      </c>
      <c r="F377" s="1">
        <v>-1.4898152090609001E-2</v>
      </c>
      <c r="G377" s="1">
        <v>0.11465642601251599</v>
      </c>
    </row>
    <row r="378" spans="1:7" x14ac:dyDescent="0.25">
      <c r="A378" s="1">
        <v>0.54587638378143299</v>
      </c>
      <c r="B378" s="1">
        <v>0.84766823053359897</v>
      </c>
      <c r="C378" s="1">
        <v>2.3324694633483798</v>
      </c>
      <c r="D378" s="1">
        <v>-1.7879942432045898E-2</v>
      </c>
      <c r="E378" s="1">
        <v>0.13244450092315599</v>
      </c>
      <c r="F378" s="1">
        <v>-1.5000707469880499E-2</v>
      </c>
      <c r="G378" s="1">
        <v>0.116096854209899</v>
      </c>
    </row>
    <row r="379" spans="1:7" x14ac:dyDescent="0.25">
      <c r="A379" s="1">
        <v>0.50544905662536599</v>
      </c>
      <c r="B379" s="1">
        <v>0.84770959615707298</v>
      </c>
      <c r="C379" s="1">
        <v>2.3399970531463601</v>
      </c>
      <c r="D379" s="1">
        <v>-1.7861092463135698E-2</v>
      </c>
      <c r="E379" s="1">
        <v>0.13303004205226801</v>
      </c>
      <c r="F379" s="1">
        <v>-1.48761831223964E-2</v>
      </c>
      <c r="G379" s="1">
        <v>0.11477888375520701</v>
      </c>
    </row>
    <row r="380" spans="1:7" x14ac:dyDescent="0.25">
      <c r="A380" s="1">
        <v>0.53653097152709905</v>
      </c>
      <c r="B380" s="1">
        <v>0.84687072038650502</v>
      </c>
      <c r="C380" s="1">
        <v>2.3459153175353999</v>
      </c>
      <c r="D380" s="1">
        <v>-1.7555559054017001E-2</v>
      </c>
      <c r="E380" s="1">
        <v>0.13009829819202401</v>
      </c>
      <c r="F380" s="1">
        <v>-1.49660119786858E-2</v>
      </c>
      <c r="G380" s="1">
        <v>0.115338824689388</v>
      </c>
    </row>
    <row r="381" spans="1:7" x14ac:dyDescent="0.25">
      <c r="A381" s="1">
        <v>0.52997738122939997</v>
      </c>
      <c r="B381" s="1">
        <v>0.84816706180572499</v>
      </c>
      <c r="C381" s="1">
        <v>2.3459219932556099</v>
      </c>
      <c r="D381" s="1">
        <v>-1.7636703327298098E-2</v>
      </c>
      <c r="E381" s="1">
        <v>0.13113017380237499</v>
      </c>
      <c r="F381" s="1">
        <v>-1.4580480754375401E-2</v>
      </c>
      <c r="G381" s="1">
        <v>0.11229342967271801</v>
      </c>
    </row>
    <row r="382" spans="1:7" x14ac:dyDescent="0.25">
      <c r="A382" s="1">
        <v>0.54401516914367598</v>
      </c>
      <c r="B382" s="1">
        <v>0.84786480665206898</v>
      </c>
      <c r="C382" s="1">
        <v>2.3331265449523899</v>
      </c>
      <c r="D382" s="1">
        <v>-1.76834911108016E-2</v>
      </c>
      <c r="E382" s="1">
        <v>0.13126103579998</v>
      </c>
      <c r="F382" s="1">
        <v>-1.45403156057E-2</v>
      </c>
      <c r="G382" s="1">
        <v>0.112890042364597</v>
      </c>
    </row>
    <row r="383" spans="1:7" x14ac:dyDescent="0.25">
      <c r="A383" s="1">
        <v>0.54172259569168002</v>
      </c>
      <c r="B383" s="1">
        <v>0.84865993261337203</v>
      </c>
      <c r="C383" s="1">
        <v>2.3124043941497798</v>
      </c>
      <c r="D383" s="1">
        <v>-1.7575528472661899E-2</v>
      </c>
      <c r="E383" s="1">
        <v>0.13094416260719199</v>
      </c>
      <c r="F383" s="1">
        <v>-1.47578325122594E-2</v>
      </c>
      <c r="G383" s="1">
        <v>0.113727293908596</v>
      </c>
    </row>
    <row r="384" spans="1:7" x14ac:dyDescent="0.25">
      <c r="A384" s="1">
        <v>0.54638260602951005</v>
      </c>
      <c r="B384" s="1">
        <v>0.84669667482375999</v>
      </c>
      <c r="C384" s="1">
        <v>2.34466075897216</v>
      </c>
      <c r="D384" s="1">
        <v>-1.8593037500977499E-2</v>
      </c>
      <c r="E384" s="1">
        <v>0.13847920298576299</v>
      </c>
      <c r="F384" s="1">
        <v>-1.4201471582055E-2</v>
      </c>
      <c r="G384" s="1">
        <v>0.11075333505868901</v>
      </c>
    </row>
    <row r="385" spans="1:7" x14ac:dyDescent="0.25">
      <c r="A385" s="1">
        <v>0.51452779769897405</v>
      </c>
      <c r="B385" s="1">
        <v>0.84786319732666005</v>
      </c>
      <c r="C385" s="1">
        <v>2.3459491729736301</v>
      </c>
      <c r="D385" s="1">
        <v>-1.7554974183440201E-2</v>
      </c>
      <c r="E385" s="1">
        <v>0.13108840584754899</v>
      </c>
      <c r="F385" s="1">
        <v>-1.43941938877105E-2</v>
      </c>
      <c r="G385" s="1">
        <v>0.111211337149143</v>
      </c>
    </row>
    <row r="386" spans="1:7" x14ac:dyDescent="0.25">
      <c r="A386" s="1">
        <v>0.55375772714614802</v>
      </c>
      <c r="B386" s="1">
        <v>0.84704238176345803</v>
      </c>
      <c r="C386" s="1">
        <v>2.3545999526977499</v>
      </c>
      <c r="D386" s="1">
        <v>-1.79349817335605E-2</v>
      </c>
      <c r="E386" s="1">
        <v>0.13343222439288999</v>
      </c>
      <c r="F386" s="1">
        <v>-1.4420405030250501E-2</v>
      </c>
      <c r="G386" s="1">
        <v>0.112401530146598</v>
      </c>
    </row>
    <row r="387" spans="1:7" x14ac:dyDescent="0.25">
      <c r="A387" s="1">
        <v>0.52781414985656705</v>
      </c>
      <c r="B387" s="1">
        <v>0.84873598814010598</v>
      </c>
      <c r="C387" s="1">
        <v>2.35176682472229</v>
      </c>
      <c r="D387" s="1">
        <v>-1.7856424674391701E-2</v>
      </c>
      <c r="E387" s="1">
        <v>0.13346672058105399</v>
      </c>
      <c r="F387" s="1">
        <v>-1.42406849190592E-2</v>
      </c>
      <c r="G387" s="1">
        <v>0.11037640273571001</v>
      </c>
    </row>
    <row r="388" spans="1:7" x14ac:dyDescent="0.25">
      <c r="A388" s="1">
        <v>0.52596235275268499</v>
      </c>
      <c r="B388" s="1">
        <v>0.84752398729324296</v>
      </c>
      <c r="C388" s="1">
        <v>2.3617165088653498</v>
      </c>
      <c r="D388" s="1">
        <v>-1.8414486199617299E-2</v>
      </c>
      <c r="E388" s="1">
        <v>0.136893659830093</v>
      </c>
      <c r="F388" s="1">
        <v>-1.3990562409162501E-2</v>
      </c>
      <c r="G388" s="1">
        <v>0.109939143061637</v>
      </c>
    </row>
    <row r="389" spans="1:7" x14ac:dyDescent="0.25">
      <c r="A389" s="1">
        <v>0.52787470817565896</v>
      </c>
      <c r="B389" s="1">
        <v>0.84875637292861905</v>
      </c>
      <c r="C389" s="1">
        <v>2.3820841312408398</v>
      </c>
      <c r="D389" s="1">
        <v>-1.7766728997230499E-2</v>
      </c>
      <c r="E389" s="1">
        <v>0.13278575241565699</v>
      </c>
      <c r="F389" s="1">
        <v>-1.43283372744917E-2</v>
      </c>
      <c r="G389" s="1">
        <v>0.111168019473552</v>
      </c>
    </row>
    <row r="390" spans="1:7" x14ac:dyDescent="0.25">
      <c r="A390" s="1">
        <v>0.50635355710983199</v>
      </c>
      <c r="B390" s="1">
        <v>0.84720152616500799</v>
      </c>
      <c r="C390" s="1">
        <v>2.3867638111114502</v>
      </c>
      <c r="D390" s="1">
        <v>-1.8041152507066699E-2</v>
      </c>
      <c r="E390" s="1">
        <v>0.134396657347679</v>
      </c>
      <c r="F390" s="1">
        <v>-1.4002032577991401E-2</v>
      </c>
      <c r="G390" s="1">
        <v>0.10958400368690401</v>
      </c>
    </row>
    <row r="391" spans="1:7" x14ac:dyDescent="0.25">
      <c r="A391" s="1">
        <v>0.495153367519378</v>
      </c>
      <c r="B391" s="1">
        <v>0.84781461954116799</v>
      </c>
      <c r="C391" s="1">
        <v>2.4016559123992902</v>
      </c>
      <c r="D391" s="1">
        <v>-1.7966363579034798E-2</v>
      </c>
      <c r="E391" s="1">
        <v>0.134416848421096</v>
      </c>
      <c r="F391" s="1">
        <v>-1.36692188680171E-2</v>
      </c>
      <c r="G391" s="1">
        <v>0.106555677950382</v>
      </c>
    </row>
    <row r="392" spans="1:7" x14ac:dyDescent="0.25">
      <c r="A392" s="1">
        <v>0.51954090595245295</v>
      </c>
      <c r="B392" s="1">
        <v>0.847606420516967</v>
      </c>
      <c r="C392" s="1">
        <v>2.3844871520996</v>
      </c>
      <c r="D392" s="1">
        <v>-1.8249258399009701E-2</v>
      </c>
      <c r="E392" s="1">
        <v>0.135829016566276</v>
      </c>
      <c r="F392" s="1">
        <v>-1.38635346665978E-2</v>
      </c>
      <c r="G392" s="1">
        <v>0.108700148761272</v>
      </c>
    </row>
    <row r="393" spans="1:7" x14ac:dyDescent="0.25">
      <c r="A393" s="1">
        <v>0.50325638055801303</v>
      </c>
      <c r="B393" s="1">
        <v>0.84874725341796797</v>
      </c>
      <c r="C393" s="1">
        <v>2.38174080848693</v>
      </c>
      <c r="D393" s="1">
        <v>-1.8191970884799898E-2</v>
      </c>
      <c r="E393" s="1">
        <v>0.13618069887161199</v>
      </c>
      <c r="F393" s="1">
        <v>-1.36524513363838E-2</v>
      </c>
      <c r="G393" s="1">
        <v>0.106585159897804</v>
      </c>
    </row>
    <row r="394" spans="1:7" x14ac:dyDescent="0.25">
      <c r="A394" s="1">
        <v>0.52359688282012895</v>
      </c>
      <c r="B394" s="1">
        <v>0.84714347124099698</v>
      </c>
      <c r="C394" s="1">
        <v>2.39195609092712</v>
      </c>
      <c r="D394" s="1">
        <v>-1.84306949377059E-2</v>
      </c>
      <c r="E394" s="1">
        <v>0.137369990348815</v>
      </c>
      <c r="F394" s="1">
        <v>-1.3996588997542799E-2</v>
      </c>
      <c r="G394" s="1">
        <v>0.11050695925951</v>
      </c>
    </row>
    <row r="395" spans="1:7" x14ac:dyDescent="0.25">
      <c r="A395" s="1">
        <v>0.507454514503479</v>
      </c>
      <c r="B395" s="1">
        <v>0.84875285625457697</v>
      </c>
      <c r="C395" s="1">
        <v>2.3797523975372301</v>
      </c>
      <c r="D395" s="1">
        <v>-1.7797380685806202E-2</v>
      </c>
      <c r="E395" s="1">
        <v>0.13325510919094</v>
      </c>
      <c r="F395" s="1">
        <v>-1.40938283875584E-2</v>
      </c>
      <c r="G395" s="1">
        <v>0.109820619225502</v>
      </c>
    </row>
    <row r="396" spans="1:7" x14ac:dyDescent="0.25">
      <c r="A396" s="1">
        <v>0.50393372774124101</v>
      </c>
      <c r="B396" s="1">
        <v>0.84704530239105202</v>
      </c>
      <c r="C396" s="1">
        <v>2.4033102989196702</v>
      </c>
      <c r="D396" s="1">
        <v>-1.8096908926963799E-2</v>
      </c>
      <c r="E396" s="1">
        <v>0.13505907356739</v>
      </c>
      <c r="F396" s="1">
        <v>-1.37136047706007E-2</v>
      </c>
      <c r="G396" s="1">
        <v>0.10819747298955899</v>
      </c>
    </row>
    <row r="397" spans="1:7" x14ac:dyDescent="0.25">
      <c r="A397" s="1">
        <v>0.49745249748229903</v>
      </c>
      <c r="B397" s="1">
        <v>0.84815615415573098</v>
      </c>
      <c r="C397" s="1">
        <v>2.4181492328643701</v>
      </c>
      <c r="D397" s="1">
        <v>-1.8073430284857701E-2</v>
      </c>
      <c r="E397" s="1">
        <v>0.13541936874389601</v>
      </c>
      <c r="F397" s="1">
        <v>-1.3581026345491401E-2</v>
      </c>
      <c r="G397" s="1">
        <v>0.106082797050476</v>
      </c>
    </row>
    <row r="398" spans="1:7" x14ac:dyDescent="0.25">
      <c r="A398" s="1">
        <v>0.51559072732925404</v>
      </c>
      <c r="B398" s="1">
        <v>0.84657377004623402</v>
      </c>
      <c r="C398" s="1">
        <v>2.4015293121337802</v>
      </c>
      <c r="D398" s="1">
        <v>-1.8676815554499598E-2</v>
      </c>
      <c r="E398" s="1">
        <v>0.13940247893333399</v>
      </c>
      <c r="F398" s="1">
        <v>-1.34610729292035E-2</v>
      </c>
      <c r="G398" s="1">
        <v>0.106573894619941</v>
      </c>
    </row>
    <row r="399" spans="1:7" x14ac:dyDescent="0.25">
      <c r="A399" s="1">
        <v>0.52591669559478704</v>
      </c>
      <c r="B399" s="1">
        <v>0.84821969270706099</v>
      </c>
      <c r="C399" s="1">
        <v>2.4091608524322501</v>
      </c>
      <c r="D399" s="1">
        <v>-1.874515786767E-2</v>
      </c>
      <c r="E399" s="1">
        <v>0.140643015503883</v>
      </c>
      <c r="F399" s="1">
        <v>-1.2987905181944299E-2</v>
      </c>
      <c r="G399" s="1">
        <v>0.102252341806888</v>
      </c>
    </row>
    <row r="400" spans="1:7" x14ac:dyDescent="0.25">
      <c r="A400" s="1">
        <v>0.52238309383392301</v>
      </c>
      <c r="B400" s="1">
        <v>0.84790289402008001</v>
      </c>
      <c r="C400" s="1">
        <v>2.4064023494720401</v>
      </c>
      <c r="D400" s="1">
        <v>-1.9117072224617001E-2</v>
      </c>
      <c r="E400" s="1">
        <v>0.14262999594211501</v>
      </c>
      <c r="F400" s="1">
        <v>-1.3414551503956301E-2</v>
      </c>
      <c r="G400" s="1">
        <v>0.107117734849452</v>
      </c>
    </row>
    <row r="401" spans="1:7" x14ac:dyDescent="0.25">
      <c r="A401" s="1">
        <v>0.48105362057685802</v>
      </c>
      <c r="B401" s="1">
        <v>0.84904426336288397</v>
      </c>
      <c r="C401" s="1">
        <v>2.3960661888122501</v>
      </c>
      <c r="D401" s="1">
        <v>-1.8265381455421399E-2</v>
      </c>
      <c r="E401" s="1">
        <v>0.13690783083438801</v>
      </c>
      <c r="F401" s="1">
        <v>-1.33169665932655E-2</v>
      </c>
      <c r="G401" s="1">
        <v>0.10474444925784999</v>
      </c>
    </row>
    <row r="402" spans="1:7" x14ac:dyDescent="0.25">
      <c r="A402" s="1">
        <v>0.529152512550354</v>
      </c>
      <c r="B402" s="1">
        <v>0.846857130527496</v>
      </c>
      <c r="C402" s="1">
        <v>2.4140830039978001</v>
      </c>
      <c r="D402" s="1">
        <v>-1.8923019990324901E-2</v>
      </c>
      <c r="E402" s="1">
        <v>0.141263902187347</v>
      </c>
      <c r="F402" s="1">
        <v>-1.3225274160504299E-2</v>
      </c>
      <c r="G402" s="1">
        <v>0.105261959135532</v>
      </c>
    </row>
    <row r="403" spans="1:7" x14ac:dyDescent="0.25">
      <c r="A403" s="1">
        <v>0.50007188320159901</v>
      </c>
      <c r="B403" s="1">
        <v>0.847567439079284</v>
      </c>
      <c r="C403" s="1">
        <v>2.40563488006591</v>
      </c>
      <c r="D403" s="1">
        <v>-1.8637502565979899E-2</v>
      </c>
      <c r="E403" s="1">
        <v>0.13981050252914401</v>
      </c>
      <c r="F403" s="1">
        <v>-1.3016827404499E-2</v>
      </c>
      <c r="G403" s="1">
        <v>0.102429799735546</v>
      </c>
    </row>
    <row r="404" spans="1:7" x14ac:dyDescent="0.25">
      <c r="A404" s="1">
        <v>0.51861059665679898</v>
      </c>
      <c r="B404" s="1">
        <v>0.84749478101730302</v>
      </c>
      <c r="C404" s="1">
        <v>2.38719487190246</v>
      </c>
      <c r="D404" s="1">
        <v>-1.9644543528556799E-2</v>
      </c>
      <c r="E404" s="1">
        <v>0.14710740745067499</v>
      </c>
      <c r="F404" s="1">
        <v>-1.27625856548547E-2</v>
      </c>
      <c r="G404" s="1">
        <v>0.102342166006565</v>
      </c>
    </row>
    <row r="405" spans="1:7" x14ac:dyDescent="0.25">
      <c r="A405" s="1">
        <v>0.50437474250793402</v>
      </c>
      <c r="B405" s="1">
        <v>0.84829288721084495</v>
      </c>
      <c r="C405" s="1">
        <v>2.4119062423706001</v>
      </c>
      <c r="D405" s="1">
        <v>-1.92969888448715E-2</v>
      </c>
      <c r="E405" s="1">
        <v>0.14500336349010401</v>
      </c>
      <c r="F405" s="1">
        <v>-1.2508648447692301E-2</v>
      </c>
      <c r="G405" s="1">
        <v>9.9656224250793402E-2</v>
      </c>
    </row>
    <row r="406" spans="1:7" x14ac:dyDescent="0.25">
      <c r="A406" s="1">
        <v>0.49002262949943498</v>
      </c>
      <c r="B406" s="1">
        <v>0.84791505336761397</v>
      </c>
      <c r="C406" s="1">
        <v>2.3932073116302401</v>
      </c>
      <c r="D406" s="1">
        <v>-1.89225934445858E-2</v>
      </c>
      <c r="E406" s="1">
        <v>0.14173643290996499</v>
      </c>
      <c r="F406" s="1">
        <v>-1.29370223730802E-2</v>
      </c>
      <c r="G406" s="1">
        <v>0.103571228682994</v>
      </c>
    </row>
    <row r="407" spans="1:7" x14ac:dyDescent="0.25">
      <c r="A407" s="1">
        <v>0.49285152554512002</v>
      </c>
      <c r="B407" s="1">
        <v>0.84720236063003496</v>
      </c>
      <c r="C407" s="1">
        <v>2.42202568054199</v>
      </c>
      <c r="D407" s="1">
        <v>-1.8660882487893101E-2</v>
      </c>
      <c r="E407" s="1">
        <v>0.140018120408058</v>
      </c>
      <c r="F407" s="1">
        <v>-1.2547269463539099E-2</v>
      </c>
      <c r="G407" s="1">
        <v>9.9991574883460901E-2</v>
      </c>
    </row>
    <row r="408" spans="1:7" x14ac:dyDescent="0.25">
      <c r="A408" s="1">
        <v>0.50555878877639704</v>
      </c>
      <c r="B408" s="1">
        <v>0.84690696001052801</v>
      </c>
      <c r="C408" s="1">
        <v>2.40904593467712</v>
      </c>
      <c r="D408" s="1">
        <v>-1.9551159814000098E-2</v>
      </c>
      <c r="E408" s="1">
        <v>0.14674964547157199</v>
      </c>
      <c r="F408" s="1">
        <v>-1.23410634696483E-2</v>
      </c>
      <c r="G408" s="1">
        <v>9.9634274840354906E-2</v>
      </c>
    </row>
    <row r="409" spans="1:7" x14ac:dyDescent="0.25">
      <c r="A409" s="1">
        <v>0.49926880002021701</v>
      </c>
      <c r="B409" s="1">
        <v>0.84866350889205899</v>
      </c>
      <c r="C409" s="1">
        <v>2.39907598495483</v>
      </c>
      <c r="D409" s="1">
        <v>-2.0004775375127699E-2</v>
      </c>
      <c r="E409" s="1">
        <v>0.15080147981643599</v>
      </c>
      <c r="F409" s="1">
        <v>-1.16485068574547E-2</v>
      </c>
      <c r="G409" s="1">
        <v>9.3832142651081002E-2</v>
      </c>
    </row>
    <row r="410" spans="1:7" x14ac:dyDescent="0.25">
      <c r="A410" s="1">
        <v>0.52312082052230802</v>
      </c>
      <c r="B410" s="1">
        <v>0.84764558076858498</v>
      </c>
      <c r="C410" s="1">
        <v>2.4055538177490199</v>
      </c>
      <c r="D410" s="1">
        <v>-2.0015848800539901E-2</v>
      </c>
      <c r="E410" s="1">
        <v>0.15026901662349701</v>
      </c>
      <c r="F410" s="1">
        <v>-1.2129051610827399E-2</v>
      </c>
      <c r="G410" s="1">
        <v>9.8465025424957206E-2</v>
      </c>
    </row>
    <row r="411" spans="1:7" x14ac:dyDescent="0.25">
      <c r="A411" s="1">
        <v>0.52052378654479903</v>
      </c>
      <c r="B411" s="1">
        <v>0.84900569915771396</v>
      </c>
      <c r="C411" s="1">
        <v>2.40731644630432</v>
      </c>
      <c r="D411" s="1">
        <v>-1.9175359979271799E-2</v>
      </c>
      <c r="E411" s="1">
        <v>0.14452965557575201</v>
      </c>
      <c r="F411" s="1">
        <v>-1.20075745508074E-2</v>
      </c>
      <c r="G411" s="1">
        <v>9.6197403967380496E-2</v>
      </c>
    </row>
    <row r="412" spans="1:7" x14ac:dyDescent="0.25">
      <c r="A412" s="1">
        <v>0.53802311420440596</v>
      </c>
      <c r="B412" s="1">
        <v>0.846288502216339</v>
      </c>
      <c r="C412" s="1">
        <v>2.4340739250183101</v>
      </c>
      <c r="D412" s="1">
        <v>-1.9693613052368102E-2</v>
      </c>
      <c r="E412" s="1">
        <v>0.147923663258552</v>
      </c>
      <c r="F412" s="1">
        <v>-1.2022190727293399E-2</v>
      </c>
      <c r="G412" s="1">
        <v>9.7309894859790802E-2</v>
      </c>
    </row>
    <row r="413" spans="1:7" x14ac:dyDescent="0.25">
      <c r="A413" s="1">
        <v>0.53156280517578103</v>
      </c>
      <c r="B413" s="1">
        <v>0.84869188070297197</v>
      </c>
      <c r="C413" s="1">
        <v>2.43125891685485</v>
      </c>
      <c r="D413" s="1">
        <v>-1.9677650183439199E-2</v>
      </c>
      <c r="E413" s="1">
        <v>0.14827828109264299</v>
      </c>
      <c r="F413" s="1">
        <v>-1.1658188886940399E-2</v>
      </c>
      <c r="G413" s="1">
        <v>9.4091348350047996E-2</v>
      </c>
    </row>
    <row r="414" spans="1:7" x14ac:dyDescent="0.25">
      <c r="A414" s="1">
        <v>0.54531991481780995</v>
      </c>
      <c r="B414" s="1">
        <v>0.84771037101745605</v>
      </c>
      <c r="C414" s="1">
        <v>2.4348011016845699</v>
      </c>
      <c r="D414" s="1">
        <v>-2.0658258348703301E-2</v>
      </c>
      <c r="E414" s="1">
        <v>0.15576207637786799</v>
      </c>
      <c r="F414" s="1">
        <v>-1.15350326523184E-2</v>
      </c>
      <c r="G414" s="1">
        <v>9.4622351229190799E-2</v>
      </c>
    </row>
    <row r="415" spans="1:7" x14ac:dyDescent="0.25">
      <c r="A415" s="1">
        <v>0.53543746471404996</v>
      </c>
      <c r="B415" s="1">
        <v>0.84891468286514205</v>
      </c>
      <c r="C415" s="1">
        <v>2.41434621810913</v>
      </c>
      <c r="D415" s="1">
        <v>-1.99906211346387E-2</v>
      </c>
      <c r="E415" s="1">
        <v>0.150693029165267</v>
      </c>
      <c r="F415" s="1">
        <v>-1.15901501849293E-2</v>
      </c>
      <c r="G415" s="1">
        <v>9.3648560345172799E-2</v>
      </c>
    </row>
    <row r="416" spans="1:7" x14ac:dyDescent="0.25">
      <c r="A416" s="1">
        <v>0.56176894903182895</v>
      </c>
      <c r="B416" s="1">
        <v>0.84764891862869196</v>
      </c>
      <c r="C416" s="1">
        <v>2.43231797218322</v>
      </c>
      <c r="D416" s="1">
        <v>-2.0397204905748301E-2</v>
      </c>
      <c r="E416" s="1">
        <v>0.153983980417251</v>
      </c>
      <c r="F416" s="1">
        <v>-1.1627067811787101E-2</v>
      </c>
      <c r="G416" s="1">
        <v>9.5269896090030601E-2</v>
      </c>
    </row>
    <row r="417" spans="1:7" x14ac:dyDescent="0.25">
      <c r="A417" s="1">
        <v>0.54621517658233598</v>
      </c>
      <c r="B417" s="1">
        <v>0.84832400083541804</v>
      </c>
      <c r="C417" s="1">
        <v>2.43416404724121</v>
      </c>
      <c r="D417" s="1">
        <v>-1.9272888079285601E-2</v>
      </c>
      <c r="E417" s="1">
        <v>0.145590454339981</v>
      </c>
      <c r="F417" s="1">
        <v>-1.07140624895691E-2</v>
      </c>
      <c r="G417" s="1">
        <v>8.7570086121559101E-2</v>
      </c>
    </row>
    <row r="418" spans="1:7" x14ac:dyDescent="0.25">
      <c r="A418" s="1">
        <v>0.55567038059234597</v>
      </c>
      <c r="B418" s="1">
        <v>0.84767657518386796</v>
      </c>
      <c r="C418" s="1">
        <v>2.4359247684478702</v>
      </c>
      <c r="D418" s="1">
        <v>-2.0519779995083798E-2</v>
      </c>
      <c r="E418" s="1">
        <v>0.15517659485340099</v>
      </c>
      <c r="F418" s="1">
        <v>-1.04033565148711E-2</v>
      </c>
      <c r="G418" s="1">
        <v>8.6612202227115603E-2</v>
      </c>
    </row>
    <row r="419" spans="1:7" x14ac:dyDescent="0.25">
      <c r="A419" s="1">
        <v>0.56377142667770297</v>
      </c>
      <c r="B419" s="1">
        <v>0.84773451089858998</v>
      </c>
      <c r="C419" s="1">
        <v>2.4086778163909899</v>
      </c>
      <c r="D419" s="1">
        <v>-2.03294679522514E-2</v>
      </c>
      <c r="E419" s="1">
        <v>0.15384842455387099</v>
      </c>
      <c r="F419" s="1">
        <v>-1.02045089006423E-2</v>
      </c>
      <c r="G419" s="1">
        <v>8.4458619356155298E-2</v>
      </c>
    </row>
    <row r="420" spans="1:7" x14ac:dyDescent="0.25">
      <c r="A420" s="1">
        <v>0.58382153511047297</v>
      </c>
      <c r="B420" s="1">
        <v>0.84670752286911</v>
      </c>
      <c r="C420" s="1">
        <v>2.45204377174377</v>
      </c>
      <c r="D420" s="1">
        <v>-1.9905874505639E-2</v>
      </c>
      <c r="E420" s="1">
        <v>0.150399655103683</v>
      </c>
      <c r="F420" s="1">
        <v>-1.06124337762594E-2</v>
      </c>
      <c r="G420" s="1">
        <v>8.78282114863395E-2</v>
      </c>
    </row>
    <row r="421" spans="1:7" x14ac:dyDescent="0.25">
      <c r="A421" s="1">
        <v>0.59055292606353704</v>
      </c>
      <c r="B421" s="1">
        <v>0.84684586524963301</v>
      </c>
      <c r="C421" s="1">
        <v>2.45056748390197</v>
      </c>
      <c r="D421" s="1">
        <v>-1.9842598587274499E-2</v>
      </c>
      <c r="E421" s="1">
        <v>0.150231808423995</v>
      </c>
      <c r="F421" s="1">
        <v>-9.9536813795566507E-3</v>
      </c>
      <c r="G421" s="1">
        <v>8.2928001880645696E-2</v>
      </c>
    </row>
    <row r="422" spans="1:7" x14ac:dyDescent="0.25">
      <c r="A422" s="1">
        <v>0.57906860113143899</v>
      </c>
      <c r="B422" s="1">
        <v>0.84631699323654097</v>
      </c>
      <c r="C422" s="1">
        <v>2.4471862316131499</v>
      </c>
      <c r="D422" s="1">
        <v>-2.0921563729643801E-2</v>
      </c>
      <c r="E422" s="1">
        <v>0.15852859616279599</v>
      </c>
      <c r="F422" s="1">
        <v>-9.74273681640625E-3</v>
      </c>
      <c r="G422" s="1">
        <v>8.2236602902412401E-2</v>
      </c>
    </row>
    <row r="423" spans="1:7" x14ac:dyDescent="0.25">
      <c r="A423" s="1">
        <v>0.60433059930801303</v>
      </c>
      <c r="B423" s="1">
        <v>0.847353935241699</v>
      </c>
      <c r="C423" s="1">
        <v>2.4358878135681099</v>
      </c>
      <c r="D423" s="1">
        <v>-2.0964078605175001E-2</v>
      </c>
      <c r="E423" s="1">
        <v>0.159061208367347</v>
      </c>
      <c r="F423" s="1">
        <v>-9.4944797456264392E-3</v>
      </c>
      <c r="G423" s="1">
        <v>7.9934000968933105E-2</v>
      </c>
    </row>
    <row r="424" spans="1:7" x14ac:dyDescent="0.25">
      <c r="A424" s="1">
        <v>0.63214802742004295</v>
      </c>
      <c r="B424" s="1">
        <v>0.84673058986663796</v>
      </c>
      <c r="C424" s="1">
        <v>2.4460451602935702</v>
      </c>
      <c r="D424" s="1">
        <v>-2.08789054304361E-2</v>
      </c>
      <c r="E424" s="1">
        <v>0.158527761697769</v>
      </c>
      <c r="F424" s="1">
        <v>-9.7493147477507505E-3</v>
      </c>
      <c r="G424" s="1">
        <v>8.2158379256725297E-2</v>
      </c>
    </row>
    <row r="425" spans="1:7" x14ac:dyDescent="0.25">
      <c r="A425" s="1">
        <v>0.59543716907501198</v>
      </c>
      <c r="B425" s="1">
        <v>0.84765154123306197</v>
      </c>
      <c r="C425" s="1">
        <v>2.4387941360473602</v>
      </c>
      <c r="D425" s="1">
        <v>-2.0033026114106098E-2</v>
      </c>
      <c r="E425" s="1">
        <v>0.151833996176719</v>
      </c>
      <c r="F425" s="1">
        <v>-1.0248639620840499E-2</v>
      </c>
      <c r="G425" s="1">
        <v>8.4947653114795602E-2</v>
      </c>
    </row>
    <row r="426" spans="1:7" x14ac:dyDescent="0.25">
      <c r="A426" s="1">
        <v>0.63878601789474398</v>
      </c>
      <c r="B426" s="1">
        <v>0.84694933891296298</v>
      </c>
      <c r="C426" s="1">
        <v>2.45145463943481</v>
      </c>
      <c r="D426" s="1">
        <v>-2.0319962874054898E-2</v>
      </c>
      <c r="E426" s="1">
        <v>0.15406459569931</v>
      </c>
      <c r="F426" s="1">
        <v>-9.9107008427381498E-3</v>
      </c>
      <c r="G426" s="1">
        <v>8.3317123353481196E-2</v>
      </c>
    </row>
    <row r="427" spans="1:7" x14ac:dyDescent="0.25">
      <c r="A427" s="1">
        <v>0.61573207378387396</v>
      </c>
      <c r="B427" s="1">
        <v>0.84763258695602395</v>
      </c>
      <c r="C427" s="1">
        <v>2.4476261138915998</v>
      </c>
      <c r="D427" s="1">
        <v>-2.0432338118553099E-2</v>
      </c>
      <c r="E427" s="1">
        <v>0.15507401525974199</v>
      </c>
      <c r="F427" s="1">
        <v>-9.5364386215806007E-3</v>
      </c>
      <c r="G427" s="1">
        <v>8.0635383725166307E-2</v>
      </c>
    </row>
    <row r="428" spans="1:7" x14ac:dyDescent="0.25">
      <c r="A428" s="1">
        <v>0.63758552074432295</v>
      </c>
      <c r="B428" s="1">
        <v>0.84706968069076505</v>
      </c>
      <c r="C428" s="1">
        <v>2.4248375892639098</v>
      </c>
      <c r="D428" s="1">
        <v>-2.08074208348989E-2</v>
      </c>
      <c r="E428" s="1">
        <v>0.15804952383041301</v>
      </c>
      <c r="F428" s="1">
        <v>-9.3761803582310607E-3</v>
      </c>
      <c r="G428" s="1">
        <v>7.9483054578304194E-2</v>
      </c>
    </row>
    <row r="429" spans="1:7" x14ac:dyDescent="0.25">
      <c r="A429" s="1">
        <v>0.66102671623229903</v>
      </c>
      <c r="B429" s="1">
        <v>0.84739804267883301</v>
      </c>
      <c r="C429" s="1">
        <v>2.4313373565673801</v>
      </c>
      <c r="D429" s="1">
        <v>-2.1036898717284199E-2</v>
      </c>
      <c r="E429" s="1">
        <v>0.15972648561000799</v>
      </c>
      <c r="F429" s="1">
        <v>-9.1266594827175106E-3</v>
      </c>
      <c r="G429" s="1">
        <v>7.7589787542819894E-2</v>
      </c>
    </row>
    <row r="430" spans="1:7" x14ac:dyDescent="0.25">
      <c r="A430" s="1">
        <v>0.66113781929016102</v>
      </c>
      <c r="B430" s="1">
        <v>0.84733539819717396</v>
      </c>
      <c r="C430" s="1">
        <v>2.4409694671630802</v>
      </c>
      <c r="D430" s="1">
        <v>-2.0890934392809798E-2</v>
      </c>
      <c r="E430" s="1">
        <v>0.15905389189720101</v>
      </c>
      <c r="F430" s="1">
        <v>-9.0917898342013307E-3</v>
      </c>
      <c r="G430" s="1">
        <v>7.7435612678527804E-2</v>
      </c>
    </row>
    <row r="431" spans="1:7" x14ac:dyDescent="0.25">
      <c r="A431" s="1">
        <v>0.62648510932922297</v>
      </c>
      <c r="B431" s="1">
        <v>0.84711456298828103</v>
      </c>
      <c r="C431" s="1">
        <v>2.4512631893157901</v>
      </c>
      <c r="D431" s="1">
        <v>-2.0637892186641599E-2</v>
      </c>
      <c r="E431" s="1">
        <v>0.15636567771434701</v>
      </c>
      <c r="F431" s="1">
        <v>-9.2330239713191899E-3</v>
      </c>
      <c r="G431" s="1">
        <v>7.8660689294338199E-2</v>
      </c>
    </row>
    <row r="432" spans="1:7" x14ac:dyDescent="0.25">
      <c r="A432" s="1">
        <v>0.665094554424285</v>
      </c>
      <c r="B432" s="1">
        <v>0.84770005941390902</v>
      </c>
      <c r="C432" s="1">
        <v>2.4398605823516801</v>
      </c>
      <c r="D432" s="1">
        <v>-2.0579433068633E-2</v>
      </c>
      <c r="E432" s="1">
        <v>0.15646603703498799</v>
      </c>
      <c r="F432" s="1">
        <v>-9.4429878517985292E-3</v>
      </c>
      <c r="G432" s="1">
        <v>7.98678249120712E-2</v>
      </c>
    </row>
    <row r="433" spans="1:7" x14ac:dyDescent="0.25">
      <c r="A433" s="1">
        <v>0.65097373723983698</v>
      </c>
      <c r="B433" s="1">
        <v>0.84754633903503396</v>
      </c>
      <c r="C433" s="1">
        <v>2.4356775283813401</v>
      </c>
      <c r="D433" s="1">
        <v>-2.0742036402225401E-2</v>
      </c>
      <c r="E433" s="1">
        <v>0.157356277108192</v>
      </c>
      <c r="F433" s="1">
        <v>-9.0669281780719705E-3</v>
      </c>
      <c r="G433" s="1">
        <v>7.7405758202075903E-2</v>
      </c>
    </row>
    <row r="434" spans="1:7" x14ac:dyDescent="0.25">
      <c r="A434" s="1">
        <v>0.66605257987975997</v>
      </c>
      <c r="B434" s="1">
        <v>0.84674918651580799</v>
      </c>
      <c r="C434" s="1">
        <v>2.44831347465515</v>
      </c>
      <c r="D434" s="1">
        <v>-2.0865581929683599E-2</v>
      </c>
      <c r="E434" s="1">
        <v>0.158444598317146</v>
      </c>
      <c r="F434" s="1">
        <v>-9.1416155919432605E-3</v>
      </c>
      <c r="G434" s="1">
        <v>7.7820375561714103E-2</v>
      </c>
    </row>
    <row r="435" spans="1:7" x14ac:dyDescent="0.25">
      <c r="A435" s="1">
        <v>0.68946003913879295</v>
      </c>
      <c r="B435" s="1">
        <v>0.84649348258972101</v>
      </c>
      <c r="C435" s="1">
        <v>2.46190977096557</v>
      </c>
      <c r="D435" s="1">
        <v>-2.0529458299279199E-2</v>
      </c>
      <c r="E435" s="1">
        <v>0.155553579330444</v>
      </c>
      <c r="F435" s="1">
        <v>-9.2331906780600496E-3</v>
      </c>
      <c r="G435" s="1">
        <v>7.8627146780490806E-2</v>
      </c>
    </row>
    <row r="436" spans="1:7" x14ac:dyDescent="0.25">
      <c r="A436" s="1">
        <v>0.69727522134780795</v>
      </c>
      <c r="B436" s="1">
        <v>0.84630495309829701</v>
      </c>
      <c r="C436" s="1">
        <v>2.44610095024108</v>
      </c>
      <c r="D436" s="1">
        <v>-2.0752873271703699E-2</v>
      </c>
      <c r="E436" s="1">
        <v>0.15780000388622201</v>
      </c>
      <c r="F436" s="1">
        <v>-9.0325418859720195E-3</v>
      </c>
      <c r="G436" s="1">
        <v>7.6681979000568307E-2</v>
      </c>
    </row>
    <row r="437" spans="1:7" x14ac:dyDescent="0.25">
      <c r="A437" s="1">
        <v>0.68674403429031305</v>
      </c>
      <c r="B437" s="1">
        <v>0.84678679704666104</v>
      </c>
      <c r="C437" s="1">
        <v>2.4566700458526598</v>
      </c>
      <c r="D437" s="1">
        <v>-2.0495746284723199E-2</v>
      </c>
      <c r="E437" s="1">
        <v>0.15523982048034601</v>
      </c>
      <c r="F437" s="1">
        <v>-9.2573538422584499E-3</v>
      </c>
      <c r="G437" s="1">
        <v>7.8647933900356196E-2</v>
      </c>
    </row>
    <row r="438" spans="1:7" x14ac:dyDescent="0.25">
      <c r="A438" s="1">
        <v>0.70356732606887795</v>
      </c>
      <c r="B438" s="1">
        <v>0.84645736217498702</v>
      </c>
      <c r="C438" s="1">
        <v>2.4719359874725302</v>
      </c>
      <c r="D438" s="1">
        <v>-2.0460151135921398E-2</v>
      </c>
      <c r="E438" s="1">
        <v>0.155416265130043</v>
      </c>
      <c r="F438" s="1">
        <v>-9.1758091002702696E-3</v>
      </c>
      <c r="G438" s="1">
        <v>7.8049950301647103E-2</v>
      </c>
    </row>
    <row r="439" spans="1:7" x14ac:dyDescent="0.25">
      <c r="A439" s="1">
        <v>0.69893544912338201</v>
      </c>
      <c r="B439" s="1">
        <v>0.84734314680099398</v>
      </c>
      <c r="C439" s="1">
        <v>2.4632980823516801</v>
      </c>
      <c r="D439" s="1">
        <v>-2.0243303850293101E-2</v>
      </c>
      <c r="E439" s="1">
        <v>0.15336556732654499</v>
      </c>
      <c r="F439" s="1">
        <v>-9.2566804960369994E-3</v>
      </c>
      <c r="G439" s="1">
        <v>7.8951187431812203E-2</v>
      </c>
    </row>
    <row r="440" spans="1:7" x14ac:dyDescent="0.25">
      <c r="A440" s="1">
        <v>0.69649606943130404</v>
      </c>
      <c r="B440" s="1">
        <v>0.84782505035400302</v>
      </c>
      <c r="C440" s="1">
        <v>2.4722340106964098</v>
      </c>
      <c r="D440" s="1">
        <v>-2.0620403811335501E-2</v>
      </c>
      <c r="E440" s="1">
        <v>0.15693219006061501</v>
      </c>
      <c r="F440" s="1">
        <v>-9.0678147971629992E-3</v>
      </c>
      <c r="G440" s="1">
        <v>7.6872773468494401E-2</v>
      </c>
    </row>
    <row r="441" spans="1:7" x14ac:dyDescent="0.25">
      <c r="A441" s="1">
        <v>0.70986157655715898</v>
      </c>
      <c r="B441" s="1">
        <v>0.84644091129302901</v>
      </c>
      <c r="C441" s="1">
        <v>2.4581055641174299</v>
      </c>
      <c r="D441" s="1">
        <v>-2.0710688084363899E-2</v>
      </c>
      <c r="E441" s="1">
        <v>0.15696063637733401</v>
      </c>
      <c r="F441" s="1">
        <v>-8.8714649900793995E-3</v>
      </c>
      <c r="G441" s="1">
        <v>7.6122887432575198E-2</v>
      </c>
    </row>
    <row r="442" spans="1:7" x14ac:dyDescent="0.25">
      <c r="A442" s="1">
        <v>0.69603478908538796</v>
      </c>
      <c r="B442" s="1">
        <v>0.84685069322586004</v>
      </c>
      <c r="C442" s="1">
        <v>2.4619996547698899</v>
      </c>
      <c r="D442" s="1">
        <v>-2.1250208839774101E-2</v>
      </c>
      <c r="E442" s="1">
        <v>0.161390200257301</v>
      </c>
      <c r="F442" s="1">
        <v>-8.7807243689894607E-3</v>
      </c>
      <c r="G442" s="1">
        <v>7.5342193245887701E-2</v>
      </c>
    </row>
    <row r="443" spans="1:7" x14ac:dyDescent="0.25">
      <c r="A443" s="1">
        <v>0.71906733512878396</v>
      </c>
      <c r="B443" s="1">
        <v>0.84663504362106301</v>
      </c>
      <c r="C443" s="1">
        <v>2.47413849830627</v>
      </c>
      <c r="D443" s="1">
        <v>-2.1305680274963299E-2</v>
      </c>
      <c r="E443" s="1">
        <v>0.161609336733818</v>
      </c>
      <c r="F443" s="1">
        <v>-8.5541615262627602E-3</v>
      </c>
      <c r="G443" s="1">
        <v>7.4524775147437994E-2</v>
      </c>
    </row>
    <row r="444" spans="1:7" x14ac:dyDescent="0.25">
      <c r="A444" s="1">
        <v>0.69557297229766801</v>
      </c>
      <c r="B444" s="1">
        <v>0.84710043668746904</v>
      </c>
      <c r="C444" s="1">
        <v>2.4709794521331698</v>
      </c>
      <c r="D444" s="1">
        <v>-2.10415609180927E-2</v>
      </c>
      <c r="E444" s="1">
        <v>0.160093769431114</v>
      </c>
      <c r="F444" s="1">
        <v>-8.7869921699166194E-3</v>
      </c>
      <c r="G444" s="1">
        <v>7.5192019343376104E-2</v>
      </c>
    </row>
    <row r="445" spans="1:7" x14ac:dyDescent="0.25">
      <c r="A445" s="1">
        <v>0.69698876142501798</v>
      </c>
      <c r="B445" s="1">
        <v>0.84569007158279397</v>
      </c>
      <c r="C445" s="1">
        <v>2.4971852302551198</v>
      </c>
      <c r="D445" s="1">
        <v>-2.0666396245360302E-2</v>
      </c>
      <c r="E445" s="1">
        <v>0.15650422871112801</v>
      </c>
      <c r="F445" s="1">
        <v>-8.9497650042176195E-3</v>
      </c>
      <c r="G445" s="1">
        <v>7.7037543058395302E-2</v>
      </c>
    </row>
    <row r="446" spans="1:7" x14ac:dyDescent="0.25">
      <c r="A446" s="1">
        <v>0.70193535089492698</v>
      </c>
      <c r="B446" s="1">
        <v>0.84687453508376997</v>
      </c>
      <c r="C446" s="1">
        <v>2.49340796470642</v>
      </c>
      <c r="D446" s="1">
        <v>-2.0546102896332699E-2</v>
      </c>
      <c r="E446" s="1">
        <v>0.15607617795467299</v>
      </c>
      <c r="F446" s="1">
        <v>-9.0177673846483196E-3</v>
      </c>
      <c r="G446" s="1">
        <v>7.6727740466594599E-2</v>
      </c>
    </row>
    <row r="447" spans="1:7" x14ac:dyDescent="0.25">
      <c r="A447" s="1">
        <v>0.69886982440948398</v>
      </c>
      <c r="B447" s="1">
        <v>0.84633511304855302</v>
      </c>
      <c r="C447" s="1">
        <v>2.4892597198486301</v>
      </c>
      <c r="D447" s="1">
        <v>-2.0679555833339601E-2</v>
      </c>
      <c r="E447" s="1">
        <v>0.15670186281204199</v>
      </c>
      <c r="F447" s="1">
        <v>-8.9050093665718998E-3</v>
      </c>
      <c r="G447" s="1">
        <v>7.7089503407478305E-2</v>
      </c>
    </row>
    <row r="448" spans="1:7" x14ac:dyDescent="0.25">
      <c r="A448" s="1">
        <v>0.70317828655242898</v>
      </c>
      <c r="B448" s="1">
        <v>0.847381711006164</v>
      </c>
      <c r="C448" s="1">
        <v>2.4946031570434499</v>
      </c>
      <c r="D448" s="1">
        <v>-2.0454568788409198E-2</v>
      </c>
      <c r="E448" s="1">
        <v>0.155387103557586</v>
      </c>
      <c r="F448" s="1">
        <v>-8.8045746088027902E-3</v>
      </c>
      <c r="G448" s="1">
        <v>7.5223445892333901E-2</v>
      </c>
    </row>
    <row r="449" spans="1:7" x14ac:dyDescent="0.25">
      <c r="A449" s="1">
        <v>0.71924459934234597</v>
      </c>
      <c r="B449" s="1">
        <v>0.84644311666488603</v>
      </c>
      <c r="C449" s="1">
        <v>2.5037329196929901</v>
      </c>
      <c r="D449" s="1">
        <v>-2.1019304171204501E-2</v>
      </c>
      <c r="E449" s="1">
        <v>0.15899188816547299</v>
      </c>
      <c r="F449" s="1">
        <v>-8.6309006437659194E-3</v>
      </c>
      <c r="G449" s="1">
        <v>7.5237333774566595E-2</v>
      </c>
    </row>
    <row r="450" spans="1:7" x14ac:dyDescent="0.25">
      <c r="A450" s="1">
        <v>0.71453928947448697</v>
      </c>
      <c r="B450" s="1">
        <v>0.84719932079315097</v>
      </c>
      <c r="C450" s="1">
        <v>2.51010966300964</v>
      </c>
      <c r="D450" s="1">
        <v>-2.16244682669639E-2</v>
      </c>
      <c r="E450" s="1">
        <v>0.164112344384193</v>
      </c>
      <c r="F450" s="1">
        <v>-7.9290913417935302E-3</v>
      </c>
      <c r="G450" s="1">
        <v>6.9740340113639804E-2</v>
      </c>
    </row>
    <row r="451" spans="1:7" x14ac:dyDescent="0.25">
      <c r="A451" s="1">
        <v>0.75413721799850397</v>
      </c>
      <c r="B451" s="1">
        <v>0.84628641605377097</v>
      </c>
      <c r="C451" s="1">
        <v>2.5171623229980402</v>
      </c>
      <c r="D451" s="1">
        <v>-2.18703839927911E-2</v>
      </c>
      <c r="E451" s="1">
        <v>0.16556812822818701</v>
      </c>
      <c r="F451" s="1">
        <v>-7.9872906208038295E-3</v>
      </c>
      <c r="G451" s="1">
        <v>7.1025438606739003E-2</v>
      </c>
    </row>
    <row r="452" spans="1:7" x14ac:dyDescent="0.25">
      <c r="A452" s="1">
        <v>0.73425507545471103</v>
      </c>
      <c r="B452" s="1">
        <v>0.84704428911209095</v>
      </c>
      <c r="C452" s="1">
        <v>2.5242571830749498</v>
      </c>
      <c r="D452" s="1">
        <v>-2.1290574222803098E-2</v>
      </c>
      <c r="E452" s="1">
        <v>0.16172838211059501</v>
      </c>
      <c r="F452" s="1">
        <v>-8.1222485750913603E-3</v>
      </c>
      <c r="G452" s="1">
        <v>7.0771701633930206E-2</v>
      </c>
    </row>
    <row r="453" spans="1:7" x14ac:dyDescent="0.25">
      <c r="A453" s="1">
        <v>0.71669673919677701</v>
      </c>
      <c r="B453" s="1">
        <v>0.84622663259506203</v>
      </c>
      <c r="C453" s="1">
        <v>2.5346176624297998</v>
      </c>
      <c r="D453" s="1">
        <v>-2.0620485767722099E-2</v>
      </c>
      <c r="E453" s="1">
        <v>0.155817911028861</v>
      </c>
      <c r="F453" s="1">
        <v>-8.8573424145579303E-3</v>
      </c>
      <c r="G453" s="1">
        <v>7.6653473079204504E-2</v>
      </c>
    </row>
    <row r="454" spans="1:7" x14ac:dyDescent="0.25">
      <c r="A454" s="1">
        <v>0.70768010616302401</v>
      </c>
      <c r="B454" s="1">
        <v>0.84738355875015203</v>
      </c>
      <c r="C454" s="1">
        <v>2.5231256484985298</v>
      </c>
      <c r="D454" s="1">
        <v>-2.0703941583633399E-2</v>
      </c>
      <c r="E454" s="1">
        <v>0.157268777489662</v>
      </c>
      <c r="F454" s="1">
        <v>-8.4457565099000896E-3</v>
      </c>
      <c r="G454" s="1">
        <v>7.2624549269676195E-2</v>
      </c>
    </row>
    <row r="455" spans="1:7" x14ac:dyDescent="0.25">
      <c r="A455" s="1">
        <v>0.73685050010681097</v>
      </c>
      <c r="B455" s="1">
        <v>0.84628832340240401</v>
      </c>
      <c r="C455" s="1">
        <v>2.5048038959503098</v>
      </c>
      <c r="D455" s="1">
        <v>-2.0966870710253702E-2</v>
      </c>
      <c r="E455" s="1">
        <v>0.15895335376262601</v>
      </c>
      <c r="F455" s="1">
        <v>-8.2793058827519399E-3</v>
      </c>
      <c r="G455" s="1">
        <v>7.2711512446403503E-2</v>
      </c>
    </row>
    <row r="456" spans="1:7" x14ac:dyDescent="0.25">
      <c r="A456" s="1">
        <v>0.74730449914932195</v>
      </c>
      <c r="B456" s="1">
        <v>0.84613668918609597</v>
      </c>
      <c r="C456" s="1">
        <v>2.4918158054351802</v>
      </c>
      <c r="D456" s="1">
        <v>-2.0991748198866799E-2</v>
      </c>
      <c r="E456" s="1">
        <v>0.15959021449089</v>
      </c>
      <c r="F456" s="1">
        <v>-7.8286537900567003E-3</v>
      </c>
      <c r="G456" s="1">
        <v>6.8294577300548498E-2</v>
      </c>
    </row>
    <row r="457" spans="1:7" x14ac:dyDescent="0.25">
      <c r="A457" s="1">
        <v>0.75572407245635898</v>
      </c>
      <c r="B457" s="1">
        <v>0.84511590003967196</v>
      </c>
      <c r="C457" s="1">
        <v>2.52852439880371</v>
      </c>
      <c r="D457" s="1">
        <v>-2.1562326699495302E-2</v>
      </c>
      <c r="E457" s="1">
        <v>0.163248285651206</v>
      </c>
      <c r="F457" s="1">
        <v>-7.7639501541852899E-3</v>
      </c>
      <c r="G457" s="1">
        <v>6.95465207099914E-2</v>
      </c>
    </row>
    <row r="458" spans="1:7" x14ac:dyDescent="0.25">
      <c r="A458" s="1">
        <v>0.74793499708175604</v>
      </c>
      <c r="B458" s="1">
        <v>0.84580641984939497</v>
      </c>
      <c r="C458" s="1">
        <v>2.54679226875305</v>
      </c>
      <c r="D458" s="1">
        <v>-2.1239968016743601E-2</v>
      </c>
      <c r="E458" s="1">
        <v>0.16125462949275901</v>
      </c>
      <c r="F458" s="1">
        <v>-7.4445684440433901E-3</v>
      </c>
      <c r="G458" s="1">
        <v>6.6117540001869202E-2</v>
      </c>
    </row>
    <row r="459" spans="1:7" x14ac:dyDescent="0.25">
      <c r="A459" s="1">
        <v>0.77392393350601096</v>
      </c>
      <c r="B459" s="1">
        <v>0.84446948766708296</v>
      </c>
      <c r="C459" s="1">
        <v>2.5481250286102202</v>
      </c>
      <c r="D459" s="1">
        <v>-2.2038411349058099E-2</v>
      </c>
      <c r="E459" s="1">
        <v>0.16719657182693401</v>
      </c>
      <c r="F459" s="1">
        <v>-7.3771490715444001E-3</v>
      </c>
      <c r="G459" s="1">
        <v>6.6783808171749101E-2</v>
      </c>
    </row>
    <row r="460" spans="1:7" x14ac:dyDescent="0.25">
      <c r="A460" s="1">
        <v>0.75848281383514404</v>
      </c>
      <c r="B460" s="1">
        <v>0.84651261568069402</v>
      </c>
      <c r="C460" s="1">
        <v>2.5366804599761901</v>
      </c>
      <c r="D460" s="1">
        <v>-2.1255141124129202E-2</v>
      </c>
      <c r="E460" s="1">
        <v>0.16173176467418601</v>
      </c>
      <c r="F460" s="1">
        <v>-7.2608552873134596E-3</v>
      </c>
      <c r="G460" s="1">
        <v>6.4446263015270205E-2</v>
      </c>
    </row>
    <row r="461" spans="1:7" x14ac:dyDescent="0.25">
      <c r="A461" s="1">
        <v>0.755165874958038</v>
      </c>
      <c r="B461" s="1">
        <v>0.84459239244461004</v>
      </c>
      <c r="C461" s="1">
        <v>2.52836608886718</v>
      </c>
      <c r="D461" s="1">
        <v>-2.07425449043512E-2</v>
      </c>
      <c r="E461" s="1">
        <v>0.157475501298904</v>
      </c>
      <c r="F461" s="1">
        <v>-7.7028190717101002E-3</v>
      </c>
      <c r="G461" s="1">
        <v>6.8224735558032906E-2</v>
      </c>
    </row>
    <row r="462" spans="1:7" x14ac:dyDescent="0.25">
      <c r="A462" s="1">
        <v>0.772519290447235</v>
      </c>
      <c r="B462" s="1">
        <v>0.84573239088058405</v>
      </c>
      <c r="C462" s="1">
        <v>2.5182318687438898</v>
      </c>
      <c r="D462" s="1">
        <v>-2.1269062533974599E-2</v>
      </c>
      <c r="E462" s="1">
        <v>0.161678567528724</v>
      </c>
      <c r="F462" s="1">
        <v>-7.2356252931058398E-3</v>
      </c>
      <c r="G462" s="1">
        <v>6.4340390264987904E-2</v>
      </c>
    </row>
    <row r="463" spans="1:7" x14ac:dyDescent="0.25">
      <c r="A463" s="1">
        <v>0.78402400016784601</v>
      </c>
      <c r="B463" s="1">
        <v>0.84429007768630904</v>
      </c>
      <c r="C463" s="1">
        <v>2.4899203777313201</v>
      </c>
      <c r="D463" s="1">
        <v>-2.1705886349081899E-2</v>
      </c>
      <c r="E463" s="1">
        <v>0.164601475000381</v>
      </c>
      <c r="F463" s="1">
        <v>-6.86111999675631E-3</v>
      </c>
      <c r="G463" s="1">
        <v>6.2769673764705602E-2</v>
      </c>
    </row>
    <row r="464" spans="1:7" x14ac:dyDescent="0.25">
      <c r="A464" s="1">
        <v>0.77887040376663197</v>
      </c>
      <c r="B464" s="1">
        <v>0.84513920545578003</v>
      </c>
      <c r="C464" s="1">
        <v>2.49461340904235</v>
      </c>
      <c r="D464" s="1">
        <v>-2.13816314935684E-2</v>
      </c>
      <c r="E464" s="1">
        <v>0.162519991397857</v>
      </c>
      <c r="F464" s="1">
        <v>-6.9350963458418803E-3</v>
      </c>
      <c r="G464" s="1">
        <v>6.1946101486682802E-2</v>
      </c>
    </row>
    <row r="465" spans="1:7" x14ac:dyDescent="0.25">
      <c r="A465" s="1">
        <v>0.77050596475601096</v>
      </c>
      <c r="B465" s="1">
        <v>0.84451782703399603</v>
      </c>
      <c r="C465" s="1">
        <v>2.4693088531494101</v>
      </c>
      <c r="D465" s="1">
        <v>-2.1303571760654401E-2</v>
      </c>
      <c r="E465" s="1">
        <v>0.16144791245460499</v>
      </c>
      <c r="F465" s="1">
        <v>-7.1980343200266301E-3</v>
      </c>
      <c r="G465" s="1">
        <v>6.4559973776340401E-2</v>
      </c>
    </row>
    <row r="466" spans="1:7" x14ac:dyDescent="0.25">
      <c r="A466" s="1">
        <v>0.78035008907318104</v>
      </c>
      <c r="B466" s="1">
        <v>0.84664380550384499</v>
      </c>
      <c r="C466" s="1">
        <v>2.45784163475036</v>
      </c>
      <c r="D466" s="1">
        <v>-2.0257454365491801E-2</v>
      </c>
      <c r="E466" s="1">
        <v>0.15401750802993699</v>
      </c>
      <c r="F466" s="1">
        <v>-7.4353730306029302E-3</v>
      </c>
      <c r="G466" s="1">
        <v>6.4901977777480996E-2</v>
      </c>
    </row>
    <row r="467" spans="1:7" x14ac:dyDescent="0.25">
      <c r="A467" s="1">
        <v>0.78736418485641402</v>
      </c>
      <c r="B467" s="1">
        <v>0.84450244903564398</v>
      </c>
      <c r="C467" s="1">
        <v>2.46817874908447</v>
      </c>
      <c r="D467" s="1">
        <v>-2.10498049855232E-2</v>
      </c>
      <c r="E467" s="1">
        <v>0.15960991382598799</v>
      </c>
      <c r="F467" s="1">
        <v>-7.18195224180817E-3</v>
      </c>
      <c r="G467" s="1">
        <v>6.4472600817680303E-2</v>
      </c>
    </row>
    <row r="468" spans="1:7" x14ac:dyDescent="0.25">
      <c r="A468" s="1">
        <v>0.80577450990676802</v>
      </c>
      <c r="B468" s="1">
        <v>0.84472411870956399</v>
      </c>
      <c r="C468" s="1">
        <v>2.4957172870635902</v>
      </c>
      <c r="D468" s="1">
        <v>-2.1012471988797101E-2</v>
      </c>
      <c r="E468" s="1">
        <v>0.15972048044204701</v>
      </c>
      <c r="F468" s="1">
        <v>-6.9616758264601196E-3</v>
      </c>
      <c r="G468" s="1">
        <v>6.2223598361015299E-2</v>
      </c>
    </row>
    <row r="469" spans="1:7" x14ac:dyDescent="0.25">
      <c r="A469" s="1">
        <v>0.78145807981491</v>
      </c>
      <c r="B469" s="1">
        <v>0.843711078166961</v>
      </c>
      <c r="C469" s="1">
        <v>2.4999625682830802</v>
      </c>
      <c r="D469" s="1">
        <v>-2.19579823315143E-2</v>
      </c>
      <c r="E469" s="1">
        <v>0.16629414260387401</v>
      </c>
      <c r="F469" s="1">
        <v>-6.6199800930917202E-3</v>
      </c>
      <c r="G469" s="1">
        <v>6.1071120202541303E-2</v>
      </c>
    </row>
    <row r="470" spans="1:7" x14ac:dyDescent="0.25">
      <c r="A470" s="1">
        <v>0.78955399990081698</v>
      </c>
      <c r="B470" s="1">
        <v>0.84617108106613104</v>
      </c>
      <c r="C470" s="1">
        <v>2.4830017089843701</v>
      </c>
      <c r="D470" s="1">
        <v>-2.1127998828887901E-2</v>
      </c>
      <c r="E470" s="1">
        <v>0.16053393483161901</v>
      </c>
      <c r="F470" s="1">
        <v>-6.6218161955475799E-3</v>
      </c>
      <c r="G470" s="1">
        <v>5.9795849025249398E-2</v>
      </c>
    </row>
    <row r="471" spans="1:7" x14ac:dyDescent="0.25">
      <c r="A471" s="1">
        <v>0.77739077806472701</v>
      </c>
      <c r="B471" s="1">
        <v>0.84546583890914895</v>
      </c>
      <c r="C471" s="1">
        <v>2.4966862201690598</v>
      </c>
      <c r="D471" s="1">
        <v>-2.1603174507617898E-2</v>
      </c>
      <c r="E471" s="1">
        <v>0.16371403634548101</v>
      </c>
      <c r="F471" s="1">
        <v>-6.4160423353314304E-3</v>
      </c>
      <c r="G471" s="1">
        <v>5.9314973652362803E-2</v>
      </c>
    </row>
    <row r="472" spans="1:7" x14ac:dyDescent="0.25">
      <c r="A472" s="1">
        <v>0.78144162893295199</v>
      </c>
      <c r="B472" s="1">
        <v>0.84632945060729903</v>
      </c>
      <c r="C472" s="1">
        <v>2.4755761623382502</v>
      </c>
      <c r="D472" s="1">
        <v>-2.14899498969316E-2</v>
      </c>
      <c r="E472" s="1">
        <v>0.16317084431648199</v>
      </c>
      <c r="F472" s="1">
        <v>-6.3310274854302398E-3</v>
      </c>
      <c r="G472" s="1">
        <v>5.7987712323665598E-2</v>
      </c>
    </row>
    <row r="473" spans="1:7" x14ac:dyDescent="0.25">
      <c r="A473" s="1">
        <v>0.80730557441711404</v>
      </c>
      <c r="B473" s="1">
        <v>0.84514743089675903</v>
      </c>
      <c r="C473" s="1">
        <v>2.5036249160766602</v>
      </c>
      <c r="D473" s="1">
        <v>-2.2409386932849801E-2</v>
      </c>
      <c r="E473" s="1">
        <v>0.16990815103053999</v>
      </c>
      <c r="F473" s="1">
        <v>-5.8176619932055404E-3</v>
      </c>
      <c r="G473" s="1">
        <v>5.5818308144807802E-2</v>
      </c>
    </row>
    <row r="474" spans="1:7" x14ac:dyDescent="0.25">
      <c r="A474" s="1">
        <v>0.78864854574203402</v>
      </c>
      <c r="B474" s="1">
        <v>0.84641993045806796</v>
      </c>
      <c r="C474" s="1">
        <v>2.4860057830810498</v>
      </c>
      <c r="D474" s="1">
        <v>-2.1839115768671001E-2</v>
      </c>
      <c r="E474" s="1">
        <v>0.165505245327949</v>
      </c>
      <c r="F474" s="1">
        <v>-5.90058928355574E-3</v>
      </c>
      <c r="G474" s="1">
        <v>5.5478218942880603E-2</v>
      </c>
    </row>
    <row r="475" spans="1:7" x14ac:dyDescent="0.25">
      <c r="A475" s="1">
        <v>0.78254485130310003</v>
      </c>
      <c r="B475" s="1">
        <v>0.84511440992355302</v>
      </c>
      <c r="C475" s="1">
        <v>2.48419094085693</v>
      </c>
      <c r="D475" s="1">
        <v>-2.2115554660558701E-2</v>
      </c>
      <c r="E475" s="1">
        <v>0.167665049433708</v>
      </c>
      <c r="F475" s="1">
        <v>-5.9965876862406696E-3</v>
      </c>
      <c r="G475" s="1">
        <v>5.6209113448858199E-2</v>
      </c>
    </row>
    <row r="476" spans="1:7" x14ac:dyDescent="0.25">
      <c r="A476" s="1">
        <v>0.77661007642745905</v>
      </c>
      <c r="B476" s="1">
        <v>0.84629160165786699</v>
      </c>
      <c r="C476" s="1">
        <v>2.4805300235748202</v>
      </c>
      <c r="D476" s="1">
        <v>-2.2263815626501999E-2</v>
      </c>
      <c r="E476" s="1">
        <v>0.16913890838623</v>
      </c>
      <c r="F476" s="1">
        <v>-5.7815974578261297E-3</v>
      </c>
      <c r="G476" s="1">
        <v>5.4654754698276499E-2</v>
      </c>
    </row>
    <row r="477" spans="1:7" x14ac:dyDescent="0.25">
      <c r="A477" s="1">
        <v>0.80127966403961104</v>
      </c>
      <c r="B477" s="1">
        <v>0.84513461589813199</v>
      </c>
      <c r="C477" s="1">
        <v>2.47960329055786</v>
      </c>
      <c r="D477" s="1">
        <v>-2.22282018512487E-2</v>
      </c>
      <c r="E477" s="1">
        <v>0.16881912946701</v>
      </c>
      <c r="F477" s="1">
        <v>-5.6104911491274799E-3</v>
      </c>
      <c r="G477" s="1">
        <v>5.3934000432491302E-2</v>
      </c>
    </row>
    <row r="478" spans="1:7" x14ac:dyDescent="0.25">
      <c r="A478" s="1">
        <v>0.79826033115386896</v>
      </c>
      <c r="B478" s="1">
        <v>0.84533065557479803</v>
      </c>
      <c r="C478" s="1">
        <v>2.5084464550018302</v>
      </c>
      <c r="D478" s="1">
        <v>-2.23074033856391E-2</v>
      </c>
      <c r="E478" s="1">
        <v>0.16951040923595401</v>
      </c>
      <c r="F478" s="1">
        <v>-5.44286193326115E-3</v>
      </c>
      <c r="G478" s="1">
        <v>5.2668120712041799E-2</v>
      </c>
    </row>
    <row r="479" spans="1:7" x14ac:dyDescent="0.25">
      <c r="A479" s="1">
        <v>0.80004918575286799</v>
      </c>
      <c r="B479" s="1">
        <v>0.84439033269882202</v>
      </c>
      <c r="C479" s="1">
        <v>2.5078659057617099</v>
      </c>
      <c r="D479" s="1">
        <v>-2.26988308131694E-2</v>
      </c>
      <c r="E479" s="1">
        <v>0.17231319844722701</v>
      </c>
      <c r="F479" s="1">
        <v>-5.0572240725159602E-3</v>
      </c>
      <c r="G479" s="1">
        <v>5.0367150455713203E-2</v>
      </c>
    </row>
    <row r="480" spans="1:7" x14ac:dyDescent="0.25">
      <c r="A480" s="1">
        <v>0.77327775955200095</v>
      </c>
      <c r="B480" s="1">
        <v>0.84497529268264704</v>
      </c>
      <c r="C480" s="1">
        <v>2.5068435668945299</v>
      </c>
      <c r="D480" s="1">
        <v>-2.2639622911810799E-2</v>
      </c>
      <c r="E480" s="1">
        <v>0.17171454429626401</v>
      </c>
      <c r="F480" s="1">
        <v>-5.1383432000875404E-3</v>
      </c>
      <c r="G480" s="1">
        <v>5.0856012850999797E-2</v>
      </c>
    </row>
    <row r="481" spans="1:7" x14ac:dyDescent="0.25">
      <c r="A481" s="1">
        <v>0.76836216449737504</v>
      </c>
      <c r="B481" s="1">
        <v>0.84477895498275701</v>
      </c>
      <c r="C481" s="1">
        <v>2.5033266544342001</v>
      </c>
      <c r="D481" s="1">
        <v>-2.1994937211275101E-2</v>
      </c>
      <c r="E481" s="1">
        <v>0.16679500043392101</v>
      </c>
      <c r="F481" s="1">
        <v>-5.7622753083705902E-3</v>
      </c>
      <c r="G481" s="1">
        <v>5.5411092936992597E-2</v>
      </c>
    </row>
    <row r="482" spans="1:7" x14ac:dyDescent="0.25">
      <c r="A482" s="1">
        <v>0.78801953792571999</v>
      </c>
      <c r="B482" s="1">
        <v>0.84582442045211703</v>
      </c>
      <c r="C482" s="1">
        <v>2.4953579902648899</v>
      </c>
      <c r="D482" s="1">
        <v>-2.19308342784643E-2</v>
      </c>
      <c r="E482" s="1">
        <v>0.16673319041728901</v>
      </c>
      <c r="F482" s="1">
        <v>-5.4160403087735098E-3</v>
      </c>
      <c r="G482" s="1">
        <v>5.2649997174739803E-2</v>
      </c>
    </row>
    <row r="483" spans="1:7" x14ac:dyDescent="0.25">
      <c r="A483" s="1">
        <v>0.81571769714355402</v>
      </c>
      <c r="B483" s="1">
        <v>0.84600567817687899</v>
      </c>
      <c r="C483" s="1">
        <v>2.4775512218475302</v>
      </c>
      <c r="D483" s="1">
        <v>-2.2705188021063801E-2</v>
      </c>
      <c r="E483" s="1">
        <v>0.17304188013076699</v>
      </c>
      <c r="F483" s="1">
        <v>-4.8978943377733196E-3</v>
      </c>
      <c r="G483" s="1">
        <v>4.9097564071416799E-2</v>
      </c>
    </row>
    <row r="484" spans="1:7" x14ac:dyDescent="0.25">
      <c r="A484" s="1">
        <v>0.809986472129821</v>
      </c>
      <c r="B484" s="1">
        <v>0.84505629539489702</v>
      </c>
      <c r="C484" s="1">
        <v>2.5336215496063201</v>
      </c>
      <c r="D484" s="1">
        <v>-2.2475266829132999E-2</v>
      </c>
      <c r="E484" s="1">
        <v>0.171148940920829</v>
      </c>
      <c r="F484" s="1">
        <v>-5.0387708470225299E-3</v>
      </c>
      <c r="G484" s="1">
        <v>5.0404902547597802E-2</v>
      </c>
    </row>
    <row r="485" spans="1:7" x14ac:dyDescent="0.25">
      <c r="A485" s="1">
        <v>0.79355704784393299</v>
      </c>
      <c r="B485" s="1">
        <v>0.84420520067214899</v>
      </c>
      <c r="C485" s="1">
        <v>2.4997169971465998</v>
      </c>
      <c r="D485" s="1">
        <v>-2.2452972829341802E-2</v>
      </c>
      <c r="E485" s="1">
        <v>0.17077960073947901</v>
      </c>
      <c r="F485" s="1">
        <v>-5.0115059129893702E-3</v>
      </c>
      <c r="G485" s="1">
        <v>4.9917463213205303E-2</v>
      </c>
    </row>
    <row r="486" spans="1:7" x14ac:dyDescent="0.25">
      <c r="A486" s="1">
        <v>0.805320143699645</v>
      </c>
      <c r="B486" s="1">
        <v>0.84479826688766402</v>
      </c>
      <c r="C486" s="1">
        <v>2.49904084205627</v>
      </c>
      <c r="D486" s="1">
        <v>-2.2055558860301899E-2</v>
      </c>
      <c r="E486" s="1">
        <v>0.167637825012207</v>
      </c>
      <c r="F486" s="1">
        <v>-4.84860269352793E-3</v>
      </c>
      <c r="G486" s="1">
        <v>4.8306539654731702E-2</v>
      </c>
    </row>
    <row r="487" spans="1:7" x14ac:dyDescent="0.25">
      <c r="A487" s="1">
        <v>0.78927254676818803</v>
      </c>
      <c r="B487" s="1">
        <v>0.84486913681030196</v>
      </c>
      <c r="C487" s="1">
        <v>2.47684621810913</v>
      </c>
      <c r="D487" s="1">
        <v>-2.2236745804548201E-2</v>
      </c>
      <c r="E487" s="1">
        <v>0.16922676563262901</v>
      </c>
      <c r="F487" s="1">
        <v>-4.6917633153498103E-3</v>
      </c>
      <c r="G487" s="1">
        <v>4.7089919447898802E-2</v>
      </c>
    </row>
    <row r="488" spans="1:7" x14ac:dyDescent="0.25">
      <c r="A488" s="1">
        <v>0.80550998449325495</v>
      </c>
      <c r="B488" s="1">
        <v>0.84456455707550004</v>
      </c>
      <c r="C488" s="1">
        <v>2.4907329082489</v>
      </c>
      <c r="D488" s="1">
        <v>-2.1796384826302501E-2</v>
      </c>
      <c r="E488" s="1">
        <v>0.16604803502559601</v>
      </c>
      <c r="F488" s="1">
        <v>-4.9302387051284296E-3</v>
      </c>
      <c r="G488" s="1">
        <v>4.8619259148836101E-2</v>
      </c>
    </row>
    <row r="489" spans="1:7" x14ac:dyDescent="0.25">
      <c r="A489" s="1">
        <v>0.81993210315704301</v>
      </c>
      <c r="B489" s="1">
        <v>0.84458673000335605</v>
      </c>
      <c r="C489" s="1">
        <v>2.5025093555450399</v>
      </c>
      <c r="D489" s="1">
        <v>-2.2414632141590101E-2</v>
      </c>
      <c r="E489" s="1">
        <v>0.170927569270133</v>
      </c>
      <c r="F489" s="1">
        <v>-4.5662587508559201E-3</v>
      </c>
      <c r="G489" s="1">
        <v>4.6299759298562997E-2</v>
      </c>
    </row>
    <row r="490" spans="1:7" x14ac:dyDescent="0.25">
      <c r="A490" s="1">
        <v>0.80645406246185303</v>
      </c>
      <c r="B490" s="1">
        <v>0.84404057264328003</v>
      </c>
      <c r="C490" s="1">
        <v>2.4851915836334202</v>
      </c>
      <c r="D490" s="1">
        <v>-2.2540021687745999E-2</v>
      </c>
      <c r="E490" s="1">
        <v>0.171440869569778</v>
      </c>
      <c r="F490" s="1">
        <v>-4.4453707523643901E-3</v>
      </c>
      <c r="G490" s="1">
        <v>4.5821111649274798E-2</v>
      </c>
    </row>
    <row r="491" spans="1:7" x14ac:dyDescent="0.25">
      <c r="A491" s="1">
        <v>0.82475823163986195</v>
      </c>
      <c r="B491" s="1">
        <v>0.84421527385711603</v>
      </c>
      <c r="C491" s="1">
        <v>2.4952926635742099</v>
      </c>
      <c r="D491" s="1">
        <v>-2.20918748527765E-2</v>
      </c>
      <c r="E491" s="1">
        <v>0.16810166835784901</v>
      </c>
      <c r="F491" s="1">
        <v>-4.6225734986364798E-3</v>
      </c>
      <c r="G491" s="1">
        <v>4.6260807663202202E-2</v>
      </c>
    </row>
    <row r="492" spans="1:7" x14ac:dyDescent="0.25">
      <c r="A492" s="1">
        <v>0.81209647655487005</v>
      </c>
      <c r="B492" s="1">
        <v>0.843910992145538</v>
      </c>
      <c r="C492" s="1">
        <v>2.4862170219421298</v>
      </c>
      <c r="D492" s="1">
        <v>-2.21906788647174E-2</v>
      </c>
      <c r="E492" s="1">
        <v>0.16865284740924799</v>
      </c>
      <c r="F492" s="1">
        <v>-4.5868982560932602E-3</v>
      </c>
      <c r="G492" s="1">
        <v>4.6416904777288402E-2</v>
      </c>
    </row>
    <row r="493" spans="1:7" x14ac:dyDescent="0.25">
      <c r="A493" s="1">
        <v>0.80145514011383001</v>
      </c>
      <c r="B493" s="1">
        <v>0.84340852499008101</v>
      </c>
      <c r="C493" s="1">
        <v>2.4976451396942099</v>
      </c>
      <c r="D493" s="1">
        <v>-2.2355293855070998E-2</v>
      </c>
      <c r="E493" s="1">
        <v>0.169925287365913</v>
      </c>
      <c r="F493" s="1">
        <v>-4.2933784425258602E-3</v>
      </c>
      <c r="G493" s="1">
        <v>4.41183038055896E-2</v>
      </c>
    </row>
    <row r="494" spans="1:7" x14ac:dyDescent="0.25">
      <c r="A494" s="1">
        <v>0.81829047203063898</v>
      </c>
      <c r="B494" s="1">
        <v>0.84340113401412897</v>
      </c>
      <c r="C494" s="1">
        <v>2.4755928516387899</v>
      </c>
      <c r="D494" s="1">
        <v>-2.1541649475693699E-2</v>
      </c>
      <c r="E494" s="1">
        <v>0.163655966520309</v>
      </c>
      <c r="F494" s="1">
        <v>-4.6867649070918499E-3</v>
      </c>
      <c r="G494" s="1">
        <v>4.64979298412799E-2</v>
      </c>
    </row>
    <row r="495" spans="1:7" x14ac:dyDescent="0.25">
      <c r="A495" s="1">
        <v>0.83328276872634799</v>
      </c>
      <c r="B495" s="1">
        <v>0.84394663572311401</v>
      </c>
      <c r="C495" s="1">
        <v>2.4943702220916699</v>
      </c>
      <c r="D495" s="1">
        <v>-2.1986491978168401E-2</v>
      </c>
      <c r="E495" s="1">
        <v>0.16746048629283899</v>
      </c>
      <c r="F495" s="1">
        <v>-4.2740181088447501E-3</v>
      </c>
      <c r="G495" s="1">
        <v>4.3637864291667897E-2</v>
      </c>
    </row>
    <row r="496" spans="1:7" x14ac:dyDescent="0.25">
      <c r="A496" s="1">
        <v>0.83808612823486295</v>
      </c>
      <c r="B496" s="1">
        <v>0.84357333183288497</v>
      </c>
      <c r="C496" s="1">
        <v>2.4742646217346098</v>
      </c>
      <c r="D496" s="1">
        <v>-2.1944636479020101E-2</v>
      </c>
      <c r="E496" s="1">
        <v>0.16684947907924599</v>
      </c>
      <c r="F496" s="1">
        <v>-4.35800058767199E-3</v>
      </c>
      <c r="G496" s="1">
        <v>4.4286176562309203E-2</v>
      </c>
    </row>
    <row r="497" spans="1:7" x14ac:dyDescent="0.25">
      <c r="A497" s="1">
        <v>0.83965766429901101</v>
      </c>
      <c r="B497" s="1">
        <v>0.84439605474472001</v>
      </c>
      <c r="C497" s="1">
        <v>2.5046484470367401</v>
      </c>
      <c r="D497" s="1">
        <v>-2.2578611969947801E-2</v>
      </c>
      <c r="E497" s="1">
        <v>0.17189209163188901</v>
      </c>
      <c r="F497" s="1">
        <v>-3.8585660513490399E-3</v>
      </c>
      <c r="G497" s="1">
        <v>4.0970433503389303E-2</v>
      </c>
    </row>
    <row r="498" spans="1:7" x14ac:dyDescent="0.25">
      <c r="A498" s="1">
        <v>0.82839065790176303</v>
      </c>
      <c r="B498" s="1">
        <v>0.84363937377929599</v>
      </c>
      <c r="C498" s="1">
        <v>2.4848663806915199</v>
      </c>
      <c r="D498" s="1">
        <v>-2.2396417334675699E-2</v>
      </c>
      <c r="E498" s="1">
        <v>0.17038919031620001</v>
      </c>
      <c r="F498" s="1">
        <v>-4.0250704623758697E-3</v>
      </c>
      <c r="G498" s="1">
        <v>4.2172405868768602E-2</v>
      </c>
    </row>
    <row r="499" spans="1:7" x14ac:dyDescent="0.25">
      <c r="A499" s="1">
        <v>0.83152747154235795</v>
      </c>
      <c r="B499" s="1">
        <v>0.84366613626480103</v>
      </c>
      <c r="C499" s="1">
        <v>2.4945294857025102</v>
      </c>
      <c r="D499" s="1">
        <v>-2.2414000704884501E-2</v>
      </c>
      <c r="E499" s="1">
        <v>0.17065721750259299</v>
      </c>
      <c r="F499" s="1">
        <v>-3.4425246994942401E-3</v>
      </c>
      <c r="G499" s="1">
        <v>3.78972105681896E-2</v>
      </c>
    </row>
    <row r="500" spans="1:7" x14ac:dyDescent="0.25">
      <c r="A500" s="1">
        <v>0.82127594947814897</v>
      </c>
      <c r="B500" s="1">
        <v>0.84352129697799605</v>
      </c>
      <c r="C500" s="1">
        <v>2.4943764209747301</v>
      </c>
      <c r="D500" s="1">
        <v>-2.2142603993415801E-2</v>
      </c>
      <c r="E500" s="1">
        <v>0.16847439110279</v>
      </c>
      <c r="F500" s="1">
        <v>-3.8648864720016701E-3</v>
      </c>
      <c r="G500" s="1">
        <v>4.1362054646015098E-2</v>
      </c>
    </row>
    <row r="501" spans="1:7" x14ac:dyDescent="0.25">
      <c r="A501" s="1">
        <v>0.85121661424636796</v>
      </c>
      <c r="B501" s="1">
        <v>0.844579577445983</v>
      </c>
      <c r="C501" s="1">
        <v>2.4897654056549001</v>
      </c>
      <c r="D501" s="1">
        <v>-2.3017179220914799E-2</v>
      </c>
      <c r="E501" s="1">
        <v>0.17556877434253601</v>
      </c>
      <c r="F501" s="1">
        <v>-3.2230552751570901E-3</v>
      </c>
      <c r="G501" s="1">
        <v>3.6731891334056799E-2</v>
      </c>
    </row>
    <row r="502" spans="1:7" x14ac:dyDescent="0.25">
      <c r="A502" s="1">
        <v>0.85559302568435602</v>
      </c>
      <c r="B502" s="1">
        <v>0.84437805414199796</v>
      </c>
      <c r="C502" s="1">
        <v>2.4775111675262398</v>
      </c>
      <c r="D502" s="1">
        <v>-2.2252673283219299E-2</v>
      </c>
      <c r="E502" s="1">
        <v>0.169219925999641</v>
      </c>
      <c r="F502" s="1">
        <v>-3.8940459489822301E-3</v>
      </c>
      <c r="G502" s="1">
        <v>4.1544813662767403E-2</v>
      </c>
    </row>
    <row r="503" spans="1:7" x14ac:dyDescent="0.25">
      <c r="A503" s="1">
        <v>0.86178547143936102</v>
      </c>
      <c r="B503" s="1">
        <v>0.84472066164016701</v>
      </c>
      <c r="C503" s="1">
        <v>2.4938764572143501</v>
      </c>
      <c r="D503" s="1">
        <v>-2.2720500826835601E-2</v>
      </c>
      <c r="E503" s="1">
        <v>0.17329567670822099</v>
      </c>
      <c r="F503" s="1">
        <v>-3.1905791256576698E-3</v>
      </c>
      <c r="G503" s="1">
        <v>3.61637473106384E-2</v>
      </c>
    </row>
    <row r="504" spans="1:7" x14ac:dyDescent="0.25">
      <c r="A504" s="1">
        <v>0.85718786716461104</v>
      </c>
      <c r="B504" s="1">
        <v>0.84297758340835505</v>
      </c>
      <c r="C504" s="1">
        <v>2.5015408992767298</v>
      </c>
      <c r="D504" s="1">
        <v>-2.2181939333677202E-2</v>
      </c>
      <c r="E504" s="1">
        <v>0.16847902536392201</v>
      </c>
      <c r="F504" s="1">
        <v>-3.5682735033333302E-3</v>
      </c>
      <c r="G504" s="1">
        <v>3.8731332868337603E-2</v>
      </c>
    </row>
    <row r="505" spans="1:7" x14ac:dyDescent="0.25">
      <c r="A505" s="1">
        <v>0.84392315149307195</v>
      </c>
      <c r="B505" s="1">
        <v>0.84395402669906605</v>
      </c>
      <c r="C505" s="1">
        <v>2.50239706039428</v>
      </c>
      <c r="D505" s="1">
        <v>-2.24011279642581E-2</v>
      </c>
      <c r="E505" s="1">
        <v>0.17047369480133001</v>
      </c>
      <c r="F505" s="1">
        <v>-3.1021442264318401E-3</v>
      </c>
      <c r="G505" s="1">
        <v>3.5210955888032899E-2</v>
      </c>
    </row>
    <row r="506" spans="1:7" x14ac:dyDescent="0.25">
      <c r="A506" s="1">
        <v>0.82496100664138705</v>
      </c>
      <c r="B506" s="1">
        <v>0.84345078468322698</v>
      </c>
      <c r="C506" s="1">
        <v>2.47451615333557</v>
      </c>
      <c r="D506" s="1">
        <v>-2.2726818919181799E-2</v>
      </c>
      <c r="E506" s="1">
        <v>0.17262090742587999</v>
      </c>
      <c r="F506" s="1">
        <v>-3.30928829498589E-3</v>
      </c>
      <c r="G506" s="1">
        <v>3.7085022777318899E-2</v>
      </c>
    </row>
    <row r="507" spans="1:7" x14ac:dyDescent="0.25">
      <c r="A507" s="1">
        <v>0.87105518579482999</v>
      </c>
      <c r="B507" s="1">
        <v>0.84463369846343905</v>
      </c>
      <c r="C507" s="1">
        <v>2.4853310585021902</v>
      </c>
      <c r="D507" s="1">
        <v>-2.2583080455660799E-2</v>
      </c>
      <c r="E507" s="1">
        <v>0.17205139994621199</v>
      </c>
      <c r="F507" s="1">
        <v>-2.74171959608793E-3</v>
      </c>
      <c r="G507" s="1">
        <v>3.2557304948568302E-2</v>
      </c>
    </row>
    <row r="508" spans="1:7" x14ac:dyDescent="0.25">
      <c r="A508" s="1">
        <v>0.85656678676605202</v>
      </c>
      <c r="B508" s="1">
        <v>0.84408968687057395</v>
      </c>
      <c r="C508" s="1">
        <v>2.4560987949371298</v>
      </c>
      <c r="D508" s="1">
        <v>-2.23915167152881E-2</v>
      </c>
      <c r="E508" s="1">
        <v>0.17011484503745999</v>
      </c>
      <c r="F508" s="1">
        <v>-3.1201066449284501E-3</v>
      </c>
      <c r="G508" s="1">
        <v>3.5618782043456997E-2</v>
      </c>
    </row>
    <row r="509" spans="1:7" x14ac:dyDescent="0.25">
      <c r="A509" s="1">
        <v>0.85912930965423495</v>
      </c>
      <c r="B509" s="1">
        <v>0.84402853250503496</v>
      </c>
      <c r="C509" s="1">
        <v>2.4867129325866602</v>
      </c>
      <c r="D509" s="1">
        <v>-2.27561891078948E-2</v>
      </c>
      <c r="E509" s="1">
        <v>0.173530712723731</v>
      </c>
      <c r="F509" s="1">
        <v>-2.20654532313346E-3</v>
      </c>
      <c r="G509" s="1">
        <v>2.8322743251919701E-2</v>
      </c>
    </row>
    <row r="510" spans="1:7" x14ac:dyDescent="0.25">
      <c r="A510" s="1">
        <v>0.865034580230712</v>
      </c>
      <c r="B510" s="1">
        <v>0.84356999397277799</v>
      </c>
      <c r="C510" s="1">
        <v>2.4579050540924001</v>
      </c>
      <c r="D510" s="1">
        <v>-2.2301860153675E-2</v>
      </c>
      <c r="E510" s="1">
        <v>0.16917812824249201</v>
      </c>
      <c r="F510" s="1">
        <v>-2.76127294637262E-3</v>
      </c>
      <c r="G510" s="1">
        <v>3.24999429285526E-2</v>
      </c>
    </row>
    <row r="511" spans="1:7" x14ac:dyDescent="0.25">
      <c r="A511" s="1">
        <v>0.84319531917571999</v>
      </c>
      <c r="B511" s="1">
        <v>0.84402996301651001</v>
      </c>
      <c r="C511" s="1">
        <v>2.4748330116271902</v>
      </c>
      <c r="D511" s="1">
        <v>-2.2755652666091902E-2</v>
      </c>
      <c r="E511" s="1">
        <v>0.172999963164329</v>
      </c>
      <c r="F511" s="1">
        <v>-2.3468534927815099E-3</v>
      </c>
      <c r="G511" s="1">
        <v>2.9544040560722299E-2</v>
      </c>
    </row>
    <row r="512" spans="1:7" x14ac:dyDescent="0.25">
      <c r="A512" s="1">
        <v>0.82953464984893699</v>
      </c>
      <c r="B512" s="1">
        <v>0.84486025571823098</v>
      </c>
      <c r="C512" s="1">
        <v>2.4420540332794101</v>
      </c>
      <c r="D512" s="1">
        <v>-2.2988960146903901E-2</v>
      </c>
      <c r="E512" s="1">
        <v>0.17439384758472401</v>
      </c>
      <c r="F512" s="1">
        <v>-2.5241514667868601E-3</v>
      </c>
      <c r="G512" s="1">
        <v>3.11892200261354E-2</v>
      </c>
    </row>
    <row r="513" spans="1:7" x14ac:dyDescent="0.25">
      <c r="A513" s="1">
        <v>0.86867988109588601</v>
      </c>
      <c r="B513" s="1">
        <v>0.84498375654220503</v>
      </c>
      <c r="C513" s="1">
        <v>2.4629943370818999</v>
      </c>
      <c r="D513" s="1">
        <v>-2.2690696641802701E-2</v>
      </c>
      <c r="E513" s="1">
        <v>0.17273049056529899</v>
      </c>
      <c r="F513" s="1">
        <v>-1.7224473413079899E-3</v>
      </c>
      <c r="G513" s="1">
        <v>2.4794116616249001E-2</v>
      </c>
    </row>
    <row r="514" spans="1:7" x14ac:dyDescent="0.25">
      <c r="A514" s="1">
        <v>0.86598885059356601</v>
      </c>
      <c r="B514" s="1">
        <v>0.84379106760025002</v>
      </c>
      <c r="C514" s="1">
        <v>2.4551739692687899</v>
      </c>
      <c r="D514" s="1">
        <v>-2.1821117028594E-2</v>
      </c>
      <c r="E514" s="1">
        <v>0.16588170826435</v>
      </c>
      <c r="F514" s="1">
        <v>-2.86101712845265E-3</v>
      </c>
      <c r="G514" s="1">
        <v>3.24899442493915E-2</v>
      </c>
    </row>
    <row r="515" spans="1:7" x14ac:dyDescent="0.25">
      <c r="A515" s="1">
        <v>0.87113052606582597</v>
      </c>
      <c r="B515" s="1">
        <v>0.84441888332366899</v>
      </c>
      <c r="C515" s="1">
        <v>2.4712574481964098</v>
      </c>
      <c r="D515" s="1">
        <v>-2.2220842540264098E-2</v>
      </c>
      <c r="E515" s="1">
        <v>0.169213697314262</v>
      </c>
      <c r="F515" s="1">
        <v>-2.00319592840969E-3</v>
      </c>
      <c r="G515" s="1">
        <v>2.6186028495430901E-2</v>
      </c>
    </row>
    <row r="516" spans="1:7" x14ac:dyDescent="0.25">
      <c r="A516" s="1">
        <v>0.86429744958877497</v>
      </c>
      <c r="B516" s="1">
        <v>0.84441512823104803</v>
      </c>
      <c r="C516" s="1">
        <v>2.43897080421447</v>
      </c>
      <c r="D516" s="1">
        <v>-2.2058745846152299E-2</v>
      </c>
      <c r="E516" s="1">
        <v>0.167445003986358</v>
      </c>
      <c r="F516" s="1">
        <v>-2.5834541302174299E-3</v>
      </c>
      <c r="G516" s="1">
        <v>3.06123867630958E-2</v>
      </c>
    </row>
    <row r="517" spans="1:7" x14ac:dyDescent="0.25">
      <c r="A517" s="1">
        <v>0.865808606147766</v>
      </c>
      <c r="B517" s="1">
        <v>0.84493285417556696</v>
      </c>
      <c r="C517" s="1">
        <v>2.44703197479248</v>
      </c>
      <c r="D517" s="1">
        <v>-2.2627532482147199E-2</v>
      </c>
      <c r="E517" s="1">
        <v>0.17253156006336201</v>
      </c>
      <c r="F517" s="1">
        <v>-1.7773490399122199E-3</v>
      </c>
      <c r="G517" s="1">
        <v>2.47854124754667E-2</v>
      </c>
    </row>
    <row r="518" spans="1:7" x14ac:dyDescent="0.25">
      <c r="A518" s="1">
        <v>0.87831759452819802</v>
      </c>
      <c r="B518" s="1">
        <v>0.84341228008270197</v>
      </c>
      <c r="C518" s="1">
        <v>2.4467356204986501</v>
      </c>
      <c r="D518" s="1">
        <v>-2.3140490055084201E-2</v>
      </c>
      <c r="E518" s="1">
        <v>0.175575286149978</v>
      </c>
      <c r="F518" s="1">
        <v>-1.8169980030506799E-3</v>
      </c>
      <c r="G518" s="1">
        <v>2.5729192420840201E-2</v>
      </c>
    </row>
    <row r="519" spans="1:7" x14ac:dyDescent="0.25">
      <c r="A519" s="1">
        <v>0.87296712398528997</v>
      </c>
      <c r="B519" s="1">
        <v>0.84455913305282504</v>
      </c>
      <c r="C519" s="1">
        <v>2.46303391456604</v>
      </c>
      <c r="D519" s="1">
        <v>-2.24968492984771E-2</v>
      </c>
      <c r="E519" s="1">
        <v>0.17114171385765001</v>
      </c>
      <c r="F519" s="1">
        <v>-1.69334770180284E-3</v>
      </c>
      <c r="G519" s="1">
        <v>2.3705344647169099E-2</v>
      </c>
    </row>
    <row r="520" spans="1:7" x14ac:dyDescent="0.25">
      <c r="A520" s="1">
        <v>0.85365140438079801</v>
      </c>
      <c r="B520" s="1">
        <v>0.84380871057510298</v>
      </c>
      <c r="C520" s="1">
        <v>2.4297699928283598</v>
      </c>
      <c r="D520" s="1">
        <v>-2.2256065160036E-2</v>
      </c>
      <c r="E520" s="1">
        <v>0.16869129240512801</v>
      </c>
      <c r="F520" s="1">
        <v>-2.1050027571618501E-3</v>
      </c>
      <c r="G520" s="1">
        <v>2.7097284793853701E-2</v>
      </c>
    </row>
    <row r="521" spans="1:7" x14ac:dyDescent="0.25">
      <c r="A521" s="1">
        <v>0.87877333164214999</v>
      </c>
      <c r="B521" s="1">
        <v>0.84552735090255704</v>
      </c>
      <c r="C521" s="1">
        <v>2.43760061264038</v>
      </c>
      <c r="D521" s="1">
        <v>-2.2133512422442402E-2</v>
      </c>
      <c r="E521" s="1">
        <v>0.16849762201309201</v>
      </c>
      <c r="F521" s="1">
        <v>-1.6165388515218999E-3</v>
      </c>
      <c r="G521" s="1">
        <v>2.30136979371309E-2</v>
      </c>
    </row>
    <row r="522" spans="1:7" x14ac:dyDescent="0.25">
      <c r="A522" s="1">
        <v>0.88039785623550404</v>
      </c>
      <c r="B522" s="1">
        <v>0.84364253282546897</v>
      </c>
      <c r="C522" s="1">
        <v>2.4322934150695801</v>
      </c>
      <c r="D522" s="1">
        <v>-2.30390094220638E-2</v>
      </c>
      <c r="E522" s="1">
        <v>0.17476479709148399</v>
      </c>
      <c r="F522" s="1">
        <v>-1.55871349852532E-3</v>
      </c>
      <c r="G522" s="1">
        <v>2.3716533556580498E-2</v>
      </c>
    </row>
    <row r="523" spans="1:7" x14ac:dyDescent="0.25">
      <c r="A523" s="1">
        <v>0.87209898233413596</v>
      </c>
      <c r="B523" s="1">
        <v>0.845153748989105</v>
      </c>
      <c r="C523" s="1">
        <v>2.4451830387115399</v>
      </c>
      <c r="D523" s="1">
        <v>-2.26517636328935E-2</v>
      </c>
      <c r="E523" s="1">
        <v>0.17202663421630801</v>
      </c>
      <c r="F523" s="1">
        <v>-1.69885740615427E-3</v>
      </c>
      <c r="G523" s="1">
        <v>2.4051165208220399E-2</v>
      </c>
    </row>
    <row r="524" spans="1:7" x14ac:dyDescent="0.25">
      <c r="A524" s="1">
        <v>0.86948144435882502</v>
      </c>
      <c r="B524" s="1">
        <v>0.84481149911880404</v>
      </c>
      <c r="C524" s="1">
        <v>2.4241964817047101</v>
      </c>
      <c r="D524" s="1">
        <v>-2.2702094167470901E-2</v>
      </c>
      <c r="E524" s="1">
        <v>0.17198975384235299</v>
      </c>
      <c r="F524" s="1">
        <v>-1.86103500891476E-3</v>
      </c>
      <c r="G524" s="1">
        <v>2.53982581198215E-2</v>
      </c>
    </row>
    <row r="525" spans="1:7" x14ac:dyDescent="0.25">
      <c r="A525" s="1">
        <v>0.89158558845519997</v>
      </c>
      <c r="B525" s="1">
        <v>0.84563022851943903</v>
      </c>
      <c r="C525" s="1">
        <v>2.4401895999908398</v>
      </c>
      <c r="D525" s="1">
        <v>-2.2439917549490901E-2</v>
      </c>
      <c r="E525" s="1">
        <v>0.17057918012142101</v>
      </c>
      <c r="F525" s="1">
        <v>-1.64228805806487E-3</v>
      </c>
      <c r="G525" s="1">
        <v>2.3150438442826202E-2</v>
      </c>
    </row>
    <row r="526" spans="1:7" x14ac:dyDescent="0.25">
      <c r="A526" s="1">
        <v>0.89096653461456199</v>
      </c>
      <c r="B526" s="1">
        <v>0.84383124113082797</v>
      </c>
      <c r="C526" s="1">
        <v>2.4281313419342001</v>
      </c>
      <c r="D526" s="1">
        <v>-2.3213975131511601E-2</v>
      </c>
      <c r="E526" s="1">
        <v>0.17635942995548201</v>
      </c>
      <c r="F526" s="1">
        <v>-1.4947316376492301E-3</v>
      </c>
      <c r="G526" s="1">
        <v>2.27139890193939E-2</v>
      </c>
    </row>
    <row r="527" spans="1:7" x14ac:dyDescent="0.25">
      <c r="A527" s="1">
        <v>0.90686237812042203</v>
      </c>
      <c r="B527" s="1">
        <v>0.84540855884552002</v>
      </c>
      <c r="C527" s="1">
        <v>2.3929965496063201</v>
      </c>
      <c r="D527" s="1">
        <v>-2.2934382781386299E-2</v>
      </c>
      <c r="E527" s="1">
        <v>0.174258768558502</v>
      </c>
      <c r="F527" s="1">
        <v>-1.4150994829833501E-3</v>
      </c>
      <c r="G527" s="1">
        <v>2.1499909460544499E-2</v>
      </c>
    </row>
    <row r="528" spans="1:7" x14ac:dyDescent="0.25">
      <c r="A528" s="1">
        <v>0.90120297670364302</v>
      </c>
      <c r="B528" s="1">
        <v>0.84502017498016302</v>
      </c>
      <c r="C528" s="1">
        <v>2.4201810359954798</v>
      </c>
      <c r="D528" s="1">
        <v>-2.2883139550685799E-2</v>
      </c>
      <c r="E528" s="1">
        <v>0.173491150140762</v>
      </c>
      <c r="F528" s="1">
        <v>-1.7625736072659399E-3</v>
      </c>
      <c r="G528" s="1">
        <v>2.4424362927675199E-2</v>
      </c>
    </row>
    <row r="529" spans="1:7" x14ac:dyDescent="0.25">
      <c r="A529" s="1">
        <v>0.903317630290985</v>
      </c>
      <c r="B529" s="1">
        <v>0.84578001499176003</v>
      </c>
      <c r="C529" s="1">
        <v>2.3969445228576598</v>
      </c>
      <c r="D529" s="1">
        <v>-2.2698348388075801E-2</v>
      </c>
      <c r="E529" s="1">
        <v>0.17232607305049799</v>
      </c>
      <c r="F529" s="1">
        <v>-1.2479330180212799E-3</v>
      </c>
      <c r="G529" s="1">
        <v>2.0472643896937301E-2</v>
      </c>
    </row>
    <row r="530" spans="1:7" x14ac:dyDescent="0.25">
      <c r="A530" s="1">
        <v>0.90288770198821999</v>
      </c>
      <c r="B530" s="1">
        <v>0.84556138515472401</v>
      </c>
      <c r="C530" s="1">
        <v>2.3860664367675701</v>
      </c>
      <c r="D530" s="1">
        <v>-2.3144986480474399E-2</v>
      </c>
      <c r="E530" s="1">
        <v>0.175821453332901</v>
      </c>
      <c r="F530" s="1">
        <v>-9.2419743305072102E-4</v>
      </c>
      <c r="G530" s="1">
        <v>1.8438581377267799E-2</v>
      </c>
    </row>
    <row r="531" spans="1:7" x14ac:dyDescent="0.25">
      <c r="A531" s="1">
        <v>0.93628847599029497</v>
      </c>
      <c r="B531" s="1">
        <v>0.84451359510421697</v>
      </c>
      <c r="C531" s="1">
        <v>2.3946456909179599</v>
      </c>
      <c r="D531" s="1">
        <v>-2.3158924654126101E-2</v>
      </c>
      <c r="E531" s="1">
        <v>0.175853326916694</v>
      </c>
      <c r="F531" s="1">
        <v>-6.40624668449163E-4</v>
      </c>
      <c r="G531" s="1">
        <v>1.5919553115963901E-2</v>
      </c>
    </row>
    <row r="532" spans="1:7" x14ac:dyDescent="0.25">
      <c r="A532" s="1">
        <v>0.93687653541564897</v>
      </c>
      <c r="B532" s="1">
        <v>0.84297925233840898</v>
      </c>
      <c r="C532" s="1">
        <v>2.4348106384277299</v>
      </c>
      <c r="D532" s="1">
        <v>-2.39740870893001E-2</v>
      </c>
      <c r="E532" s="1">
        <v>0.18187105655670099</v>
      </c>
      <c r="F532" s="1">
        <v>-8.4434804739430503E-4</v>
      </c>
      <c r="G532" s="1">
        <v>1.7982611432671498E-2</v>
      </c>
    </row>
    <row r="533" spans="1:7" x14ac:dyDescent="0.25">
      <c r="A533" s="1">
        <v>0.90615797042846602</v>
      </c>
      <c r="B533" s="1">
        <v>0.84336739778518599</v>
      </c>
      <c r="C533" s="1">
        <v>2.4142076969146702</v>
      </c>
      <c r="D533" s="1">
        <v>-2.33583562076091E-2</v>
      </c>
      <c r="E533" s="1">
        <v>0.176728799939155</v>
      </c>
      <c r="F533" s="1">
        <v>-7.5629586353898005E-4</v>
      </c>
      <c r="G533" s="1">
        <v>1.6979534178972199E-2</v>
      </c>
    </row>
    <row r="534" spans="1:7" x14ac:dyDescent="0.25">
      <c r="A534" s="1">
        <v>0.91053825616836503</v>
      </c>
      <c r="B534" s="1">
        <v>0.84437948465347201</v>
      </c>
      <c r="C534" s="1">
        <v>2.4105088710784899</v>
      </c>
      <c r="D534" s="1">
        <v>-2.3481328040361401E-2</v>
      </c>
      <c r="E534" s="1">
        <v>0.17787772417068401</v>
      </c>
      <c r="F534" s="1">
        <v>-7.30260973796248E-4</v>
      </c>
      <c r="G534" s="1">
        <v>1.7155060544609999E-2</v>
      </c>
    </row>
    <row r="535" spans="1:7" x14ac:dyDescent="0.25">
      <c r="A535" s="1">
        <v>0.91910648345947199</v>
      </c>
      <c r="B535" s="1">
        <v>0.84438961744308405</v>
      </c>
      <c r="C535" s="1">
        <v>2.4216268062591499</v>
      </c>
      <c r="D535" s="1">
        <v>-2.28764750063419E-2</v>
      </c>
      <c r="E535" s="1">
        <v>0.17335204780101701</v>
      </c>
      <c r="F535" s="1">
        <v>-8.8975665858015396E-4</v>
      </c>
      <c r="G535" s="1">
        <v>1.76697578281164E-2</v>
      </c>
    </row>
    <row r="536" spans="1:7" x14ac:dyDescent="0.25">
      <c r="A536" s="1">
        <v>0.92124688625335605</v>
      </c>
      <c r="B536" s="1">
        <v>0.844413042068481</v>
      </c>
      <c r="C536" s="1">
        <v>2.4306282997131299</v>
      </c>
      <c r="D536" s="1">
        <v>-2.3418914526700901E-2</v>
      </c>
      <c r="E536" s="1">
        <v>0.17747691273689201</v>
      </c>
      <c r="F536" s="1">
        <v>-8.2995492266491001E-4</v>
      </c>
      <c r="G536" s="1">
        <v>1.7769150435924499E-2</v>
      </c>
    </row>
    <row r="537" spans="1:7" x14ac:dyDescent="0.25">
      <c r="A537" s="1">
        <v>0.94516199827194203</v>
      </c>
      <c r="B537" s="1">
        <v>0.84376716613769498</v>
      </c>
      <c r="C537" s="1">
        <v>2.4260773658752401</v>
      </c>
      <c r="D537" s="1">
        <v>-2.3299990221858E-2</v>
      </c>
      <c r="E537" s="1">
        <v>0.17637945711612699</v>
      </c>
      <c r="F537" s="1">
        <v>-7.9267256660386898E-4</v>
      </c>
      <c r="G537" s="1">
        <v>1.70150492340326E-2</v>
      </c>
    </row>
    <row r="538" spans="1:7" x14ac:dyDescent="0.25">
      <c r="A538" s="1">
        <v>0.91416543722152699</v>
      </c>
      <c r="B538" s="1">
        <v>0.84346175193786599</v>
      </c>
      <c r="C538" s="1">
        <v>2.4189922809600799</v>
      </c>
      <c r="D538" s="1">
        <v>-2.37783193588256E-2</v>
      </c>
      <c r="E538" s="1">
        <v>0.18009795248508401</v>
      </c>
      <c r="F538" s="1">
        <v>-5.3946318803355E-4</v>
      </c>
      <c r="G538" s="1">
        <v>1.54892411082983E-2</v>
      </c>
    </row>
    <row r="539" spans="1:7" x14ac:dyDescent="0.25">
      <c r="A539" s="1">
        <v>0.91622865200042702</v>
      </c>
      <c r="B539" s="1">
        <v>0.843927681446075</v>
      </c>
      <c r="C539" s="1">
        <v>2.4626717567443799</v>
      </c>
      <c r="D539" s="1">
        <v>-2.35861800611019E-2</v>
      </c>
      <c r="E539" s="1">
        <v>0.17836877703666601</v>
      </c>
      <c r="F539" s="1">
        <v>-3.9570601074956298E-4</v>
      </c>
      <c r="G539" s="1">
        <v>1.4872470870614E-2</v>
      </c>
    </row>
    <row r="540" spans="1:7" x14ac:dyDescent="0.25">
      <c r="A540" s="1">
        <v>0.91232156753539995</v>
      </c>
      <c r="B540" s="1">
        <v>0.84333568811416604</v>
      </c>
      <c r="C540" s="1">
        <v>2.4579906463622998</v>
      </c>
      <c r="D540" s="1">
        <v>-2.35742386430501E-2</v>
      </c>
      <c r="E540" s="1">
        <v>0.17852766811847601</v>
      </c>
      <c r="F540" s="1">
        <v>-3.0797929503023597E-4</v>
      </c>
      <c r="G540" s="1">
        <v>1.41714252531528E-2</v>
      </c>
    </row>
    <row r="541" spans="1:7" x14ac:dyDescent="0.25">
      <c r="A541" s="1">
        <v>0.91295039653777998</v>
      </c>
      <c r="B541" s="1">
        <v>0.84390336275100697</v>
      </c>
      <c r="C541" s="1">
        <v>2.4399516582489</v>
      </c>
      <c r="D541" s="1">
        <v>-2.2535199299454599E-2</v>
      </c>
      <c r="E541" s="1">
        <v>0.17043621838092801</v>
      </c>
      <c r="F541" s="1">
        <v>-8.9282065164297797E-4</v>
      </c>
      <c r="G541" s="1">
        <v>1.7685906961560201E-2</v>
      </c>
    </row>
    <row r="542" spans="1:7" x14ac:dyDescent="0.25">
      <c r="A542" s="1">
        <v>0.90041422843933105</v>
      </c>
      <c r="B542" s="1">
        <v>0.843811094760894</v>
      </c>
      <c r="C542" s="1">
        <v>2.4496476650238002</v>
      </c>
      <c r="D542" s="1">
        <v>-2.2803453728556598E-2</v>
      </c>
      <c r="E542" s="1">
        <v>0.17258283495903001</v>
      </c>
      <c r="F542" s="1">
        <v>-9.894524700939651E-4</v>
      </c>
      <c r="G542" s="1">
        <v>1.8602460622787399E-2</v>
      </c>
    </row>
    <row r="543" spans="1:7" x14ac:dyDescent="0.25">
      <c r="A543" s="1">
        <v>0.91329729557037298</v>
      </c>
      <c r="B543" s="1">
        <v>0.84318852424621504</v>
      </c>
      <c r="C543" s="1">
        <v>2.4382972717285099</v>
      </c>
      <c r="D543" s="1">
        <v>-2.3244574666023199E-2</v>
      </c>
      <c r="E543" s="1">
        <v>0.17583720386028201</v>
      </c>
      <c r="F543" s="1">
        <v>-5.4691219702363003E-4</v>
      </c>
      <c r="G543" s="1">
        <v>1.57071650028228E-2</v>
      </c>
    </row>
    <row r="544" spans="1:7" x14ac:dyDescent="0.25">
      <c r="A544" s="1">
        <v>0.89930754899978604</v>
      </c>
      <c r="B544" s="1">
        <v>0.84307664632797197</v>
      </c>
      <c r="C544" s="1">
        <v>2.4435293674468901</v>
      </c>
      <c r="D544" s="1">
        <v>-2.3273425176739599E-2</v>
      </c>
      <c r="E544" s="1">
        <v>0.17621025443077001</v>
      </c>
      <c r="F544" s="1">
        <v>-3.7861202144995299E-4</v>
      </c>
      <c r="G544" s="1">
        <v>1.45077006891369E-2</v>
      </c>
    </row>
    <row r="545" spans="1:7" x14ac:dyDescent="0.25">
      <c r="A545" s="1">
        <v>0.89986020326614302</v>
      </c>
      <c r="B545" s="1">
        <v>0.84346240758895796</v>
      </c>
      <c r="C545" s="1">
        <v>2.4443717002868599</v>
      </c>
      <c r="D545" s="1">
        <v>-2.3994006216526E-2</v>
      </c>
      <c r="E545" s="1">
        <v>0.18125805258750899</v>
      </c>
      <c r="F545" s="1">
        <v>-1.7544912407174701E-4</v>
      </c>
      <c r="G545" s="1">
        <v>1.3525798916816699E-2</v>
      </c>
    </row>
    <row r="546" spans="1:7" x14ac:dyDescent="0.25">
      <c r="A546" s="1">
        <v>0.88361001014709395</v>
      </c>
      <c r="B546" s="1">
        <v>0.84383618831634499</v>
      </c>
      <c r="C546" s="1">
        <v>2.4256379604339502</v>
      </c>
      <c r="D546" s="1">
        <v>-2.4485345929860999E-2</v>
      </c>
      <c r="E546" s="1">
        <v>0.18528038263320901</v>
      </c>
      <c r="F546" s="1">
        <v>3.1021161703392798E-4</v>
      </c>
      <c r="G546" s="1">
        <v>1.03618893772363E-2</v>
      </c>
    </row>
    <row r="547" spans="1:7" x14ac:dyDescent="0.25">
      <c r="A547" s="1">
        <v>0.90006071329116799</v>
      </c>
      <c r="B547" s="1">
        <v>0.84263920783996504</v>
      </c>
      <c r="C547" s="1">
        <v>2.47556281089782</v>
      </c>
      <c r="D547" s="1">
        <v>-2.3501532152295099E-2</v>
      </c>
      <c r="E547" s="1">
        <v>0.17753636837005601</v>
      </c>
      <c r="F547" s="1">
        <v>-1.89204365597106E-4</v>
      </c>
      <c r="G547" s="1">
        <v>1.3257467187941E-2</v>
      </c>
    </row>
    <row r="548" spans="1:7" x14ac:dyDescent="0.25">
      <c r="A548" s="1">
        <v>0.90794181823730402</v>
      </c>
      <c r="B548" s="1">
        <v>0.84343421459197898</v>
      </c>
      <c r="C548" s="1">
        <v>2.4512941837310702</v>
      </c>
      <c r="D548" s="1">
        <v>-2.4007191881537399E-2</v>
      </c>
      <c r="E548" s="1">
        <v>0.181547075510025</v>
      </c>
      <c r="F548" s="1">
        <v>-5.18462074978742E-5</v>
      </c>
      <c r="G548" s="1">
        <v>1.26286167651414E-2</v>
      </c>
    </row>
    <row r="549" spans="1:7" x14ac:dyDescent="0.25">
      <c r="A549" s="1">
        <v>0.90833598375320401</v>
      </c>
      <c r="B549" s="1">
        <v>0.84303873777389504</v>
      </c>
      <c r="C549" s="1">
        <v>2.4514639377593901</v>
      </c>
      <c r="D549" s="1">
        <v>-2.35939156264066E-2</v>
      </c>
      <c r="E549" s="1">
        <v>0.17835916578769601</v>
      </c>
      <c r="F549" s="1">
        <v>-5.6746642803773197E-4</v>
      </c>
      <c r="G549" s="1">
        <v>1.6239076852798399E-2</v>
      </c>
    </row>
    <row r="550" spans="1:7" x14ac:dyDescent="0.25">
      <c r="A550" s="1">
        <v>0.91489338874816795</v>
      </c>
      <c r="B550" s="1">
        <v>0.84341269731521595</v>
      </c>
      <c r="C550" s="1">
        <v>2.4441163539886399</v>
      </c>
      <c r="D550" s="1">
        <v>-2.4582767859101198E-2</v>
      </c>
      <c r="E550" s="1">
        <v>0.186202391982078</v>
      </c>
      <c r="F550" s="1">
        <v>4.3735050712712098E-4</v>
      </c>
      <c r="G550" s="1">
        <v>9.7405016422271694E-3</v>
      </c>
    </row>
    <row r="551" spans="1:7" x14ac:dyDescent="0.25">
      <c r="A551" s="1">
        <v>0.92317491769790605</v>
      </c>
      <c r="B551" s="1">
        <v>0.84300863742828303</v>
      </c>
      <c r="C551" s="1">
        <v>2.4503364562988201</v>
      </c>
      <c r="D551" s="1">
        <v>-2.4214284494519199E-2</v>
      </c>
      <c r="E551" s="1">
        <v>0.18301096558570801</v>
      </c>
      <c r="F551" s="1">
        <v>3.7084450013935501E-4</v>
      </c>
      <c r="G551" s="1">
        <v>1.01443147286772E-2</v>
      </c>
    </row>
    <row r="552" spans="1:7" x14ac:dyDescent="0.25">
      <c r="A552" s="1">
        <v>0.95083391666412298</v>
      </c>
      <c r="B552" s="1">
        <v>0.84218543767928999</v>
      </c>
      <c r="C552" s="1">
        <v>2.4515523910522399</v>
      </c>
      <c r="D552" s="1">
        <v>-2.4301612749695702E-2</v>
      </c>
      <c r="E552" s="1">
        <v>0.18404893577098799</v>
      </c>
      <c r="F552" s="1">
        <v>5.0470605492591804E-4</v>
      </c>
      <c r="G552" s="1">
        <v>8.8615324348211202E-3</v>
      </c>
    </row>
    <row r="553" spans="1:7" x14ac:dyDescent="0.25">
      <c r="A553" s="1">
        <v>0.94730877876281705</v>
      </c>
      <c r="B553" s="1">
        <v>0.84275633096694902</v>
      </c>
      <c r="C553" s="1">
        <v>2.45256376266479</v>
      </c>
      <c r="D553" s="1">
        <v>-2.37688701599836E-2</v>
      </c>
      <c r="E553" s="1">
        <v>0.17950840294361101</v>
      </c>
      <c r="F553" s="1">
        <v>2.6654047542251598E-4</v>
      </c>
      <c r="G553" s="1">
        <v>1.02744009345769E-2</v>
      </c>
    </row>
    <row r="554" spans="1:7" x14ac:dyDescent="0.25">
      <c r="A554" s="1">
        <v>0.950264632701873</v>
      </c>
      <c r="B554" s="1">
        <v>0.84319710731506303</v>
      </c>
      <c r="C554" s="1">
        <v>2.4459164142608598</v>
      </c>
      <c r="D554" s="1">
        <v>-2.35513933002948E-2</v>
      </c>
      <c r="E554" s="1">
        <v>0.17822016775607999</v>
      </c>
      <c r="F554" s="1">
        <v>1.9363504543434799E-4</v>
      </c>
      <c r="G554" s="1">
        <v>1.02506484836339E-2</v>
      </c>
    </row>
    <row r="555" spans="1:7" x14ac:dyDescent="0.25">
      <c r="A555" s="1">
        <v>0.95799380540847701</v>
      </c>
      <c r="B555" s="1">
        <v>0.84310817718505804</v>
      </c>
      <c r="C555" s="1">
        <v>2.4442207813262899</v>
      </c>
      <c r="D555" s="1">
        <v>-2.2927952930331199E-2</v>
      </c>
      <c r="E555" s="1">
        <v>0.17311774194240501</v>
      </c>
      <c r="F555" s="1">
        <v>-3.7479511229321301E-4</v>
      </c>
      <c r="G555" s="1">
        <v>1.4523927122354501E-2</v>
      </c>
    </row>
    <row r="556" spans="1:7" x14ac:dyDescent="0.25">
      <c r="A556" s="1">
        <v>0.942948698997497</v>
      </c>
      <c r="B556" s="1">
        <v>0.84336543083190896</v>
      </c>
      <c r="C556" s="1">
        <v>2.4426119327545099</v>
      </c>
      <c r="D556" s="1">
        <v>-2.3741677403449998E-2</v>
      </c>
      <c r="E556" s="1">
        <v>0.179491311311721</v>
      </c>
      <c r="F556" s="1">
        <v>2.64635949861258E-4</v>
      </c>
      <c r="G556" s="1">
        <v>1.01649025455117E-2</v>
      </c>
    </row>
    <row r="557" spans="1:7" x14ac:dyDescent="0.25">
      <c r="A557" s="1">
        <v>0.94144105911254805</v>
      </c>
      <c r="B557" s="1">
        <v>0.84338176250457697</v>
      </c>
      <c r="C557" s="1">
        <v>2.4411377906799299</v>
      </c>
      <c r="D557" s="1">
        <v>-2.34631150960922E-2</v>
      </c>
      <c r="E557" s="1">
        <v>0.176780134439468</v>
      </c>
      <c r="F557" s="1">
        <v>2.4433457292616302E-4</v>
      </c>
      <c r="G557" s="1">
        <v>1.05960220098495E-2</v>
      </c>
    </row>
    <row r="558" spans="1:7" x14ac:dyDescent="0.25">
      <c r="A558" s="1">
        <v>0.93297493457794101</v>
      </c>
      <c r="B558" s="1">
        <v>0.84339874982833796</v>
      </c>
      <c r="C558" s="1">
        <v>2.4501042366027801</v>
      </c>
      <c r="D558" s="1">
        <v>-2.3550005629658598E-2</v>
      </c>
      <c r="E558" s="1">
        <v>0.17817185819149001</v>
      </c>
      <c r="F558" s="1">
        <v>5.7960033882409302E-4</v>
      </c>
      <c r="G558" s="1">
        <v>8.1287566572427698E-3</v>
      </c>
    </row>
    <row r="559" spans="1:7" x14ac:dyDescent="0.25">
      <c r="A559" s="1">
        <v>0.96364378929138095</v>
      </c>
      <c r="B559" s="1">
        <v>0.84324246644973699</v>
      </c>
      <c r="C559" s="1">
        <v>2.41713213920593</v>
      </c>
      <c r="D559" s="1">
        <v>-2.28141229599714E-2</v>
      </c>
      <c r="E559" s="1">
        <v>0.17232184112071899</v>
      </c>
      <c r="F559" s="1">
        <v>1.0377084254287101E-4</v>
      </c>
      <c r="G559" s="1">
        <v>1.1035371571779201E-2</v>
      </c>
    </row>
    <row r="560" spans="1:7" x14ac:dyDescent="0.25">
      <c r="A560" s="1">
        <v>0.95633786916732699</v>
      </c>
      <c r="B560" s="1">
        <v>0.8434419631958</v>
      </c>
      <c r="C560" s="1">
        <v>2.4301373958587602</v>
      </c>
      <c r="D560" s="1">
        <v>-2.24591623991727E-2</v>
      </c>
      <c r="E560" s="1">
        <v>0.16991670429706501</v>
      </c>
      <c r="F560" s="1">
        <v>3.80344063160009E-5</v>
      </c>
      <c r="G560" s="1">
        <v>1.0983538813889001E-2</v>
      </c>
    </row>
    <row r="561" spans="1:7" x14ac:dyDescent="0.25">
      <c r="A561" s="1">
        <v>0.95848554372787398</v>
      </c>
      <c r="B561" s="1">
        <v>0.84355723857879605</v>
      </c>
      <c r="C561" s="1">
        <v>2.4206566810607901</v>
      </c>
      <c r="D561" s="1">
        <v>-2.2851288318633999E-2</v>
      </c>
      <c r="E561" s="1">
        <v>0.17230185866355799</v>
      </c>
      <c r="F561" s="1">
        <v>2.6632801746018198E-4</v>
      </c>
      <c r="G561" s="1">
        <v>9.9432384595274908E-3</v>
      </c>
    </row>
    <row r="562" spans="1:7" x14ac:dyDescent="0.25">
      <c r="A562" s="1">
        <v>0.95831322669982899</v>
      </c>
      <c r="B562" s="1">
        <v>0.84407538175582797</v>
      </c>
      <c r="C562" s="1">
        <v>2.4045615196228001</v>
      </c>
      <c r="D562" s="1">
        <v>-2.3040607571601798E-2</v>
      </c>
      <c r="E562" s="1">
        <v>0.17450387775897899</v>
      </c>
      <c r="F562" s="1">
        <v>3.0496373074129202E-4</v>
      </c>
      <c r="G562" s="1">
        <v>9.2293983325362206E-3</v>
      </c>
    </row>
    <row r="563" spans="1:7" x14ac:dyDescent="0.25">
      <c r="A563" s="1">
        <v>0.94508188962936401</v>
      </c>
      <c r="B563" s="1">
        <v>0.84403187036514205</v>
      </c>
      <c r="C563" s="1">
        <v>2.37572813034057</v>
      </c>
      <c r="D563" s="1">
        <v>-2.26525235921144E-2</v>
      </c>
      <c r="E563" s="1">
        <v>0.17109252512454901</v>
      </c>
      <c r="F563" s="1">
        <v>2.5955270393751502E-4</v>
      </c>
      <c r="G563" s="1">
        <v>9.6817389130592294E-3</v>
      </c>
    </row>
    <row r="564" spans="1:7" x14ac:dyDescent="0.25">
      <c r="A564" s="1">
        <v>0.96284466981887795</v>
      </c>
      <c r="B564" s="1">
        <v>0.84379404783248901</v>
      </c>
      <c r="C564" s="1">
        <v>2.3986527919769198</v>
      </c>
      <c r="D564" s="1">
        <v>-2.3362226784229199E-2</v>
      </c>
      <c r="E564" s="1">
        <v>0.17728324234485601</v>
      </c>
      <c r="F564" s="1">
        <v>1.1514414800330899E-3</v>
      </c>
      <c r="G564" s="1">
        <v>3.42514389194548E-3</v>
      </c>
    </row>
    <row r="565" spans="1:7" x14ac:dyDescent="0.25">
      <c r="A565" s="1">
        <v>0.95995908975601096</v>
      </c>
      <c r="B565" s="1">
        <v>0.84313589334487904</v>
      </c>
      <c r="C565" s="1">
        <v>2.3838477134704501</v>
      </c>
      <c r="D565" s="1">
        <v>-2.2857617586851099E-2</v>
      </c>
      <c r="E565" s="1">
        <v>0.17274492979049599</v>
      </c>
      <c r="F565" s="1">
        <v>5.9979938669130195E-4</v>
      </c>
      <c r="G565" s="1">
        <v>7.4702007696032498E-3</v>
      </c>
    </row>
    <row r="566" spans="1:7" x14ac:dyDescent="0.25">
      <c r="A566" s="1">
        <v>0.96440684795379605</v>
      </c>
      <c r="B566" s="1">
        <v>0.84309935569763095</v>
      </c>
      <c r="C566" s="1">
        <v>2.4168450832366899</v>
      </c>
      <c r="D566" s="1">
        <v>-2.2705346345901399E-2</v>
      </c>
      <c r="E566" s="1">
        <v>0.171797960996627</v>
      </c>
      <c r="F566" s="1">
        <v>1.0130257578566601E-3</v>
      </c>
      <c r="G566" s="1">
        <v>4.0091043338179502E-3</v>
      </c>
    </row>
    <row r="567" spans="1:7" x14ac:dyDescent="0.25">
      <c r="A567" s="1">
        <v>0.95866644382476796</v>
      </c>
      <c r="B567" s="1">
        <v>0.84237533807754505</v>
      </c>
      <c r="C567" s="1">
        <v>2.3945729732513401</v>
      </c>
      <c r="D567" s="1">
        <v>-2.27339286357164E-2</v>
      </c>
      <c r="E567" s="1">
        <v>0.171739131212234</v>
      </c>
      <c r="F567" s="1">
        <v>9.8691438324749405E-4</v>
      </c>
      <c r="G567" s="1">
        <v>4.7500818036496596E-3</v>
      </c>
    </row>
    <row r="568" spans="1:7" x14ac:dyDescent="0.25">
      <c r="A568" s="1">
        <v>0.95773023366928101</v>
      </c>
      <c r="B568" s="1">
        <v>0.84392958879470803</v>
      </c>
      <c r="C568" s="1">
        <v>2.3672246932983301</v>
      </c>
      <c r="D568" s="1">
        <v>-2.2378252819180398E-2</v>
      </c>
      <c r="E568" s="1">
        <v>0.16941320896148601</v>
      </c>
      <c r="F568" s="1">
        <v>5.3375971037894401E-4</v>
      </c>
      <c r="G568" s="1">
        <v>6.91488478332757E-3</v>
      </c>
    </row>
    <row r="569" spans="1:7" x14ac:dyDescent="0.25">
      <c r="A569" s="1">
        <v>0.94996416568756104</v>
      </c>
      <c r="B569" s="1">
        <v>0.84309226274490301</v>
      </c>
      <c r="C569" s="1">
        <v>2.3595101833343501</v>
      </c>
      <c r="D569" s="1">
        <v>-2.2763984277844401E-2</v>
      </c>
      <c r="E569" s="1">
        <v>0.171911045908927</v>
      </c>
      <c r="F569" s="1">
        <v>6.97785115335136E-4</v>
      </c>
      <c r="G569" s="1">
        <v>6.4078057184815398E-3</v>
      </c>
    </row>
    <row r="570" spans="1:7" x14ac:dyDescent="0.25">
      <c r="A570" s="1">
        <v>0.94758999347686701</v>
      </c>
      <c r="B570" s="1">
        <v>0.84285336732864302</v>
      </c>
      <c r="C570" s="1">
        <v>2.3777296543121298</v>
      </c>
      <c r="D570" s="1">
        <v>-2.2147076204419101E-2</v>
      </c>
      <c r="E570" s="1">
        <v>0.16784986853599501</v>
      </c>
      <c r="F570" s="1">
        <v>1.0318035492673499E-3</v>
      </c>
      <c r="G570" s="1">
        <v>2.8733096551150001E-3</v>
      </c>
    </row>
    <row r="571" spans="1:7" x14ac:dyDescent="0.25">
      <c r="A571" s="1">
        <v>0.96939307451248102</v>
      </c>
      <c r="B571" s="1">
        <v>0.84331917762756303</v>
      </c>
      <c r="C571" s="1">
        <v>2.34456062316894</v>
      </c>
      <c r="D571" s="1">
        <v>-2.2973548620939199E-2</v>
      </c>
      <c r="E571" s="1">
        <v>0.17386399209499301</v>
      </c>
      <c r="F571" s="1">
        <v>1.45765207707881E-3</v>
      </c>
      <c r="G571" s="1">
        <v>5.34600985702127E-4</v>
      </c>
    </row>
    <row r="572" spans="1:7" x14ac:dyDescent="0.25">
      <c r="A572" s="1">
        <v>0.97092169523239102</v>
      </c>
      <c r="B572" s="1">
        <v>0.84324419498443604</v>
      </c>
      <c r="C572" s="1">
        <v>2.37227463722229</v>
      </c>
      <c r="D572" s="1">
        <v>-2.2207491099834401E-2</v>
      </c>
      <c r="E572" s="1">
        <v>0.16834159195423101</v>
      </c>
      <c r="F572" s="1">
        <v>1.36003026273101E-3</v>
      </c>
      <c r="G572" s="1">
        <v>3.8897170452400999E-4</v>
      </c>
    </row>
    <row r="573" spans="1:7" x14ac:dyDescent="0.25">
      <c r="A573" s="1">
        <v>0.98841607570648105</v>
      </c>
      <c r="B573" s="1">
        <v>0.84415942430496205</v>
      </c>
      <c r="C573" s="1">
        <v>2.3388912677764799</v>
      </c>
      <c r="D573" s="1">
        <v>-2.2445194423198599E-2</v>
      </c>
      <c r="E573" s="1">
        <v>0.16995064914226499</v>
      </c>
      <c r="F573" s="1">
        <v>1.1817637132480699E-3</v>
      </c>
      <c r="G573" s="1">
        <v>1.9622838590294101E-3</v>
      </c>
    </row>
    <row r="574" spans="1:7" x14ac:dyDescent="0.25">
      <c r="A574" s="1">
        <v>0.97550916671752896</v>
      </c>
      <c r="B574" s="1">
        <v>0.84406012296676602</v>
      </c>
      <c r="C574" s="1">
        <v>2.3695909976959202</v>
      </c>
      <c r="D574" s="1">
        <v>-2.2322457283735199E-2</v>
      </c>
      <c r="E574" s="1">
        <v>0.16930986940860701</v>
      </c>
      <c r="F574" s="1">
        <v>1.66045362129807E-3</v>
      </c>
      <c r="G574" s="1">
        <v>-1.7999177798628801E-3</v>
      </c>
    </row>
    <row r="575" spans="1:7" x14ac:dyDescent="0.25">
      <c r="A575" s="1">
        <v>0.99521934986114502</v>
      </c>
      <c r="B575" s="1">
        <v>0.84275758266448897</v>
      </c>
      <c r="C575" s="1">
        <v>2.3157105445861799</v>
      </c>
      <c r="D575" s="1">
        <v>-2.18799468129873E-2</v>
      </c>
      <c r="E575" s="1">
        <v>0.16594573855399999</v>
      </c>
      <c r="F575" s="1">
        <v>1.7146078171208501E-3</v>
      </c>
      <c r="G575" s="1">
        <v>-2.3092408664524499E-3</v>
      </c>
    </row>
    <row r="576" spans="1:7" x14ac:dyDescent="0.25">
      <c r="A576" s="1">
        <v>0.98271811008453303</v>
      </c>
      <c r="B576" s="1">
        <v>0.84301447868347101</v>
      </c>
      <c r="C576" s="1">
        <v>2.36772489547729</v>
      </c>
      <c r="D576" s="1">
        <v>-2.1717630326747801E-2</v>
      </c>
      <c r="E576" s="1">
        <v>0.164898917078971</v>
      </c>
      <c r="F576" s="1">
        <v>2.10547307506203E-3</v>
      </c>
      <c r="G576" s="1">
        <v>-5.3115724585950297E-3</v>
      </c>
    </row>
    <row r="577" spans="1:7" x14ac:dyDescent="0.25">
      <c r="A577" s="1">
        <v>0.99270135164260798</v>
      </c>
      <c r="B577" s="1">
        <v>0.84255445003509499</v>
      </c>
      <c r="C577" s="1">
        <v>2.3486795425414999</v>
      </c>
      <c r="D577" s="1">
        <v>-2.1384891122579502E-2</v>
      </c>
      <c r="E577" s="1">
        <v>0.16185390949249201</v>
      </c>
      <c r="F577" s="1">
        <v>1.80229579564183E-3</v>
      </c>
      <c r="G577" s="1">
        <v>-2.8754586819559301E-3</v>
      </c>
    </row>
    <row r="578" spans="1:7" x14ac:dyDescent="0.25">
      <c r="A578" s="1">
        <v>0.990894615650177</v>
      </c>
      <c r="B578" s="1">
        <v>0.84262478351592995</v>
      </c>
      <c r="C578" s="1">
        <v>2.3683393001556299</v>
      </c>
      <c r="D578" s="1">
        <v>-2.18710713088512E-2</v>
      </c>
      <c r="E578" s="1">
        <v>0.16605184972286199</v>
      </c>
      <c r="F578" s="1">
        <v>2.4677603505551802E-3</v>
      </c>
      <c r="G578" s="1">
        <v>-7.6798652298748398E-3</v>
      </c>
    </row>
    <row r="579" spans="1:7" x14ac:dyDescent="0.25">
      <c r="A579" s="1">
        <v>0.99534600973129195</v>
      </c>
      <c r="B579" s="1">
        <v>0.84338885545730502</v>
      </c>
      <c r="C579" s="1">
        <v>2.32770371437072</v>
      </c>
      <c r="D579" s="1">
        <v>-2.13290564715862E-2</v>
      </c>
      <c r="E579" s="1">
        <v>0.16169005632400499</v>
      </c>
      <c r="F579" s="1">
        <v>2.0733003038912999E-3</v>
      </c>
      <c r="G579" s="1">
        <v>-4.8693059943616303E-3</v>
      </c>
    </row>
    <row r="580" spans="1:7" x14ac:dyDescent="0.25">
      <c r="A580" s="1">
        <v>0.99063080549240101</v>
      </c>
      <c r="B580" s="1">
        <v>0.84324198961257901</v>
      </c>
      <c r="C580" s="1">
        <v>2.3579475879669101</v>
      </c>
      <c r="D580" s="1">
        <v>-2.0687457174062701E-2</v>
      </c>
      <c r="E580" s="1">
        <v>0.156845733523368</v>
      </c>
      <c r="F580" s="1">
        <v>2.3376019671559299E-3</v>
      </c>
      <c r="G580" s="1">
        <v>-7.3543139733374101E-3</v>
      </c>
    </row>
    <row r="581" spans="1:7" x14ac:dyDescent="0.25">
      <c r="A581" s="1">
        <v>0.97020840644836404</v>
      </c>
      <c r="B581" s="1">
        <v>0.84311777353286699</v>
      </c>
      <c r="C581" s="1">
        <v>2.3301734924316402</v>
      </c>
      <c r="D581" s="1">
        <v>-2.1131724119186401E-2</v>
      </c>
      <c r="E581" s="1">
        <v>0.15994988381862599</v>
      </c>
      <c r="F581" s="1">
        <v>2.3571841884404399E-3</v>
      </c>
      <c r="G581" s="1">
        <v>-7.0704817771911604E-3</v>
      </c>
    </row>
    <row r="582" spans="1:7" x14ac:dyDescent="0.25">
      <c r="A582" s="1">
        <v>0.96924680471420199</v>
      </c>
      <c r="B582" s="1">
        <v>0.84329241514205899</v>
      </c>
      <c r="C582" s="1">
        <v>2.3600840568542401</v>
      </c>
      <c r="D582" s="1">
        <v>-2.1558703854679999E-2</v>
      </c>
      <c r="E582" s="1">
        <v>0.16324317455291701</v>
      </c>
      <c r="F582" s="1">
        <v>3.0030389316379998E-3</v>
      </c>
      <c r="G582" s="1">
        <v>-1.1754747480153999E-2</v>
      </c>
    </row>
    <row r="583" spans="1:7" x14ac:dyDescent="0.25">
      <c r="A583" s="1">
        <v>0.97184360027313199</v>
      </c>
      <c r="B583" s="1">
        <v>0.84349662065505904</v>
      </c>
      <c r="C583" s="1">
        <v>2.3177492618560702</v>
      </c>
      <c r="D583" s="1">
        <v>-2.1508917212486201E-2</v>
      </c>
      <c r="E583" s="1">
        <v>0.1630250364542</v>
      </c>
      <c r="F583" s="1">
        <v>2.6711788959801102E-3</v>
      </c>
      <c r="G583" s="1">
        <v>-8.98034963756799E-3</v>
      </c>
    </row>
    <row r="584" spans="1:7" x14ac:dyDescent="0.25">
      <c r="A584" s="1">
        <v>0.96847569942474299</v>
      </c>
      <c r="B584" s="1">
        <v>0.84234637022018399</v>
      </c>
      <c r="C584" s="1">
        <v>2.3510723114013601</v>
      </c>
      <c r="D584" s="1">
        <v>-2.0715096965432101E-2</v>
      </c>
      <c r="E584" s="1">
        <v>0.15733164548873901</v>
      </c>
      <c r="F584" s="1">
        <v>2.6878518983721698E-3</v>
      </c>
      <c r="G584" s="1">
        <v>-9.9680153653025592E-3</v>
      </c>
    </row>
    <row r="585" spans="1:7" x14ac:dyDescent="0.25">
      <c r="A585" s="1">
        <v>0.96836775541305498</v>
      </c>
      <c r="B585" s="1">
        <v>0.84280371665954501</v>
      </c>
      <c r="C585" s="1">
        <v>2.3382134437561</v>
      </c>
      <c r="D585" s="1">
        <v>-2.1369485184550199E-2</v>
      </c>
      <c r="E585" s="1">
        <v>0.16188068687915799</v>
      </c>
      <c r="F585" s="1">
        <v>3.04182665422558E-3</v>
      </c>
      <c r="G585" s="1">
        <v>-1.16919381543993E-2</v>
      </c>
    </row>
    <row r="586" spans="1:7" x14ac:dyDescent="0.25">
      <c r="A586" s="1">
        <v>0.95621371269225997</v>
      </c>
      <c r="B586" s="1">
        <v>0.843128442764282</v>
      </c>
      <c r="C586" s="1">
        <v>2.3660919666290199</v>
      </c>
      <c r="D586" s="1">
        <v>-2.1917900070547999E-2</v>
      </c>
      <c r="E586" s="1">
        <v>0.16598607599735199</v>
      </c>
      <c r="F586" s="1">
        <v>3.6241835914552199E-3</v>
      </c>
      <c r="G586" s="1">
        <v>-1.6024032607674502E-2</v>
      </c>
    </row>
    <row r="587" spans="1:7" x14ac:dyDescent="0.25">
      <c r="A587" s="1">
        <v>0.96515804529189997</v>
      </c>
      <c r="B587" s="1">
        <v>0.84321588277816695</v>
      </c>
      <c r="C587" s="1">
        <v>2.3209371566772399</v>
      </c>
      <c r="D587" s="1">
        <v>-2.21671685576438E-2</v>
      </c>
      <c r="E587" s="1">
        <v>0.167699083685874</v>
      </c>
      <c r="F587" s="1">
        <v>3.6340211518108801E-3</v>
      </c>
      <c r="G587" s="1">
        <v>-1.5804123133420899E-2</v>
      </c>
    </row>
    <row r="588" spans="1:7" x14ac:dyDescent="0.25">
      <c r="A588" s="1">
        <v>0.969859778881072</v>
      </c>
      <c r="B588" s="1">
        <v>0.84316086769104004</v>
      </c>
      <c r="C588" s="1">
        <v>2.3207318782806299</v>
      </c>
      <c r="D588" s="1">
        <v>-2.1546995267271898E-2</v>
      </c>
      <c r="E588" s="1">
        <v>0.163265466690063</v>
      </c>
      <c r="F588" s="1">
        <v>3.7330568302422701E-3</v>
      </c>
      <c r="G588" s="1">
        <v>-1.72929968684911E-2</v>
      </c>
    </row>
    <row r="589" spans="1:7" x14ac:dyDescent="0.25">
      <c r="A589" s="1">
        <v>0.97855377197265603</v>
      </c>
      <c r="B589" s="1">
        <v>0.84189742803573597</v>
      </c>
      <c r="C589" s="1">
        <v>2.3148627281188898</v>
      </c>
      <c r="D589" s="1">
        <v>-2.26636659353971E-2</v>
      </c>
      <c r="E589" s="1">
        <v>0.17166733741760201</v>
      </c>
      <c r="F589" s="1">
        <v>4.3099545873701503E-3</v>
      </c>
      <c r="G589" s="1">
        <v>-2.06209924072027E-2</v>
      </c>
    </row>
    <row r="590" spans="1:7" x14ac:dyDescent="0.25">
      <c r="A590" s="1">
        <v>0.95718276500701904</v>
      </c>
      <c r="B590" s="1">
        <v>0.84260809421539296</v>
      </c>
      <c r="C590" s="1">
        <v>2.34522080421447</v>
      </c>
      <c r="D590" s="1">
        <v>-2.27482598274946E-2</v>
      </c>
      <c r="E590" s="1">
        <v>0.17231865227222401</v>
      </c>
      <c r="F590" s="1">
        <v>4.6499650925397804E-3</v>
      </c>
      <c r="G590" s="1">
        <v>-2.27273516356945E-2</v>
      </c>
    </row>
    <row r="591" spans="1:7" x14ac:dyDescent="0.25">
      <c r="A591" s="1">
        <v>0.98329627513885398</v>
      </c>
      <c r="B591" s="1">
        <v>0.843034267425537</v>
      </c>
      <c r="C591" s="1">
        <v>2.30824518203735</v>
      </c>
      <c r="D591" s="1">
        <v>-2.3086771368980401E-2</v>
      </c>
      <c r="E591" s="1">
        <v>0.174965575337409</v>
      </c>
      <c r="F591" s="1">
        <v>4.8681218177080102E-3</v>
      </c>
      <c r="G591" s="1">
        <v>-2.4066915735602299E-2</v>
      </c>
    </row>
    <row r="592" spans="1:7" x14ac:dyDescent="0.25">
      <c r="A592" s="1">
        <v>0.95682907104492099</v>
      </c>
      <c r="B592" s="1">
        <v>0.84405666589736905</v>
      </c>
      <c r="C592" s="1">
        <v>2.3202023506164502</v>
      </c>
      <c r="D592" s="1">
        <v>-2.2718885913491201E-2</v>
      </c>
      <c r="E592" s="1">
        <v>0.17224831879138899</v>
      </c>
      <c r="F592" s="1">
        <v>4.9969395622611002E-3</v>
      </c>
      <c r="G592" s="1">
        <v>-2.56321895867586E-2</v>
      </c>
    </row>
    <row r="593" spans="1:7" x14ac:dyDescent="0.25">
      <c r="A593" s="1">
        <v>0.95315861701965299</v>
      </c>
      <c r="B593" s="1">
        <v>0.84277164936065596</v>
      </c>
      <c r="C593" s="1">
        <v>2.3109445571899401</v>
      </c>
      <c r="D593" s="1">
        <v>-2.3062031716108301E-2</v>
      </c>
      <c r="E593" s="1">
        <v>0.17513093352317799</v>
      </c>
      <c r="F593" s="1">
        <v>5.0846571102738302E-3</v>
      </c>
      <c r="G593" s="1">
        <v>-2.5982160121202399E-2</v>
      </c>
    </row>
    <row r="594" spans="1:7" x14ac:dyDescent="0.25">
      <c r="A594" s="1">
        <v>0.95139122009277299</v>
      </c>
      <c r="B594" s="1">
        <v>0.84362256526946999</v>
      </c>
      <c r="C594" s="1">
        <v>2.3333673477172798</v>
      </c>
      <c r="D594" s="1">
        <v>-2.29637250304222E-2</v>
      </c>
      <c r="E594" s="1">
        <v>0.17398045957088401</v>
      </c>
      <c r="F594" s="1">
        <v>5.6232572533190198E-3</v>
      </c>
      <c r="G594" s="1">
        <v>-2.9511732980608898E-2</v>
      </c>
    </row>
    <row r="595" spans="1:7" x14ac:dyDescent="0.25">
      <c r="A595" s="1">
        <v>0.93905675411224299</v>
      </c>
      <c r="B595" s="1">
        <v>0.84318614006042403</v>
      </c>
      <c r="C595" s="1">
        <v>2.32545566558837</v>
      </c>
      <c r="D595" s="1">
        <v>-2.3242184892296701E-2</v>
      </c>
      <c r="E595" s="1">
        <v>0.176112666726112</v>
      </c>
      <c r="F595" s="1">
        <v>5.60401193797588E-3</v>
      </c>
      <c r="G595" s="1">
        <v>-2.92968414723873E-2</v>
      </c>
    </row>
    <row r="596" spans="1:7" x14ac:dyDescent="0.25">
      <c r="A596" s="1">
        <v>0.93346416950225797</v>
      </c>
      <c r="B596" s="1">
        <v>0.84359663724899203</v>
      </c>
      <c r="C596" s="1">
        <v>2.3364510536193799</v>
      </c>
      <c r="D596" s="1">
        <v>-2.4050269275903698E-2</v>
      </c>
      <c r="E596" s="1">
        <v>0.18201127648353499</v>
      </c>
      <c r="F596" s="1">
        <v>5.89504325762391E-3</v>
      </c>
      <c r="G596" s="1">
        <v>-3.0991850420832599E-2</v>
      </c>
    </row>
    <row r="597" spans="1:7" x14ac:dyDescent="0.25">
      <c r="A597" s="1">
        <v>0.91823434829711903</v>
      </c>
      <c r="B597" s="1">
        <v>0.84423309564590399</v>
      </c>
      <c r="C597" s="1">
        <v>2.3222408294677699</v>
      </c>
      <c r="D597" s="1">
        <v>-2.3839971050619999E-2</v>
      </c>
      <c r="E597" s="1">
        <v>0.18116255104541701</v>
      </c>
      <c r="F597" s="1">
        <v>5.8375401422381401E-3</v>
      </c>
      <c r="G597" s="1">
        <v>-3.1029280275106399E-2</v>
      </c>
    </row>
    <row r="598" spans="1:7" x14ac:dyDescent="0.25">
      <c r="A598" s="1">
        <v>0.92086124420166005</v>
      </c>
      <c r="B598" s="1">
        <v>0.84371644258499101</v>
      </c>
      <c r="C598" s="1">
        <v>2.3307435512542698</v>
      </c>
      <c r="D598" s="1">
        <v>-2.3642126470804201E-2</v>
      </c>
      <c r="E598" s="1">
        <v>0.17936198413372001</v>
      </c>
      <c r="F598" s="1">
        <v>5.7995626702904701E-3</v>
      </c>
      <c r="G598" s="1">
        <v>-3.0869074165820999E-2</v>
      </c>
    </row>
    <row r="599" spans="1:7" x14ac:dyDescent="0.25">
      <c r="A599" s="1">
        <v>0.92218661308288497</v>
      </c>
      <c r="B599" s="1">
        <v>0.84375447034835804</v>
      </c>
      <c r="C599" s="1">
        <v>2.31640100479125</v>
      </c>
      <c r="D599" s="1">
        <v>-2.37198173999786E-2</v>
      </c>
      <c r="E599" s="1">
        <v>0.180415719747543</v>
      </c>
      <c r="F599" s="1">
        <v>5.8107175864279201E-3</v>
      </c>
      <c r="G599" s="1">
        <v>-3.10977026820182E-2</v>
      </c>
    </row>
    <row r="600" spans="1:7" x14ac:dyDescent="0.25">
      <c r="A600" s="1">
        <v>0.90851455926895097</v>
      </c>
      <c r="B600" s="1">
        <v>0.84473669528961104</v>
      </c>
      <c r="C600" s="1">
        <v>2.3168413639068599</v>
      </c>
      <c r="D600" s="1">
        <v>-2.3582875728607101E-2</v>
      </c>
      <c r="E600" s="1">
        <v>0.17909915745258301</v>
      </c>
      <c r="F600" s="1">
        <v>5.8610225096344896E-3</v>
      </c>
      <c r="G600" s="1">
        <v>-3.1294539570808397E-2</v>
      </c>
    </row>
    <row r="601" spans="1:7" x14ac:dyDescent="0.25">
      <c r="A601" s="1">
        <v>0.92939484119415205</v>
      </c>
      <c r="B601" s="1">
        <v>0.84458845853805498</v>
      </c>
      <c r="C601" s="1">
        <v>2.3096640110015798</v>
      </c>
      <c r="D601" s="1">
        <v>-2.4347214028239202E-2</v>
      </c>
      <c r="E601" s="1">
        <v>0.185091331601142</v>
      </c>
      <c r="F601" s="1">
        <v>6.3105449080467198E-3</v>
      </c>
      <c r="G601" s="1">
        <v>-3.3998947590589502E-2</v>
      </c>
    </row>
    <row r="602" spans="1:7" x14ac:dyDescent="0.25">
      <c r="A602" s="1">
        <v>0.93120592832565297</v>
      </c>
      <c r="B602" s="1">
        <v>0.845001339912414</v>
      </c>
      <c r="C602" s="1">
        <v>2.3035717010497998</v>
      </c>
      <c r="D602" s="1">
        <v>-2.3788223043084099E-2</v>
      </c>
      <c r="E602" s="1">
        <v>0.18070401251316001</v>
      </c>
      <c r="F602" s="1">
        <v>6.1821336857974503E-3</v>
      </c>
      <c r="G602" s="1">
        <v>-3.3416375517845098E-2</v>
      </c>
    </row>
    <row r="603" spans="1:7" x14ac:dyDescent="0.25">
      <c r="A603" s="1">
        <v>0.93445521593093805</v>
      </c>
      <c r="B603" s="1">
        <v>0.84425240755081099</v>
      </c>
      <c r="C603" s="1">
        <v>2.2888383865356401</v>
      </c>
      <c r="D603" s="1">
        <v>-2.4648113176226599E-2</v>
      </c>
      <c r="E603" s="1">
        <v>0.18788164854049599</v>
      </c>
      <c r="F603" s="1">
        <v>7.13899359107017E-3</v>
      </c>
      <c r="G603" s="1">
        <v>-4.0691684931516599E-2</v>
      </c>
    </row>
    <row r="604" spans="1:7" x14ac:dyDescent="0.25">
      <c r="A604" s="1">
        <v>0.92744666337966897</v>
      </c>
      <c r="B604" s="1">
        <v>0.84445047378539995</v>
      </c>
      <c r="C604" s="1">
        <v>2.2933921813964799</v>
      </c>
      <c r="D604" s="1">
        <v>-2.3811720311641599E-2</v>
      </c>
      <c r="E604" s="1">
        <v>0.18100142478942799</v>
      </c>
      <c r="F604" s="1">
        <v>6.8691088818013599E-3</v>
      </c>
      <c r="G604" s="1">
        <v>-3.8543414324521998E-2</v>
      </c>
    </row>
    <row r="605" spans="1:7" x14ac:dyDescent="0.25">
      <c r="A605" s="1">
        <v>0.92010378837585405</v>
      </c>
      <c r="B605" s="1">
        <v>0.84426718950271595</v>
      </c>
      <c r="C605" s="1">
        <v>2.2925648689270002</v>
      </c>
      <c r="D605" s="1">
        <v>-2.4372505024075501E-2</v>
      </c>
      <c r="E605" s="1">
        <v>0.18589679896831501</v>
      </c>
      <c r="F605" s="1">
        <v>7.2053046897053701E-3</v>
      </c>
      <c r="G605" s="1">
        <v>-4.0864150971174198E-2</v>
      </c>
    </row>
    <row r="606" spans="1:7" x14ac:dyDescent="0.25">
      <c r="A606" s="1">
        <v>0.91160875558853105</v>
      </c>
      <c r="B606" s="1">
        <v>0.84486120939254705</v>
      </c>
      <c r="C606" s="1">
        <v>2.2872965335845898</v>
      </c>
      <c r="D606" s="1">
        <v>-2.45123747736215E-2</v>
      </c>
      <c r="E606" s="1">
        <v>0.18643806874752</v>
      </c>
      <c r="F606" s="1">
        <v>7.1234917268156997E-3</v>
      </c>
      <c r="G606" s="1">
        <v>-3.9692714810371302E-2</v>
      </c>
    </row>
    <row r="607" spans="1:7" x14ac:dyDescent="0.25">
      <c r="A607" s="1">
        <v>0.87237387895584095</v>
      </c>
      <c r="B607" s="1">
        <v>0.84540289640426602</v>
      </c>
      <c r="C607" s="1">
        <v>2.2881836891174299</v>
      </c>
      <c r="D607" s="1">
        <v>-2.3879263550043099E-2</v>
      </c>
      <c r="E607" s="1">
        <v>0.181820213794708</v>
      </c>
      <c r="F607" s="1">
        <v>6.7820893600582998E-3</v>
      </c>
      <c r="G607" s="1">
        <v>-3.8058366626501E-2</v>
      </c>
    </row>
    <row r="608" spans="1:7" x14ac:dyDescent="0.25">
      <c r="A608" s="1">
        <v>0.89524626731872503</v>
      </c>
      <c r="B608" s="1">
        <v>0.844959557056427</v>
      </c>
      <c r="C608" s="1">
        <v>2.2833683490753098</v>
      </c>
      <c r="D608" s="1">
        <v>-2.3477604612708002E-2</v>
      </c>
      <c r="E608" s="1">
        <v>0.17876526713371199</v>
      </c>
      <c r="F608" s="1">
        <v>6.8292170763015704E-3</v>
      </c>
      <c r="G608" s="1">
        <v>-3.8490336388349498E-2</v>
      </c>
    </row>
    <row r="609" spans="1:7" x14ac:dyDescent="0.25">
      <c r="A609" s="1">
        <v>0.89620256423950095</v>
      </c>
      <c r="B609" s="1">
        <v>0.84519237279891901</v>
      </c>
      <c r="C609" s="1">
        <v>2.2791125774383501</v>
      </c>
      <c r="D609" s="1">
        <v>-2.6047538965940399E-2</v>
      </c>
      <c r="E609" s="1">
        <v>0.19848603010177601</v>
      </c>
      <c r="F609" s="1">
        <v>7.6483841985464001E-3</v>
      </c>
      <c r="G609" s="1">
        <v>-4.3845452368259402E-2</v>
      </c>
    </row>
    <row r="610" spans="1:7" x14ac:dyDescent="0.25">
      <c r="A610" s="1">
        <v>0.89643919467926003</v>
      </c>
      <c r="B610" s="1">
        <v>0.84541565179824796</v>
      </c>
      <c r="C610" s="1">
        <v>2.2655684947967498</v>
      </c>
      <c r="D610" s="1">
        <v>-2.5683822110295199E-2</v>
      </c>
      <c r="E610" s="1">
        <v>0.19533173739910101</v>
      </c>
      <c r="F610" s="1">
        <v>7.3272669687867104E-3</v>
      </c>
      <c r="G610" s="1">
        <v>-4.1262093931436497E-2</v>
      </c>
    </row>
    <row r="611" spans="1:7" x14ac:dyDescent="0.25">
      <c r="A611" s="1">
        <v>0.866044521331787</v>
      </c>
      <c r="B611" s="1">
        <v>0.845986127853393</v>
      </c>
      <c r="C611" s="1">
        <v>2.2818107604980402</v>
      </c>
      <c r="D611" s="1">
        <v>-2.6143884286284402E-2</v>
      </c>
      <c r="E611" s="1">
        <v>0.19924421608448001</v>
      </c>
      <c r="F611" s="1">
        <v>7.18570267781615E-3</v>
      </c>
      <c r="G611" s="1">
        <v>-4.0450986474752398E-2</v>
      </c>
    </row>
    <row r="612" spans="1:7" x14ac:dyDescent="0.25">
      <c r="A612" s="1">
        <v>0.85689848661422696</v>
      </c>
      <c r="B612" s="1">
        <v>0.845375657081604</v>
      </c>
      <c r="C612" s="1">
        <v>2.27327537536621</v>
      </c>
      <c r="D612" s="1">
        <v>-2.51666661351919E-2</v>
      </c>
      <c r="E612" s="1">
        <v>0.191223040223121</v>
      </c>
      <c r="F612" s="1">
        <v>6.8479743786156099E-3</v>
      </c>
      <c r="G612" s="1">
        <v>-3.7730883806943803E-2</v>
      </c>
    </row>
    <row r="613" spans="1:7" x14ac:dyDescent="0.25">
      <c r="A613" s="1">
        <v>0.87261295318603505</v>
      </c>
      <c r="B613" s="1">
        <v>0.84475338459014804</v>
      </c>
      <c r="C613" s="1">
        <v>2.2864935398101802</v>
      </c>
      <c r="D613" s="1">
        <v>-2.46389638632535E-2</v>
      </c>
      <c r="E613" s="1">
        <v>0.18818567693233401</v>
      </c>
      <c r="F613" s="1">
        <v>7.0575717836618397E-3</v>
      </c>
      <c r="G613" s="1">
        <v>-4.0567722171545001E-2</v>
      </c>
    </row>
    <row r="614" spans="1:7" x14ac:dyDescent="0.25">
      <c r="A614" s="1">
        <v>0.86792385578155495</v>
      </c>
      <c r="B614" s="1">
        <v>0.84416848421096802</v>
      </c>
      <c r="C614" s="1">
        <v>2.2828071117401101</v>
      </c>
      <c r="D614" s="1">
        <v>-2.42935270071029E-2</v>
      </c>
      <c r="E614" s="1">
        <v>0.184758946299552</v>
      </c>
      <c r="F614" s="1">
        <v>6.9159488193690699E-3</v>
      </c>
      <c r="G614" s="1">
        <v>-3.9093729108571999E-2</v>
      </c>
    </row>
    <row r="615" spans="1:7" x14ac:dyDescent="0.25">
      <c r="A615" s="1">
        <v>0.85594713687896695</v>
      </c>
      <c r="B615" s="1">
        <v>0.84464305639266901</v>
      </c>
      <c r="C615" s="1">
        <v>2.2660892009735099</v>
      </c>
      <c r="D615" s="1">
        <v>-2.45469808578491E-2</v>
      </c>
      <c r="E615" s="1">
        <v>0.18686246871948201</v>
      </c>
      <c r="F615" s="1">
        <v>7.1449424140155298E-3</v>
      </c>
      <c r="G615" s="1">
        <v>-4.1115302592515897E-2</v>
      </c>
    </row>
    <row r="616" spans="1:7" x14ac:dyDescent="0.25">
      <c r="A616" s="1">
        <v>0.88076180219650202</v>
      </c>
      <c r="B616" s="1">
        <v>0.84483450651168801</v>
      </c>
      <c r="C616" s="1">
        <v>2.26178622245788</v>
      </c>
      <c r="D616" s="1">
        <v>-2.3506844416260698E-2</v>
      </c>
      <c r="E616" s="1">
        <v>0.178670734167098</v>
      </c>
      <c r="F616" s="1">
        <v>6.7547294311225397E-3</v>
      </c>
      <c r="G616" s="1">
        <v>-3.78378704190254E-2</v>
      </c>
    </row>
    <row r="617" spans="1:7" x14ac:dyDescent="0.25">
      <c r="A617" s="1">
        <v>0.84835505485534601</v>
      </c>
      <c r="B617" s="1">
        <v>0.84484970569610496</v>
      </c>
      <c r="C617" s="1">
        <v>2.2776572704315101</v>
      </c>
      <c r="D617" s="1">
        <v>-2.39173490554094E-2</v>
      </c>
      <c r="E617" s="1">
        <v>0.18207435309886899</v>
      </c>
      <c r="F617" s="1">
        <v>7.1988818235695301E-3</v>
      </c>
      <c r="G617" s="1">
        <v>-4.1869144886732101E-2</v>
      </c>
    </row>
    <row r="618" spans="1:7" x14ac:dyDescent="0.25">
      <c r="A618" s="1">
        <v>0.87309235334396296</v>
      </c>
      <c r="B618" s="1">
        <v>0.84275346994400002</v>
      </c>
      <c r="C618" s="1">
        <v>2.2614030838012602</v>
      </c>
      <c r="D618" s="1">
        <v>-2.2103257477283401E-2</v>
      </c>
      <c r="E618" s="1">
        <v>0.16776524484157501</v>
      </c>
      <c r="F618" s="1">
        <v>6.1428160406649104E-3</v>
      </c>
      <c r="G618" s="1">
        <v>-3.4671615809202097E-2</v>
      </c>
    </row>
    <row r="619" spans="1:7" x14ac:dyDescent="0.25">
      <c r="A619" s="1">
        <v>0.842898249626159</v>
      </c>
      <c r="B619" s="1">
        <v>0.844099581241607</v>
      </c>
      <c r="C619" s="1">
        <v>2.2557375431060702</v>
      </c>
      <c r="D619" s="1">
        <v>-2.2731801494955999E-2</v>
      </c>
      <c r="E619" s="1">
        <v>0.17297971248626701</v>
      </c>
      <c r="F619" s="1">
        <v>6.7606857046484904E-3</v>
      </c>
      <c r="G619" s="1">
        <v>-3.9478618651628397E-2</v>
      </c>
    </row>
    <row r="620" spans="1:7" x14ac:dyDescent="0.25">
      <c r="A620" s="1">
        <v>0.85731166601180997</v>
      </c>
      <c r="B620" s="1">
        <v>0.84379500150680498</v>
      </c>
      <c r="C620" s="1">
        <v>2.24647760391235</v>
      </c>
      <c r="D620" s="1">
        <v>-2.19744518399238E-2</v>
      </c>
      <c r="E620" s="1">
        <v>0.16632048785686401</v>
      </c>
      <c r="F620" s="1">
        <v>6.2633003108203402E-3</v>
      </c>
      <c r="G620" s="1">
        <v>-3.5559318959712899E-2</v>
      </c>
    </row>
    <row r="621" spans="1:7" x14ac:dyDescent="0.25">
      <c r="A621" s="1">
        <v>0.82741540670394798</v>
      </c>
      <c r="B621" s="1">
        <v>0.844715356826782</v>
      </c>
      <c r="C621" s="1">
        <v>2.2543964385986301</v>
      </c>
      <c r="D621" s="1">
        <v>-2.27819234132766E-2</v>
      </c>
      <c r="E621" s="1">
        <v>0.17298164963722201</v>
      </c>
      <c r="F621" s="1">
        <v>7.5985407456755603E-3</v>
      </c>
      <c r="G621" s="1">
        <v>-4.5191168785095201E-2</v>
      </c>
    </row>
    <row r="622" spans="1:7" x14ac:dyDescent="0.25">
      <c r="A622" s="1">
        <v>0.83667904138564997</v>
      </c>
      <c r="B622" s="1">
        <v>0.84288561344146695</v>
      </c>
      <c r="C622" s="1">
        <v>2.23415780067443</v>
      </c>
      <c r="D622" s="1">
        <v>-2.2425226867198899E-2</v>
      </c>
      <c r="E622" s="1">
        <v>0.16941019892692499</v>
      </c>
      <c r="F622" s="1">
        <v>6.6432580351829503E-3</v>
      </c>
      <c r="G622" s="1">
        <v>-3.7917304784059497E-2</v>
      </c>
    </row>
    <row r="623" spans="1:7" x14ac:dyDescent="0.25">
      <c r="A623" s="1">
        <v>0.81752413511276201</v>
      </c>
      <c r="B623" s="1">
        <v>0.84361076354980402</v>
      </c>
      <c r="C623" s="1">
        <v>2.2486715316772399</v>
      </c>
      <c r="D623" s="1">
        <v>-2.2761831060051901E-2</v>
      </c>
      <c r="E623" s="1">
        <v>0.17284993827342901</v>
      </c>
      <c r="F623" s="1">
        <v>7.2066364809870703E-3</v>
      </c>
      <c r="G623" s="1">
        <v>-4.2739242315292303E-2</v>
      </c>
    </row>
    <row r="624" spans="1:7" x14ac:dyDescent="0.25">
      <c r="A624" s="1">
        <v>0.84281599521636896</v>
      </c>
      <c r="B624" s="1">
        <v>0.84337699413299505</v>
      </c>
      <c r="C624" s="1">
        <v>2.23076295852661</v>
      </c>
      <c r="D624" s="1">
        <v>-2.2594785317778501E-2</v>
      </c>
      <c r="E624" s="1">
        <v>0.17084607481956399</v>
      </c>
      <c r="F624" s="1">
        <v>7.23693240433931E-3</v>
      </c>
      <c r="G624" s="1">
        <v>-4.2139034718275001E-2</v>
      </c>
    </row>
    <row r="625" spans="1:7" x14ac:dyDescent="0.25">
      <c r="A625" s="1">
        <v>0.81045985221862704</v>
      </c>
      <c r="B625" s="1">
        <v>0.84528958797454801</v>
      </c>
      <c r="C625" s="1">
        <v>2.21169090270996</v>
      </c>
      <c r="D625" s="1">
        <v>-2.3190261796116801E-2</v>
      </c>
      <c r="E625" s="1">
        <v>0.17591118812560999</v>
      </c>
      <c r="F625" s="1">
        <v>7.8873196616768802E-3</v>
      </c>
      <c r="G625" s="1">
        <v>-4.76973690092563E-2</v>
      </c>
    </row>
    <row r="626" spans="1:7" x14ac:dyDescent="0.25">
      <c r="A626" s="1">
        <v>0.82497465610504095</v>
      </c>
      <c r="B626" s="1">
        <v>0.84413224458694402</v>
      </c>
      <c r="C626" s="1">
        <v>2.1940436363220202</v>
      </c>
      <c r="D626" s="1">
        <v>-2.2660462185740401E-2</v>
      </c>
      <c r="E626" s="1">
        <v>0.1713228225708</v>
      </c>
      <c r="F626" s="1">
        <v>7.5991423800587602E-3</v>
      </c>
      <c r="G626" s="1">
        <v>-4.4703472405671997E-2</v>
      </c>
    </row>
    <row r="627" spans="1:7" x14ac:dyDescent="0.25">
      <c r="A627" s="1">
        <v>0.79992079734802202</v>
      </c>
      <c r="B627" s="1">
        <v>0.84417200088500899</v>
      </c>
      <c r="C627" s="1">
        <v>2.2031099796295099</v>
      </c>
      <c r="D627" s="1">
        <v>-2.3136852309107701E-2</v>
      </c>
      <c r="E627" s="1">
        <v>0.175907522439956</v>
      </c>
      <c r="F627" s="1">
        <v>7.74675514549016E-3</v>
      </c>
      <c r="G627" s="1">
        <v>-4.68602329492568E-2</v>
      </c>
    </row>
    <row r="628" spans="1:7" x14ac:dyDescent="0.25">
      <c r="A628" s="1">
        <v>0.81817698478698697</v>
      </c>
      <c r="B628" s="1">
        <v>0.84278577566146795</v>
      </c>
      <c r="C628" s="1">
        <v>2.2175500392913801</v>
      </c>
      <c r="D628" s="1">
        <v>-2.0643854513764302E-2</v>
      </c>
      <c r="E628" s="1">
        <v>0.15638232231140101</v>
      </c>
      <c r="F628" s="1">
        <v>6.15877751260995E-3</v>
      </c>
      <c r="G628" s="1">
        <v>-3.5487126559018999E-2</v>
      </c>
    </row>
    <row r="629" spans="1:7" x14ac:dyDescent="0.25">
      <c r="A629" s="1">
        <v>0.81410032510757402</v>
      </c>
      <c r="B629" s="1">
        <v>0.84526038169860795</v>
      </c>
      <c r="C629" s="1">
        <v>2.2147917747497501</v>
      </c>
      <c r="D629" s="1">
        <v>-2.1266795694827999E-2</v>
      </c>
      <c r="E629" s="1">
        <v>0.161311194300651</v>
      </c>
      <c r="F629" s="1">
        <v>6.48223794996738E-3</v>
      </c>
      <c r="G629" s="1">
        <v>-3.8513503968715598E-2</v>
      </c>
    </row>
    <row r="630" spans="1:7" x14ac:dyDescent="0.25">
      <c r="A630" s="1">
        <v>0.82772153615951505</v>
      </c>
      <c r="B630" s="1">
        <v>0.84423452615737904</v>
      </c>
      <c r="C630" s="1">
        <v>2.2069163322448699</v>
      </c>
      <c r="D630" s="1">
        <v>-2.08681728690862E-2</v>
      </c>
      <c r="E630" s="1">
        <v>0.15789955854415799</v>
      </c>
      <c r="F630" s="1">
        <v>6.2660933472216103E-3</v>
      </c>
      <c r="G630" s="1">
        <v>-3.6583550274372101E-2</v>
      </c>
    </row>
    <row r="631" spans="1:7" x14ac:dyDescent="0.25">
      <c r="A631" s="1">
        <v>0.78497564792633001</v>
      </c>
      <c r="B631" s="1">
        <v>0.84456259012222201</v>
      </c>
      <c r="C631" s="1">
        <v>2.2263090610504102</v>
      </c>
      <c r="D631" s="1">
        <v>-2.0776430144905999E-2</v>
      </c>
      <c r="E631" s="1">
        <v>0.15751895308494501</v>
      </c>
      <c r="F631" s="1">
        <v>6.1223860830068502E-3</v>
      </c>
      <c r="G631" s="1">
        <v>-3.6308072507381398E-2</v>
      </c>
    </row>
    <row r="632" spans="1:7" x14ac:dyDescent="0.25">
      <c r="A632" s="1">
        <v>0.83949619531631403</v>
      </c>
      <c r="B632" s="1">
        <v>0.842601478099822</v>
      </c>
      <c r="C632" s="1">
        <v>2.23362040519714</v>
      </c>
      <c r="D632" s="1">
        <v>-2.0693968981504399E-2</v>
      </c>
      <c r="E632" s="1">
        <v>0.15692596137523601</v>
      </c>
      <c r="F632" s="1">
        <v>6.32157502695918E-3</v>
      </c>
      <c r="G632" s="1">
        <v>-3.6836769431829397E-2</v>
      </c>
    </row>
    <row r="633" spans="1:7" x14ac:dyDescent="0.25">
      <c r="A633" s="1">
        <v>0.82453638315200795</v>
      </c>
      <c r="B633" s="1">
        <v>0.844407498836517</v>
      </c>
      <c r="C633" s="1">
        <v>2.2452244758605899</v>
      </c>
      <c r="D633" s="1">
        <v>-2.0712284371256801E-2</v>
      </c>
      <c r="E633" s="1">
        <v>0.15746200084686199</v>
      </c>
      <c r="F633" s="1">
        <v>6.4511196687817504E-3</v>
      </c>
      <c r="G633" s="1">
        <v>-3.85036207735538E-2</v>
      </c>
    </row>
    <row r="634" spans="1:7" x14ac:dyDescent="0.25">
      <c r="A634" s="1">
        <v>0.83072972297668402</v>
      </c>
      <c r="B634" s="1">
        <v>0.84302765130996704</v>
      </c>
      <c r="C634" s="1">
        <v>2.2497746944427401</v>
      </c>
      <c r="D634" s="1">
        <v>-1.97787657380104E-2</v>
      </c>
      <c r="E634" s="1">
        <v>0.14964805543422599</v>
      </c>
      <c r="F634" s="1">
        <v>5.5271564051508904E-3</v>
      </c>
      <c r="G634" s="1">
        <v>-3.1524416059255503E-2</v>
      </c>
    </row>
    <row r="635" spans="1:7" x14ac:dyDescent="0.25">
      <c r="A635" s="1">
        <v>0.80681461095809903</v>
      </c>
      <c r="B635" s="1">
        <v>0.84525024890899603</v>
      </c>
      <c r="C635" s="1">
        <v>2.2167806625366202</v>
      </c>
      <c r="D635" s="1">
        <v>-2.0642463117837899E-2</v>
      </c>
      <c r="E635" s="1">
        <v>0.156810417771339</v>
      </c>
      <c r="F635" s="1">
        <v>6.53689121827483E-3</v>
      </c>
      <c r="G635" s="1">
        <v>-3.9426773786544703E-2</v>
      </c>
    </row>
    <row r="636" spans="1:7" x14ac:dyDescent="0.25">
      <c r="A636" s="1">
        <v>0.83026206493377597</v>
      </c>
      <c r="B636" s="1">
        <v>0.84395712614059404</v>
      </c>
      <c r="C636" s="1">
        <v>2.19763159751892</v>
      </c>
      <c r="D636" s="1">
        <v>-2.01615672558546E-2</v>
      </c>
      <c r="E636" s="1">
        <v>0.15302991867065399</v>
      </c>
      <c r="F636" s="1">
        <v>6.1398050747811699E-3</v>
      </c>
      <c r="G636" s="1">
        <v>-3.6464408040046602E-2</v>
      </c>
    </row>
    <row r="637" spans="1:7" x14ac:dyDescent="0.25">
      <c r="A637" s="1">
        <v>0.80310189723968495</v>
      </c>
      <c r="B637" s="1">
        <v>0.84457635879516602</v>
      </c>
      <c r="C637" s="1">
        <v>2.23650050163269</v>
      </c>
      <c r="D637" s="1">
        <v>-2.0180402323603599E-2</v>
      </c>
      <c r="E637" s="1">
        <v>0.15334299206733701</v>
      </c>
      <c r="F637" s="1">
        <v>6.5423739142715896E-3</v>
      </c>
      <c r="G637" s="1">
        <v>-3.9387814700603402E-2</v>
      </c>
    </row>
    <row r="638" spans="1:7" x14ac:dyDescent="0.25">
      <c r="A638" s="1">
        <v>0.81970369815826405</v>
      </c>
      <c r="B638" s="1">
        <v>0.844243764877319</v>
      </c>
      <c r="C638" s="1">
        <v>2.2445099353790199</v>
      </c>
      <c r="D638" s="1">
        <v>-2.0019844174385001E-2</v>
      </c>
      <c r="E638" s="1">
        <v>0.151719450950622</v>
      </c>
      <c r="F638" s="1">
        <v>6.0493079945445E-3</v>
      </c>
      <c r="G638" s="1">
        <v>-3.5550981760024997E-2</v>
      </c>
    </row>
    <row r="639" spans="1:7" x14ac:dyDescent="0.25">
      <c r="A639" s="1">
        <v>0.82075673341750999</v>
      </c>
      <c r="B639" s="1">
        <v>0.84544175863265902</v>
      </c>
      <c r="C639" s="1">
        <v>2.24712705612182</v>
      </c>
      <c r="D639" s="1">
        <v>-2.0985653623938502E-2</v>
      </c>
      <c r="E639" s="1">
        <v>0.158931270241737</v>
      </c>
      <c r="F639" s="1">
        <v>6.8164640106260698E-3</v>
      </c>
      <c r="G639" s="1">
        <v>-4.1188117116689599E-2</v>
      </c>
    </row>
    <row r="640" spans="1:7" x14ac:dyDescent="0.25">
      <c r="A640" s="1">
        <v>0.839546918869018</v>
      </c>
      <c r="B640" s="1">
        <v>0.84274673461913996</v>
      </c>
      <c r="C640" s="1">
        <v>2.2441990375518701</v>
      </c>
      <c r="D640" s="1">
        <v>-1.9750939682126E-2</v>
      </c>
      <c r="E640" s="1">
        <v>0.149348109960556</v>
      </c>
      <c r="F640" s="1">
        <v>6.0019399970769804E-3</v>
      </c>
      <c r="G640" s="1">
        <v>-3.5482980310916901E-2</v>
      </c>
    </row>
    <row r="641" spans="1:7" x14ac:dyDescent="0.25">
      <c r="A641" s="1">
        <v>0.84323269128799405</v>
      </c>
      <c r="B641" s="1">
        <v>0.84367549419402998</v>
      </c>
      <c r="C641" s="1">
        <v>2.2238380908965998</v>
      </c>
      <c r="D641" s="1">
        <v>-2.14983839541673E-2</v>
      </c>
      <c r="E641" s="1">
        <v>0.16305923461913999</v>
      </c>
      <c r="F641" s="1">
        <v>7.2552175261080204E-3</v>
      </c>
      <c r="G641" s="1">
        <v>-4.4263023883104297E-2</v>
      </c>
    </row>
    <row r="642" spans="1:7" x14ac:dyDescent="0.25">
      <c r="A642" s="1">
        <v>0.84952849149703902</v>
      </c>
      <c r="B642" s="1">
        <v>0.84283131361007602</v>
      </c>
      <c r="C642" s="1">
        <v>2.23849892616271</v>
      </c>
      <c r="D642" s="1">
        <v>-2.15810593217611E-2</v>
      </c>
      <c r="E642" s="1">
        <v>0.16356219351291601</v>
      </c>
      <c r="F642" s="1">
        <v>7.2206044569611497E-3</v>
      </c>
      <c r="G642" s="1">
        <v>-4.3706979602575302E-2</v>
      </c>
    </row>
    <row r="643" spans="1:7" x14ac:dyDescent="0.25">
      <c r="A643" s="1">
        <v>0.85456520318984897</v>
      </c>
      <c r="B643" s="1">
        <v>0.844002366065979</v>
      </c>
      <c r="C643" s="1">
        <v>2.2339048385620099</v>
      </c>
      <c r="D643" s="1">
        <v>-2.25190408527851E-2</v>
      </c>
      <c r="E643" s="1">
        <v>0.17023096978664301</v>
      </c>
      <c r="F643" s="1">
        <v>7.7301263809204102E-3</v>
      </c>
      <c r="G643" s="1">
        <v>-4.72344532608985E-2</v>
      </c>
    </row>
    <row r="644" spans="1:7" x14ac:dyDescent="0.25">
      <c r="A644" s="1">
        <v>0.86476039886474598</v>
      </c>
      <c r="B644" s="1">
        <v>0.84387272596359197</v>
      </c>
      <c r="C644" s="1">
        <v>2.2250218391418399</v>
      </c>
      <c r="D644" s="1">
        <v>-2.1836319938301998E-2</v>
      </c>
      <c r="E644" s="1">
        <v>0.16531081497669201</v>
      </c>
      <c r="F644" s="1">
        <v>7.4118794873356802E-3</v>
      </c>
      <c r="G644" s="1">
        <v>-4.4638674706220599E-2</v>
      </c>
    </row>
    <row r="645" spans="1:7" x14ac:dyDescent="0.25">
      <c r="A645" s="1">
        <v>0.87895643711089999</v>
      </c>
      <c r="B645" s="1">
        <v>0.84383481740951505</v>
      </c>
      <c r="C645" s="1">
        <v>2.2346596717834402</v>
      </c>
      <c r="D645" s="1">
        <v>-2.0721679553389501E-2</v>
      </c>
      <c r="E645" s="1">
        <v>0.15730939805507599</v>
      </c>
      <c r="F645" s="1">
        <v>6.3328240066766704E-3</v>
      </c>
      <c r="G645" s="1">
        <v>-3.8366019725799498E-2</v>
      </c>
    </row>
    <row r="646" spans="1:7" x14ac:dyDescent="0.25">
      <c r="A646" s="1">
        <v>0.86945217847823997</v>
      </c>
      <c r="B646" s="1">
        <v>0.84298694133758501</v>
      </c>
      <c r="C646" s="1">
        <v>2.2249104976653999</v>
      </c>
      <c r="D646" s="1">
        <v>-2.15266942977905E-2</v>
      </c>
      <c r="E646" s="1">
        <v>0.16339349746704099</v>
      </c>
      <c r="F646" s="1">
        <v>7.3478533886373E-3</v>
      </c>
      <c r="G646" s="1">
        <v>-4.4651534408330897E-2</v>
      </c>
    </row>
    <row r="647" spans="1:7" x14ac:dyDescent="0.25">
      <c r="A647" s="1">
        <v>0.85854738950729304</v>
      </c>
      <c r="B647" s="1">
        <v>0.84393799304962103</v>
      </c>
      <c r="C647" s="1">
        <v>2.2453837394714302</v>
      </c>
      <c r="D647" s="1">
        <v>-2.2668711841106401E-2</v>
      </c>
      <c r="E647" s="1">
        <v>0.171773046255111</v>
      </c>
      <c r="F647" s="1">
        <v>8.2772281020879693E-3</v>
      </c>
      <c r="G647" s="1">
        <v>-5.0774913281202302E-2</v>
      </c>
    </row>
    <row r="648" spans="1:7" x14ac:dyDescent="0.25">
      <c r="A648" s="1">
        <v>0.85272061824798495</v>
      </c>
      <c r="B648" s="1">
        <v>0.84428179264068604</v>
      </c>
      <c r="C648" s="1">
        <v>2.2400951385497998</v>
      </c>
      <c r="D648" s="1">
        <v>-2.2329093888401898E-2</v>
      </c>
      <c r="E648" s="1">
        <v>0.16906370222568501</v>
      </c>
      <c r="F648" s="1">
        <v>7.9299863427877391E-3</v>
      </c>
      <c r="G648" s="1">
        <v>-4.8210535198449998E-2</v>
      </c>
    </row>
    <row r="649" spans="1:7" x14ac:dyDescent="0.25">
      <c r="A649" s="1">
        <v>0.86078453063964799</v>
      </c>
      <c r="B649" s="1">
        <v>0.84410852193832298</v>
      </c>
      <c r="C649" s="1">
        <v>2.2565557956695499</v>
      </c>
      <c r="D649" s="1">
        <v>-2.2119814530014902E-2</v>
      </c>
      <c r="E649" s="1">
        <v>0.16764469444751701</v>
      </c>
      <c r="F649" s="1">
        <v>8.2337204366922292E-3</v>
      </c>
      <c r="G649" s="1">
        <v>-5.0679013133048997E-2</v>
      </c>
    </row>
    <row r="650" spans="1:7" x14ac:dyDescent="0.25">
      <c r="A650" s="1">
        <v>0.85257929563522294</v>
      </c>
      <c r="B650" s="1">
        <v>0.84332954883575395</v>
      </c>
      <c r="C650" s="1">
        <v>2.23876881599426</v>
      </c>
      <c r="D650" s="1">
        <v>-2.0831996574997898E-2</v>
      </c>
      <c r="E650" s="1">
        <v>0.15788310766220001</v>
      </c>
      <c r="F650" s="1">
        <v>7.4075441807508399E-3</v>
      </c>
      <c r="G650" s="1">
        <v>-4.5457169413566499E-2</v>
      </c>
    </row>
    <row r="651" spans="1:7" x14ac:dyDescent="0.25">
      <c r="A651" s="1">
        <v>0.86702203750610296</v>
      </c>
      <c r="B651" s="1">
        <v>0.84351247549056996</v>
      </c>
      <c r="C651" s="1">
        <v>2.2603065967559801</v>
      </c>
      <c r="D651" s="1">
        <v>-2.1019188687205301E-2</v>
      </c>
      <c r="E651" s="1">
        <v>0.15883982181549</v>
      </c>
      <c r="F651" s="1">
        <v>8.1727216020226392E-3</v>
      </c>
      <c r="G651" s="1">
        <v>-5.0440102815628003E-2</v>
      </c>
    </row>
    <row r="652" spans="1:7" x14ac:dyDescent="0.25">
      <c r="A652" s="1">
        <v>0.86870849132537797</v>
      </c>
      <c r="B652" s="1">
        <v>0.84230870008468595</v>
      </c>
      <c r="C652" s="1">
        <v>2.23080849647521</v>
      </c>
      <c r="D652" s="1">
        <v>-2.0670887082815101E-2</v>
      </c>
      <c r="E652" s="1">
        <v>0.15666528046131101</v>
      </c>
      <c r="F652" s="1">
        <v>8.0699054524302396E-3</v>
      </c>
      <c r="G652" s="1">
        <v>-5.0026744604110697E-2</v>
      </c>
    </row>
    <row r="653" spans="1:7" x14ac:dyDescent="0.25">
      <c r="A653" s="1">
        <v>0.85245239734649603</v>
      </c>
      <c r="B653" s="1">
        <v>0.84314101934432895</v>
      </c>
      <c r="C653" s="1">
        <v>2.2460689544677699</v>
      </c>
      <c r="D653" s="1">
        <v>-2.0543606951832698E-2</v>
      </c>
      <c r="E653" s="1">
        <v>0.155720233917236</v>
      </c>
      <c r="F653" s="1">
        <v>8.3587262779474206E-3</v>
      </c>
      <c r="G653" s="1">
        <v>-5.1924154162406901E-2</v>
      </c>
    </row>
    <row r="654" spans="1:7" x14ac:dyDescent="0.25">
      <c r="A654" s="1">
        <v>0.85756486654281605</v>
      </c>
      <c r="B654" s="1">
        <v>0.84189087152481001</v>
      </c>
      <c r="C654" s="1">
        <v>2.2421562671661301</v>
      </c>
      <c r="D654" s="1">
        <v>-2.05380283296108E-2</v>
      </c>
      <c r="E654" s="1">
        <v>0.15579935908317499</v>
      </c>
      <c r="F654" s="1">
        <v>8.4416838362812892E-3</v>
      </c>
      <c r="G654" s="1">
        <v>-5.3135663270950297E-2</v>
      </c>
    </row>
    <row r="655" spans="1:7" x14ac:dyDescent="0.25">
      <c r="A655" s="1">
        <v>0.884288549423217</v>
      </c>
      <c r="B655" s="1">
        <v>0.84283405542373602</v>
      </c>
      <c r="C655" s="1">
        <v>2.2418327331542902</v>
      </c>
      <c r="D655" s="1">
        <v>-2.03645657747983E-2</v>
      </c>
      <c r="E655" s="1">
        <v>0.153918877243995</v>
      </c>
      <c r="F655" s="1">
        <v>8.9244320988655004E-3</v>
      </c>
      <c r="G655" s="1">
        <v>-5.6184984743595102E-2</v>
      </c>
    </row>
    <row r="656" spans="1:7" x14ac:dyDescent="0.25">
      <c r="A656" s="1">
        <v>0.86419558525085405</v>
      </c>
      <c r="B656" s="1">
        <v>0.84156680107116599</v>
      </c>
      <c r="C656" s="1">
        <v>2.2079768180847101</v>
      </c>
      <c r="D656" s="1">
        <v>-2.1155700087547299E-2</v>
      </c>
      <c r="E656" s="1">
        <v>0.16041100025176999</v>
      </c>
      <c r="F656" s="1">
        <v>1.02634485810995E-2</v>
      </c>
      <c r="G656" s="1">
        <v>-6.5836980938911396E-2</v>
      </c>
    </row>
    <row r="657" spans="1:7" x14ac:dyDescent="0.25">
      <c r="A657" s="1">
        <v>0.88007080554962103</v>
      </c>
      <c r="B657" s="1">
        <v>0.84176194667816095</v>
      </c>
      <c r="C657" s="1">
        <v>2.23155641555786</v>
      </c>
      <c r="D657" s="1">
        <v>-2.1320259198546399E-2</v>
      </c>
      <c r="E657" s="1">
        <v>0.16130641102790799</v>
      </c>
      <c r="F657" s="1">
        <v>1.0377407073974601E-2</v>
      </c>
      <c r="G657" s="1">
        <v>-6.5933540463447501E-2</v>
      </c>
    </row>
    <row r="658" spans="1:7" x14ac:dyDescent="0.25">
      <c r="A658" s="1">
        <v>0.85694450139999301</v>
      </c>
      <c r="B658" s="1">
        <v>0.84304052591323797</v>
      </c>
      <c r="C658" s="1">
        <v>2.1840960979461599</v>
      </c>
      <c r="D658" s="1">
        <v>-1.8168218433856902E-2</v>
      </c>
      <c r="E658" s="1">
        <v>0.13775478303432401</v>
      </c>
      <c r="F658" s="1">
        <v>8.3070984110236099E-3</v>
      </c>
      <c r="G658" s="1">
        <v>-5.3696315735578502E-2</v>
      </c>
    </row>
    <row r="659" spans="1:7" x14ac:dyDescent="0.25">
      <c r="A659" s="1">
        <v>0.91059207916259699</v>
      </c>
      <c r="B659" s="1">
        <v>0.841796994209289</v>
      </c>
      <c r="C659" s="1">
        <v>2.21589136123657</v>
      </c>
      <c r="D659" s="1">
        <v>-1.9865680485963801E-2</v>
      </c>
      <c r="E659" s="1">
        <v>0.149911314249038</v>
      </c>
      <c r="F659" s="1">
        <v>9.6220625564455899E-3</v>
      </c>
      <c r="G659" s="1">
        <v>-6.1810661107301698E-2</v>
      </c>
    </row>
    <row r="660" spans="1:7" x14ac:dyDescent="0.25">
      <c r="A660" s="1">
        <v>0.86521625518798795</v>
      </c>
      <c r="B660" s="1">
        <v>0.84254950284957797</v>
      </c>
      <c r="C660" s="1">
        <v>2.19279932975769</v>
      </c>
      <c r="D660" s="1">
        <v>-1.81407295167446E-2</v>
      </c>
      <c r="E660" s="1">
        <v>0.13760054111480699</v>
      </c>
      <c r="F660" s="1">
        <v>8.0768549814820203E-3</v>
      </c>
      <c r="G660" s="1">
        <v>-5.1781903952360098E-2</v>
      </c>
    </row>
    <row r="661" spans="1:7" x14ac:dyDescent="0.25">
      <c r="A661" s="1">
        <v>0.88486886024474998</v>
      </c>
      <c r="B661" s="1">
        <v>0.84316068887710505</v>
      </c>
      <c r="C661" s="1">
        <v>2.1858892440795801</v>
      </c>
      <c r="D661" s="1">
        <v>-1.88270397484302E-2</v>
      </c>
      <c r="E661" s="1">
        <v>0.14184190332889501</v>
      </c>
      <c r="F661" s="1">
        <v>9.5215551555156708E-3</v>
      </c>
      <c r="G661" s="1">
        <v>-6.1637327075004501E-2</v>
      </c>
    </row>
    <row r="662" spans="1:7" x14ac:dyDescent="0.25">
      <c r="A662" s="1">
        <v>0.85980993509292603</v>
      </c>
      <c r="B662" s="1">
        <v>0.84461802244186401</v>
      </c>
      <c r="C662" s="1">
        <v>2.1609442234039302</v>
      </c>
      <c r="D662" s="1">
        <v>-1.6857275739312099E-2</v>
      </c>
      <c r="E662" s="1">
        <v>0.12743224203586501</v>
      </c>
      <c r="F662" s="1">
        <v>7.5556249357759901E-3</v>
      </c>
      <c r="G662" s="1">
        <v>-4.9283999949693597E-2</v>
      </c>
    </row>
    <row r="663" spans="1:7" x14ac:dyDescent="0.25">
      <c r="A663" s="1">
        <v>0.89340847730636497</v>
      </c>
      <c r="B663" s="1">
        <v>0.84204685688018699</v>
      </c>
      <c r="C663" s="1">
        <v>2.1759567260742099</v>
      </c>
      <c r="D663" s="1">
        <v>-2.3328773677349E-2</v>
      </c>
      <c r="E663" s="1">
        <v>0.17604181170463501</v>
      </c>
      <c r="F663" s="1">
        <v>1.3202866539359001E-2</v>
      </c>
      <c r="G663" s="1">
        <v>-8.5668966174125602E-2</v>
      </c>
    </row>
    <row r="664" spans="1:7" x14ac:dyDescent="0.25">
      <c r="A664" s="1">
        <v>0.86913537979125899</v>
      </c>
      <c r="B664" s="1">
        <v>0.84323799610137895</v>
      </c>
      <c r="C664" s="1">
        <v>2.1461222171783398</v>
      </c>
      <c r="D664" s="1">
        <v>-1.9815180450677799E-2</v>
      </c>
      <c r="E664" s="1">
        <v>0.15017232298850999</v>
      </c>
      <c r="F664" s="1">
        <v>9.9459597840905103E-3</v>
      </c>
      <c r="G664" s="1">
        <v>-6.4762987196445396E-2</v>
      </c>
    </row>
    <row r="665" spans="1:7" x14ac:dyDescent="0.25">
      <c r="A665" s="1">
        <v>0.88254404067993097</v>
      </c>
      <c r="B665" s="1">
        <v>0.84351021051406805</v>
      </c>
      <c r="C665" s="1">
        <v>2.1590592861175502</v>
      </c>
      <c r="D665" s="1">
        <v>-2.1305713802575999E-2</v>
      </c>
      <c r="E665" s="1">
        <v>0.16062687337398501</v>
      </c>
      <c r="F665" s="1">
        <v>1.1454743333160799E-2</v>
      </c>
      <c r="G665" s="1">
        <v>-7.4318267405033098E-2</v>
      </c>
    </row>
    <row r="666" spans="1:7" x14ac:dyDescent="0.25">
      <c r="A666" s="1">
        <v>0.84195017814636197</v>
      </c>
      <c r="B666" s="1">
        <v>0.843306064605712</v>
      </c>
      <c r="C666" s="1">
        <v>2.1605155467986998</v>
      </c>
      <c r="D666" s="1">
        <v>-2.3134930059313701E-2</v>
      </c>
      <c r="E666" s="1">
        <v>0.17473556101322099</v>
      </c>
      <c r="F666" s="1">
        <v>1.24104525893926E-2</v>
      </c>
      <c r="G666" s="1">
        <v>-8.1223934888839694E-2</v>
      </c>
    </row>
    <row r="667" spans="1:7" x14ac:dyDescent="0.25">
      <c r="A667" s="1">
        <v>0.881503045558929</v>
      </c>
      <c r="B667" s="1">
        <v>0.84261828660964899</v>
      </c>
      <c r="C667" s="1">
        <v>2.1446733474731401</v>
      </c>
      <c r="D667" s="1">
        <v>-2.3262958973646101E-2</v>
      </c>
      <c r="E667" s="1">
        <v>0.17521752417087499</v>
      </c>
      <c r="F667" s="1">
        <v>1.33272586390376E-2</v>
      </c>
      <c r="G667" s="1">
        <v>-8.6880944669246604E-2</v>
      </c>
    </row>
    <row r="668" spans="1:7" x14ac:dyDescent="0.25">
      <c r="A668" s="1">
        <v>0.84711432456970204</v>
      </c>
      <c r="B668" s="1">
        <v>0.843172967433929</v>
      </c>
      <c r="C668" s="1">
        <v>2.14831471443176</v>
      </c>
      <c r="D668" s="1">
        <v>-2.11034566164016E-2</v>
      </c>
      <c r="E668" s="1">
        <v>0.15955246984958599</v>
      </c>
      <c r="F668" s="1">
        <v>1.1437395587563501E-2</v>
      </c>
      <c r="G668" s="1">
        <v>-7.4979864060878698E-2</v>
      </c>
    </row>
    <row r="669" spans="1:7" x14ac:dyDescent="0.25">
      <c r="A669" s="1">
        <v>0.88978117704391402</v>
      </c>
      <c r="B669" s="1">
        <v>0.84333348274230902</v>
      </c>
      <c r="C669" s="1">
        <v>2.1618511676788299</v>
      </c>
      <c r="D669" s="1">
        <v>-2.53210235387086E-2</v>
      </c>
      <c r="E669" s="1">
        <v>0.19045284390449499</v>
      </c>
      <c r="F669" s="1">
        <v>1.5687746927142102E-2</v>
      </c>
      <c r="G669" s="1">
        <v>-0.10249967873096399</v>
      </c>
    </row>
    <row r="670" spans="1:7" x14ac:dyDescent="0.25">
      <c r="A670" s="1">
        <v>0.84503334760665805</v>
      </c>
      <c r="B670" s="1">
        <v>0.844177365303039</v>
      </c>
      <c r="C670" s="1">
        <v>2.15751957893371</v>
      </c>
      <c r="D670" s="1">
        <v>-2.2428195923566801E-2</v>
      </c>
      <c r="E670" s="1">
        <v>0.16948923468589699</v>
      </c>
      <c r="F670" s="1">
        <v>1.301552914083E-2</v>
      </c>
      <c r="G670" s="1">
        <v>-8.6009047925472204E-2</v>
      </c>
    </row>
    <row r="671" spans="1:7" x14ac:dyDescent="0.25">
      <c r="A671" s="1">
        <v>0.89453852176666204</v>
      </c>
      <c r="B671" s="1">
        <v>0.84329700469970703</v>
      </c>
      <c r="C671" s="1">
        <v>2.18035793304443</v>
      </c>
      <c r="D671" s="1">
        <v>-2.47123725712299E-2</v>
      </c>
      <c r="E671" s="1">
        <v>0.18604087829589799</v>
      </c>
      <c r="F671" s="1">
        <v>1.5729846432804999E-2</v>
      </c>
      <c r="G671" s="1">
        <v>-0.103336662054061</v>
      </c>
    </row>
    <row r="672" spans="1:7" x14ac:dyDescent="0.25">
      <c r="A672" s="1">
        <v>0.85104429721832198</v>
      </c>
      <c r="B672" s="1">
        <v>0.84358006715774503</v>
      </c>
      <c r="C672" s="1">
        <v>2.1555762290954501</v>
      </c>
      <c r="D672" s="1">
        <v>-2.5498757138848301E-2</v>
      </c>
      <c r="E672" s="1">
        <v>0.192638054490089</v>
      </c>
      <c r="F672" s="1">
        <v>1.64544954895973E-2</v>
      </c>
      <c r="G672" s="1">
        <v>-0.10929477959871201</v>
      </c>
    </row>
    <row r="673" spans="1:7" x14ac:dyDescent="0.25">
      <c r="A673" s="1">
        <v>0.89771163463592496</v>
      </c>
      <c r="B673" s="1">
        <v>0.84361308813095004</v>
      </c>
      <c r="C673" s="1">
        <v>2.1664686203002899</v>
      </c>
      <c r="D673" s="1">
        <v>-2.6907199993729501E-2</v>
      </c>
      <c r="E673" s="1">
        <v>0.20216882228851299</v>
      </c>
      <c r="F673" s="1">
        <v>1.71525683254003E-2</v>
      </c>
      <c r="G673" s="1">
        <v>-0.112681671977043</v>
      </c>
    </row>
    <row r="674" spans="1:7" x14ac:dyDescent="0.25">
      <c r="A674" s="1">
        <v>0.85075652599334695</v>
      </c>
      <c r="B674" s="1">
        <v>0.84417229890823298</v>
      </c>
      <c r="C674" s="1">
        <v>2.18490362167358</v>
      </c>
      <c r="D674" s="1">
        <v>-2.8697300702333398E-2</v>
      </c>
      <c r="E674" s="1">
        <v>0.21668770909309301</v>
      </c>
      <c r="F674" s="1">
        <v>1.8211925402283599E-2</v>
      </c>
      <c r="G674" s="1">
        <v>-0.120758406817913</v>
      </c>
    </row>
    <row r="675" spans="1:7" x14ac:dyDescent="0.25">
      <c r="A675" s="1">
        <v>0.89097231626510598</v>
      </c>
      <c r="B675" s="1">
        <v>0.84396797418594305</v>
      </c>
      <c r="C675" s="1">
        <v>2.1635789871215798</v>
      </c>
      <c r="D675" s="1">
        <v>-2.9867289587855301E-2</v>
      </c>
      <c r="E675" s="1">
        <v>0.22488434612750999</v>
      </c>
      <c r="F675" s="1">
        <v>1.9742995500564499E-2</v>
      </c>
      <c r="G675" s="1">
        <v>-0.130146339535713</v>
      </c>
    </row>
    <row r="676" spans="1:7" x14ac:dyDescent="0.25">
      <c r="A676" s="1">
        <v>0.86884558200836104</v>
      </c>
      <c r="B676" s="1">
        <v>0.84486490488052302</v>
      </c>
      <c r="C676" s="1">
        <v>2.14688849449157</v>
      </c>
      <c r="D676" s="1">
        <v>-3.1017376109957601E-2</v>
      </c>
      <c r="E676" s="1">
        <v>0.23525224626064301</v>
      </c>
      <c r="F676" s="1">
        <v>2.0139997825026498E-2</v>
      </c>
      <c r="G676" s="1">
        <v>-0.133680835366249</v>
      </c>
    </row>
    <row r="677" spans="1:7" x14ac:dyDescent="0.25">
      <c r="A677" s="1">
        <v>0.89867454767227095</v>
      </c>
      <c r="B677" s="1">
        <v>0.84422194957733099</v>
      </c>
      <c r="C677" s="1">
        <v>2.1606433391571001</v>
      </c>
      <c r="D677" s="1">
        <v>-2.26218253374099E-2</v>
      </c>
      <c r="E677" s="1">
        <v>0.17008583247661499</v>
      </c>
      <c r="F677" s="1">
        <v>1.4784514904022199E-2</v>
      </c>
      <c r="G677" s="1">
        <v>-9.8580464720725999E-2</v>
      </c>
    </row>
    <row r="678" spans="1:7" x14ac:dyDescent="0.25">
      <c r="A678" s="1">
        <v>0.875677049160003</v>
      </c>
      <c r="B678" s="1">
        <v>0.84510451555251997</v>
      </c>
      <c r="C678" s="1">
        <v>2.1508922576904199</v>
      </c>
      <c r="D678" s="1">
        <v>-1.9911143928766199E-2</v>
      </c>
      <c r="E678" s="1">
        <v>0.150682628154754</v>
      </c>
      <c r="F678" s="1">
        <v>1.26461805775761E-2</v>
      </c>
      <c r="G678" s="1">
        <v>-8.5959956049919101E-2</v>
      </c>
    </row>
    <row r="679" spans="1:7" x14ac:dyDescent="0.25">
      <c r="A679" s="1">
        <v>0.90200048685073797</v>
      </c>
      <c r="B679" s="1">
        <v>0.84623932838439897</v>
      </c>
      <c r="C679" s="1">
        <v>2.1484358310699401</v>
      </c>
      <c r="D679" s="1">
        <v>-5.6917392648756504E-3</v>
      </c>
      <c r="E679" s="1">
        <v>4.1917465627193402E-2</v>
      </c>
      <c r="F679" s="1">
        <v>2.8771667275577701E-3</v>
      </c>
      <c r="G679" s="1">
        <v>-2.1416001021861999E-2</v>
      </c>
    </row>
    <row r="680" spans="1:7" x14ac:dyDescent="0.25">
      <c r="A680" s="1">
        <v>0.883189916610717</v>
      </c>
      <c r="B680" s="1">
        <v>0.84630775451660101</v>
      </c>
      <c r="C680" s="1">
        <v>2.1596760749816801</v>
      </c>
      <c r="D680" s="1">
        <v>-8.9871902018785407E-3</v>
      </c>
      <c r="E680" s="1">
        <v>6.83430805802345E-2</v>
      </c>
      <c r="F680" s="1">
        <v>4.7365864738821897E-3</v>
      </c>
      <c r="G680" s="1">
        <v>-3.4417804330587297E-2</v>
      </c>
    </row>
    <row r="681" spans="1:7" x14ac:dyDescent="0.25">
      <c r="A681" s="1">
        <v>0.90772509574890103</v>
      </c>
      <c r="B681" s="1">
        <v>0.84675765037536599</v>
      </c>
      <c r="C681" s="1">
        <v>2.1603987216949401</v>
      </c>
      <c r="D681" s="1">
        <v>1.13936234265565E-2</v>
      </c>
      <c r="E681" s="1">
        <v>-8.73560905456542E-2</v>
      </c>
      <c r="F681" s="1">
        <v>-9.2907762154936704E-3</v>
      </c>
      <c r="G681" s="1">
        <v>5.7313285768031998E-2</v>
      </c>
    </row>
    <row r="682" spans="1:7" x14ac:dyDescent="0.25">
      <c r="A682" s="1">
        <v>0.88259869813919001</v>
      </c>
      <c r="B682" s="1">
        <v>0.84785366058349598</v>
      </c>
      <c r="C682" s="1">
        <v>2.1450998783111501</v>
      </c>
      <c r="D682" s="1">
        <v>6.4323111437261096E-3</v>
      </c>
      <c r="E682" s="1">
        <v>-4.8617091029882403E-2</v>
      </c>
      <c r="F682" s="1">
        <v>-6.3442601822316603E-3</v>
      </c>
      <c r="G682" s="1">
        <v>3.7147846072912202E-2</v>
      </c>
    </row>
    <row r="683" spans="1:7" x14ac:dyDescent="0.25">
      <c r="A683" s="1">
        <v>0.90045201778411799</v>
      </c>
      <c r="B683" s="1">
        <v>0.84780949354171697</v>
      </c>
      <c r="C683" s="1">
        <v>2.13377356529235</v>
      </c>
      <c r="D683" s="1">
        <v>6.3531962223351002E-3</v>
      </c>
      <c r="E683" s="1">
        <v>-4.8801876604557003E-2</v>
      </c>
      <c r="F683" s="1">
        <v>-6.1908136121928596E-3</v>
      </c>
      <c r="G683" s="1">
        <v>3.7533175200223902E-2</v>
      </c>
    </row>
    <row r="684" spans="1:7" x14ac:dyDescent="0.25">
      <c r="A684" s="1">
        <v>0.87061470746993996</v>
      </c>
      <c r="B684" s="1">
        <v>0.84769326448440496</v>
      </c>
      <c r="C684" s="1">
        <v>2.1477773189544598</v>
      </c>
      <c r="D684" s="1">
        <v>1.67329225223511E-3</v>
      </c>
      <c r="E684" s="1">
        <v>-1.2398423627018901E-2</v>
      </c>
      <c r="F684" s="1">
        <v>-3.2267163041979001E-3</v>
      </c>
      <c r="G684" s="1">
        <v>1.7251377925276701E-2</v>
      </c>
    </row>
    <row r="685" spans="1:7" x14ac:dyDescent="0.25">
      <c r="A685" s="1">
        <v>0.90014684200286799</v>
      </c>
      <c r="B685" s="1">
        <v>0.84704768657684304</v>
      </c>
      <c r="C685" s="1">
        <v>2.1566805839538499</v>
      </c>
      <c r="D685" s="1">
        <v>1.3756439089775E-2</v>
      </c>
      <c r="E685" s="1">
        <v>-0.105205878615379</v>
      </c>
      <c r="F685" s="1">
        <v>-1.10952891409397E-2</v>
      </c>
      <c r="G685" s="1">
        <v>6.8903230130672399E-2</v>
      </c>
    </row>
    <row r="686" spans="1:7" x14ac:dyDescent="0.25">
      <c r="A686" s="1">
        <v>0.87393879890441795</v>
      </c>
      <c r="B686" s="1">
        <v>0.84821301698684604</v>
      </c>
      <c r="C686" s="1">
        <v>2.13254618644714</v>
      </c>
      <c r="D686" s="1">
        <v>1.07958829030394E-2</v>
      </c>
      <c r="E686" s="1">
        <v>-8.1770561635494204E-2</v>
      </c>
      <c r="F686" s="1">
        <v>-8.8780336081981607E-3</v>
      </c>
      <c r="G686" s="1">
        <v>5.2849180996417902E-2</v>
      </c>
    </row>
    <row r="687" spans="1:7" x14ac:dyDescent="0.25">
      <c r="A687" s="1">
        <v>0.89867687225341697</v>
      </c>
      <c r="B687" s="1">
        <v>0.84762203693389804</v>
      </c>
      <c r="C687" s="1">
        <v>2.11958527565002</v>
      </c>
      <c r="D687" s="1">
        <v>1.8096137791872E-2</v>
      </c>
      <c r="E687" s="1">
        <v>-0.13809579610824499</v>
      </c>
      <c r="F687" s="1">
        <v>-1.46214738488197E-2</v>
      </c>
      <c r="G687" s="1">
        <v>9.1648958623409202E-2</v>
      </c>
    </row>
    <row r="688" spans="1:7" x14ac:dyDescent="0.25">
      <c r="A688" s="1">
        <v>0.87653017044067305</v>
      </c>
      <c r="B688" s="1">
        <v>0.848635494709014</v>
      </c>
      <c r="C688" s="1">
        <v>2.1210043430328298</v>
      </c>
      <c r="D688" s="1">
        <v>1.54956113547086E-2</v>
      </c>
      <c r="E688" s="1">
        <v>-0.117388926446437</v>
      </c>
      <c r="F688" s="1">
        <v>-1.28915598616003E-2</v>
      </c>
      <c r="G688" s="1">
        <v>7.9848326742648995E-2</v>
      </c>
    </row>
    <row r="689" spans="1:7" x14ac:dyDescent="0.25">
      <c r="A689" s="1">
        <v>0.89490365982055597</v>
      </c>
      <c r="B689" s="1">
        <v>0.84769469499588002</v>
      </c>
      <c r="C689" s="1">
        <v>2.13398814201354</v>
      </c>
      <c r="D689" s="1">
        <v>1.8591294065117801E-2</v>
      </c>
      <c r="E689" s="1">
        <v>-0.14152349531650499</v>
      </c>
      <c r="F689" s="1">
        <v>-1.47755006328225E-2</v>
      </c>
      <c r="G689" s="1">
        <v>9.2900864779949105E-2</v>
      </c>
    </row>
    <row r="690" spans="1:7" x14ac:dyDescent="0.25">
      <c r="A690" s="1">
        <v>0.87717527151107699</v>
      </c>
      <c r="B690" s="1">
        <v>0.84858775138854903</v>
      </c>
      <c r="C690" s="1">
        <v>2.1354701519012398</v>
      </c>
      <c r="D690" s="1">
        <v>1.3740185648202801E-2</v>
      </c>
      <c r="E690" s="1">
        <v>-0.103892147541046</v>
      </c>
      <c r="F690" s="1">
        <v>-1.1370994150638501E-2</v>
      </c>
      <c r="G690" s="1">
        <v>6.9801636040210696E-2</v>
      </c>
    </row>
    <row r="691" spans="1:7" x14ac:dyDescent="0.25">
      <c r="A691" s="1">
        <v>0.89070576429366999</v>
      </c>
      <c r="B691" s="1">
        <v>0.84789586067199696</v>
      </c>
      <c r="C691" s="1">
        <v>2.1374270915985099</v>
      </c>
      <c r="D691" s="1">
        <v>1.7049493268132199E-2</v>
      </c>
      <c r="E691" s="1">
        <v>-0.12999394536018299</v>
      </c>
      <c r="F691" s="1">
        <v>-1.38342818245291E-2</v>
      </c>
      <c r="G691" s="1">
        <v>8.6689487099647494E-2</v>
      </c>
    </row>
    <row r="692" spans="1:7" x14ac:dyDescent="0.25">
      <c r="A692" s="1">
        <v>0.88724809885025002</v>
      </c>
      <c r="B692" s="1">
        <v>0.84868603944778398</v>
      </c>
      <c r="C692" s="1">
        <v>2.11793041229248</v>
      </c>
      <c r="D692" s="1">
        <v>1.7720280215144098E-2</v>
      </c>
      <c r="E692" s="1">
        <v>-0.13382552564144101</v>
      </c>
      <c r="F692" s="1">
        <v>-1.45692285150289E-2</v>
      </c>
      <c r="G692" s="1">
        <v>9.0659052133560097E-2</v>
      </c>
    </row>
    <row r="693" spans="1:7" x14ac:dyDescent="0.25">
      <c r="A693" s="1">
        <v>0.89585864543914695</v>
      </c>
      <c r="B693" s="1">
        <v>0.84744524955749501</v>
      </c>
      <c r="C693" s="1">
        <v>2.1201834678649898</v>
      </c>
      <c r="D693" s="1">
        <v>1.9746929407119699E-2</v>
      </c>
      <c r="E693" s="1">
        <v>-0.150122106075286</v>
      </c>
      <c r="F693" s="1">
        <v>-1.54177891090512E-2</v>
      </c>
      <c r="G693" s="1">
        <v>9.6405595541000297E-2</v>
      </c>
    </row>
    <row r="694" spans="1:7" x14ac:dyDescent="0.25">
      <c r="A694" s="1">
        <v>0.877571761608123</v>
      </c>
      <c r="B694" s="1">
        <v>0.84875935316085804</v>
      </c>
      <c r="C694" s="1">
        <v>2.1017155647277801</v>
      </c>
      <c r="D694" s="1">
        <v>1.94075796753168E-2</v>
      </c>
      <c r="E694" s="1">
        <v>-0.14702765643596599</v>
      </c>
      <c r="F694" s="1">
        <v>-1.5335963107645499E-2</v>
      </c>
      <c r="G694" s="1">
        <v>9.4704955816268893E-2</v>
      </c>
    </row>
    <row r="695" spans="1:7" x14ac:dyDescent="0.25">
      <c r="A695" s="1">
        <v>0.89774966239929099</v>
      </c>
      <c r="B695" s="1">
        <v>0.84829926490783603</v>
      </c>
      <c r="C695" s="1">
        <v>2.1048636436462398</v>
      </c>
      <c r="D695" s="1">
        <v>1.97741948068141E-2</v>
      </c>
      <c r="E695" s="1">
        <v>-0.149796172976493</v>
      </c>
      <c r="F695" s="1">
        <v>-1.5573886223137301E-2</v>
      </c>
      <c r="G695" s="1">
        <v>9.7269959747791193E-2</v>
      </c>
    </row>
    <row r="696" spans="1:7" x14ac:dyDescent="0.25">
      <c r="A696" s="1">
        <v>0.87687736749649003</v>
      </c>
      <c r="B696" s="1">
        <v>0.84918671846389704</v>
      </c>
      <c r="C696" s="1">
        <v>2.12406301498413</v>
      </c>
      <c r="D696" s="1">
        <v>1.9374039024114598E-2</v>
      </c>
      <c r="E696" s="1">
        <v>-0.146892204880714</v>
      </c>
      <c r="F696" s="1">
        <v>-1.57607700675725E-2</v>
      </c>
      <c r="G696" s="1">
        <v>9.8230011761188493E-2</v>
      </c>
    </row>
    <row r="697" spans="1:7" x14ac:dyDescent="0.25">
      <c r="A697" s="1">
        <v>0.887919962406158</v>
      </c>
      <c r="B697" s="1">
        <v>0.84776115417480402</v>
      </c>
      <c r="C697" s="1">
        <v>2.12340784072875</v>
      </c>
      <c r="D697" s="1">
        <v>2.1578487008810002E-2</v>
      </c>
      <c r="E697" s="1">
        <v>-0.16383194923400801</v>
      </c>
      <c r="F697" s="1">
        <v>-1.69196370989084E-2</v>
      </c>
      <c r="G697" s="1">
        <v>0.106029994785785</v>
      </c>
    </row>
    <row r="698" spans="1:7" x14ac:dyDescent="0.25">
      <c r="A698" s="1">
        <v>0.88894593715667702</v>
      </c>
      <c r="B698" s="1">
        <v>0.85000872611999501</v>
      </c>
      <c r="C698" s="1">
        <v>2.0906310081481898</v>
      </c>
      <c r="D698" s="1">
        <v>2.1797560155391599E-2</v>
      </c>
      <c r="E698" s="1">
        <v>-0.16550219058990401</v>
      </c>
      <c r="F698" s="1">
        <v>-1.7302652820944699E-2</v>
      </c>
      <c r="G698" s="1">
        <v>0.107562907040119</v>
      </c>
    </row>
    <row r="699" spans="1:7" x14ac:dyDescent="0.25">
      <c r="A699" s="1">
        <v>0.86769843101501398</v>
      </c>
      <c r="B699" s="1">
        <v>0.84879213571548395</v>
      </c>
      <c r="C699" s="1">
        <v>2.0969724655151301</v>
      </c>
      <c r="D699" s="1">
        <v>2.16752421110868E-2</v>
      </c>
      <c r="E699" s="1">
        <v>-0.164560586214065</v>
      </c>
      <c r="F699" s="1">
        <v>-1.7933534458279599E-2</v>
      </c>
      <c r="G699" s="1">
        <v>0.113391660153865</v>
      </c>
    </row>
    <row r="700" spans="1:7" x14ac:dyDescent="0.25">
      <c r="A700" s="1">
        <v>0.89694559574127097</v>
      </c>
      <c r="B700" s="1">
        <v>0.84864544868469205</v>
      </c>
      <c r="C700" s="1">
        <v>2.0943856239318799</v>
      </c>
      <c r="D700" s="1">
        <v>2.1819628775119702E-2</v>
      </c>
      <c r="E700" s="1">
        <v>-0.16568496823310799</v>
      </c>
      <c r="F700" s="1">
        <v>-1.6979848966002398E-2</v>
      </c>
      <c r="G700" s="1">
        <v>0.10518940538167899</v>
      </c>
    </row>
    <row r="701" spans="1:7" x14ac:dyDescent="0.25">
      <c r="A701" s="1">
        <v>0.87342953681945801</v>
      </c>
      <c r="B701" s="1">
        <v>0.84791344404220503</v>
      </c>
      <c r="C701" s="1">
        <v>2.0957622528076101</v>
      </c>
      <c r="D701" s="1">
        <v>2.3674173280596698E-2</v>
      </c>
      <c r="E701" s="1">
        <v>-0.180059850215911</v>
      </c>
      <c r="F701" s="1">
        <v>-1.79764758795499E-2</v>
      </c>
      <c r="G701" s="1">
        <v>0.112247504293918</v>
      </c>
    </row>
    <row r="702" spans="1:7" x14ac:dyDescent="0.25">
      <c r="A702" s="1">
        <v>0.89302378892898504</v>
      </c>
      <c r="B702" s="1">
        <v>0.84892624616622903</v>
      </c>
      <c r="C702" s="1">
        <v>2.0908730030059801</v>
      </c>
      <c r="D702" s="1">
        <v>2.2319167852401699E-2</v>
      </c>
      <c r="E702" s="1">
        <v>-0.16976410150527901</v>
      </c>
      <c r="F702" s="1">
        <v>-1.82317122817039E-2</v>
      </c>
      <c r="G702" s="1">
        <v>0.113899603486061</v>
      </c>
    </row>
    <row r="703" spans="1:7" x14ac:dyDescent="0.25">
      <c r="A703" s="1">
        <v>0.89054083824157704</v>
      </c>
      <c r="B703" s="1">
        <v>0.84802824258804299</v>
      </c>
      <c r="C703" s="1">
        <v>2.0831348896026598</v>
      </c>
      <c r="D703" s="1">
        <v>2.3722378537058799E-2</v>
      </c>
      <c r="E703" s="1">
        <v>-0.18011710047721799</v>
      </c>
      <c r="F703" s="1">
        <v>-1.8730521202087399E-2</v>
      </c>
      <c r="G703" s="1">
        <v>0.117088019847869</v>
      </c>
    </row>
    <row r="704" spans="1:7" x14ac:dyDescent="0.25">
      <c r="A704" s="1">
        <v>0.87832027673721302</v>
      </c>
      <c r="B704" s="1">
        <v>0.85007840394973699</v>
      </c>
      <c r="C704" s="1">
        <v>2.0604329109191801</v>
      </c>
      <c r="D704" s="1">
        <v>2.3783084005117399E-2</v>
      </c>
      <c r="E704" s="1">
        <v>-0.180719450116157</v>
      </c>
      <c r="F704" s="1">
        <v>-1.9473681226372701E-2</v>
      </c>
      <c r="G704" s="1">
        <v>0.12189750373363401</v>
      </c>
    </row>
    <row r="705" spans="1:7" x14ac:dyDescent="0.25">
      <c r="A705" s="1">
        <v>0.87361782789230302</v>
      </c>
      <c r="B705" s="1">
        <v>0.84918671846389704</v>
      </c>
      <c r="C705" s="1">
        <v>2.0661957263946502</v>
      </c>
      <c r="D705" s="1">
        <v>1.7858522012829701E-2</v>
      </c>
      <c r="E705" s="1">
        <v>-0.13529512286186199</v>
      </c>
      <c r="F705" s="1">
        <v>-1.50348041206598E-2</v>
      </c>
      <c r="G705" s="1">
        <v>9.48659032583236E-2</v>
      </c>
    </row>
    <row r="706" spans="1:7" x14ac:dyDescent="0.25">
      <c r="A706" s="1">
        <v>0.88890355825424106</v>
      </c>
      <c r="B706" s="1">
        <v>0.84955930709838801</v>
      </c>
      <c r="C706" s="1">
        <v>2.0603449344635001</v>
      </c>
      <c r="D706" s="1">
        <v>1.8611852079629801E-2</v>
      </c>
      <c r="E706" s="1">
        <v>-0.140911474823951</v>
      </c>
      <c r="F706" s="1">
        <v>-1.49524174630641E-2</v>
      </c>
      <c r="G706" s="1">
        <v>9.36032310128211E-2</v>
      </c>
    </row>
    <row r="707" spans="1:7" x14ac:dyDescent="0.25">
      <c r="A707" s="1">
        <v>0.87301766872405995</v>
      </c>
      <c r="B707" s="1">
        <v>0.84944242238998402</v>
      </c>
      <c r="C707" s="1">
        <v>2.0681769847869802</v>
      </c>
      <c r="D707" s="1">
        <v>1.8515687435865399E-2</v>
      </c>
      <c r="E707" s="1">
        <v>-0.139957904815673</v>
      </c>
      <c r="F707" s="1">
        <v>-1.50443166494369E-2</v>
      </c>
      <c r="G707" s="1">
        <v>9.44233983755111E-2</v>
      </c>
    </row>
    <row r="708" spans="1:7" x14ac:dyDescent="0.25">
      <c r="A708" s="1">
        <v>0.88823533058166504</v>
      </c>
      <c r="B708" s="1">
        <v>0.84922170639037997</v>
      </c>
      <c r="C708" s="1">
        <v>2.0556297302246</v>
      </c>
      <c r="D708" s="1">
        <v>1.8020071089267699E-2</v>
      </c>
      <c r="E708" s="1">
        <v>-0.136516124010086</v>
      </c>
      <c r="F708" s="1">
        <v>-1.50208594277501E-2</v>
      </c>
      <c r="G708" s="1">
        <v>9.4072468578815405E-2</v>
      </c>
    </row>
    <row r="709" spans="1:7" x14ac:dyDescent="0.25">
      <c r="A709" s="1">
        <v>0.87219035625457697</v>
      </c>
      <c r="B709" s="1">
        <v>0.84840220212936401</v>
      </c>
      <c r="C709" s="1">
        <v>2.0630791187286301</v>
      </c>
      <c r="D709" s="1">
        <v>1.7684366554021801E-2</v>
      </c>
      <c r="E709" s="1">
        <v>-0.133862674236297</v>
      </c>
      <c r="F709" s="1">
        <v>-1.5326380729675199E-2</v>
      </c>
      <c r="G709" s="1">
        <v>9.6621230244636494E-2</v>
      </c>
    </row>
    <row r="710" spans="1:7" x14ac:dyDescent="0.25">
      <c r="A710" s="1">
        <v>0.87433236837386996</v>
      </c>
      <c r="B710" s="1">
        <v>0.85085105895996005</v>
      </c>
      <c r="C710" s="1">
        <v>2.0406010150909402</v>
      </c>
      <c r="D710" s="1">
        <v>1.8359802663326201E-2</v>
      </c>
      <c r="E710" s="1">
        <v>-0.139508455991744</v>
      </c>
      <c r="F710" s="1">
        <v>-1.6046574339270502E-2</v>
      </c>
      <c r="G710" s="1">
        <v>0.101320467889308</v>
      </c>
    </row>
    <row r="711" spans="1:7" x14ac:dyDescent="0.25">
      <c r="A711" s="1">
        <v>0.86088633537292403</v>
      </c>
      <c r="B711" s="1">
        <v>0.85043287277221602</v>
      </c>
      <c r="C711" s="1">
        <v>2.03605031967163</v>
      </c>
      <c r="D711" s="1">
        <v>1.8157456070184701E-2</v>
      </c>
      <c r="E711" s="1">
        <v>-0.13749668002128601</v>
      </c>
      <c r="F711" s="1">
        <v>-1.5977960079908302E-2</v>
      </c>
      <c r="G711" s="1">
        <v>0.100873872637748</v>
      </c>
    </row>
    <row r="712" spans="1:7" x14ac:dyDescent="0.25">
      <c r="A712" s="1">
        <v>0.87825071811676003</v>
      </c>
      <c r="B712" s="1">
        <v>0.85059690475463801</v>
      </c>
      <c r="C712" s="1">
        <v>2.0615603923797599</v>
      </c>
      <c r="D712" s="1">
        <v>1.8130879849195401E-2</v>
      </c>
      <c r="E712" s="1">
        <v>-0.13765759766101801</v>
      </c>
      <c r="F712" s="1">
        <v>-1.5942586585879302E-2</v>
      </c>
      <c r="G712" s="1">
        <v>0.100667789578437</v>
      </c>
    </row>
    <row r="713" spans="1:7" x14ac:dyDescent="0.25">
      <c r="A713" s="1">
        <v>0.86391693353652899</v>
      </c>
      <c r="B713" s="1">
        <v>0.85083192586898804</v>
      </c>
      <c r="C713" s="1">
        <v>2.0390067100524898</v>
      </c>
      <c r="D713" s="1">
        <v>1.8631463870406099E-2</v>
      </c>
      <c r="E713" s="1">
        <v>-0.141022473573684</v>
      </c>
      <c r="F713" s="1">
        <v>-1.61214862018823E-2</v>
      </c>
      <c r="G713" s="1">
        <v>0.101434543728828</v>
      </c>
    </row>
    <row r="714" spans="1:7" x14ac:dyDescent="0.25">
      <c r="A714" s="1">
        <v>0.87783342599868697</v>
      </c>
      <c r="B714" s="1">
        <v>0.85140836238860995</v>
      </c>
      <c r="C714" s="1">
        <v>2.04377961158752</v>
      </c>
      <c r="D714" s="1">
        <v>1.8206886947154902E-2</v>
      </c>
      <c r="E714" s="1">
        <v>-0.13833455741405401</v>
      </c>
      <c r="F714" s="1">
        <v>-1.6204906627535799E-2</v>
      </c>
      <c r="G714" s="1">
        <v>0.102416634559631</v>
      </c>
    </row>
    <row r="715" spans="1:7" x14ac:dyDescent="0.25">
      <c r="A715" s="1">
        <v>0.86104619503021196</v>
      </c>
      <c r="B715" s="1">
        <v>0.85075342655181796</v>
      </c>
      <c r="C715" s="1">
        <v>2.0408723354339502</v>
      </c>
      <c r="D715" s="1">
        <v>1.7878111451864201E-2</v>
      </c>
      <c r="E715" s="1">
        <v>-0.13511131703853599</v>
      </c>
      <c r="F715" s="1">
        <v>-1.61186680197715E-2</v>
      </c>
      <c r="G715" s="1">
        <v>0.101464956998825</v>
      </c>
    </row>
    <row r="716" spans="1:7" x14ac:dyDescent="0.25">
      <c r="A716" s="1">
        <v>0.88226640224456698</v>
      </c>
      <c r="B716" s="1">
        <v>0.850608110427856</v>
      </c>
      <c r="C716" s="1">
        <v>2.04447269439697</v>
      </c>
      <c r="D716" s="1">
        <v>1.81471724063158E-2</v>
      </c>
      <c r="E716" s="1">
        <v>-0.13763251900672899</v>
      </c>
      <c r="F716" s="1">
        <v>-1.6300009563565199E-2</v>
      </c>
      <c r="G716" s="1">
        <v>0.103198982775211</v>
      </c>
    </row>
    <row r="717" spans="1:7" x14ac:dyDescent="0.25">
      <c r="A717" s="1">
        <v>0.85066390037536599</v>
      </c>
      <c r="B717" s="1">
        <v>0.85148280858993497</v>
      </c>
      <c r="C717" s="1">
        <v>2.0440483093261701</v>
      </c>
      <c r="D717" s="1">
        <v>1.8582860007882101E-2</v>
      </c>
      <c r="E717" s="1">
        <v>-0.140429377555847</v>
      </c>
      <c r="F717" s="1">
        <v>-1.6925053671002301E-2</v>
      </c>
      <c r="G717" s="1">
        <v>0.107160694897174</v>
      </c>
    </row>
    <row r="718" spans="1:7" x14ac:dyDescent="0.25">
      <c r="A718" s="1">
        <v>0.88427358865737904</v>
      </c>
      <c r="B718" s="1">
        <v>0.85192024707794101</v>
      </c>
      <c r="C718" s="1">
        <v>2.0172052383422798</v>
      </c>
      <c r="D718" s="1">
        <v>1.84939429163932E-2</v>
      </c>
      <c r="E718" s="1">
        <v>-0.14047400653362199</v>
      </c>
      <c r="F718" s="1">
        <v>-1.68687440454959E-2</v>
      </c>
      <c r="G718" s="1">
        <v>0.10707807540893501</v>
      </c>
    </row>
    <row r="719" spans="1:7" x14ac:dyDescent="0.25">
      <c r="A719" s="1">
        <v>0.86929523944854703</v>
      </c>
      <c r="B719" s="1">
        <v>0.85184484720230103</v>
      </c>
      <c r="C719" s="1">
        <v>2.0102798938751198</v>
      </c>
      <c r="D719" s="1">
        <v>1.8282823264598801E-2</v>
      </c>
      <c r="E719" s="1">
        <v>-0.138033896684646</v>
      </c>
      <c r="F719" s="1">
        <v>-1.6782365739345498E-2</v>
      </c>
      <c r="G719" s="1">
        <v>0.105799570679664</v>
      </c>
    </row>
    <row r="720" spans="1:7" x14ac:dyDescent="0.25">
      <c r="A720" s="1">
        <v>0.90053844451904197</v>
      </c>
      <c r="B720" s="1">
        <v>0.85182231664657504</v>
      </c>
      <c r="C720" s="1">
        <v>2.0187802314758301</v>
      </c>
      <c r="D720" s="1">
        <v>1.83952208608388E-2</v>
      </c>
      <c r="E720" s="1">
        <v>-0.13976465165615001</v>
      </c>
      <c r="F720" s="1">
        <v>-1.6642112284898699E-2</v>
      </c>
      <c r="G720" s="1">
        <v>0.105337940156459</v>
      </c>
    </row>
    <row r="721" spans="1:7" x14ac:dyDescent="0.25">
      <c r="A721" s="1">
        <v>0.87105697393417303</v>
      </c>
      <c r="B721" s="1">
        <v>0.85254406929016102</v>
      </c>
      <c r="C721" s="1">
        <v>2.0084559917449898</v>
      </c>
      <c r="D721" s="1">
        <v>1.9021434709429699E-2</v>
      </c>
      <c r="E721" s="1">
        <v>-0.14368347823619801</v>
      </c>
      <c r="F721" s="1">
        <v>-1.70627906918525E-2</v>
      </c>
      <c r="G721" s="1">
        <v>0.10772518813610001</v>
      </c>
    </row>
    <row r="722" spans="1:7" x14ac:dyDescent="0.25">
      <c r="A722" s="1">
        <v>0.89025640487670799</v>
      </c>
      <c r="B722" s="1">
        <v>0.85259884595870905</v>
      </c>
      <c r="C722" s="1">
        <v>2.0247807502746502</v>
      </c>
      <c r="D722" s="1">
        <v>1.8231965601444199E-2</v>
      </c>
      <c r="E722" s="1">
        <v>-0.13849820196628501</v>
      </c>
      <c r="F722" s="1">
        <v>-1.6616806387901299E-2</v>
      </c>
      <c r="G722" s="1">
        <v>0.10542559623718201</v>
      </c>
    </row>
    <row r="723" spans="1:7" x14ac:dyDescent="0.25">
      <c r="A723" s="1">
        <v>0.85632765293121305</v>
      </c>
      <c r="B723" s="1">
        <v>0.85289841890335005</v>
      </c>
      <c r="C723" s="1">
        <v>2.0226244926452601</v>
      </c>
      <c r="D723" s="1">
        <v>1.8501365557312899E-2</v>
      </c>
      <c r="E723" s="1">
        <v>-0.13984850049018799</v>
      </c>
      <c r="F723" s="1">
        <v>-1.7028788104653299E-2</v>
      </c>
      <c r="G723" s="1">
        <v>0.107631012797355</v>
      </c>
    </row>
    <row r="724" spans="1:7" x14ac:dyDescent="0.25">
      <c r="A724" s="1">
        <v>0.87834280729293801</v>
      </c>
      <c r="B724" s="1">
        <v>0.85183113813400202</v>
      </c>
      <c r="C724" s="1">
        <v>2.0377857685089098</v>
      </c>
      <c r="D724" s="1">
        <v>1.85623075813055E-2</v>
      </c>
      <c r="E724" s="1">
        <v>-0.14112076163291901</v>
      </c>
      <c r="F724" s="1">
        <v>-1.7152132466435401E-2</v>
      </c>
      <c r="G724" s="1">
        <v>0.108880087733268</v>
      </c>
    </row>
    <row r="725" spans="1:7" x14ac:dyDescent="0.25">
      <c r="A725" s="1">
        <v>0.84726732969284002</v>
      </c>
      <c r="B725" s="1">
        <v>0.85191351175308205</v>
      </c>
      <c r="C725" s="1">
        <v>2.0365641117095898</v>
      </c>
      <c r="D725" s="1">
        <v>1.92619059234857E-2</v>
      </c>
      <c r="E725" s="1">
        <v>-0.14593067765235901</v>
      </c>
      <c r="F725" s="1">
        <v>-1.77835375070571E-2</v>
      </c>
      <c r="G725" s="1">
        <v>0.112480483949184</v>
      </c>
    </row>
    <row r="726" spans="1:7" x14ac:dyDescent="0.25">
      <c r="A726" s="1">
        <v>0.87006205320358199</v>
      </c>
      <c r="B726" s="1">
        <v>0.85248774290084794</v>
      </c>
      <c r="C726" s="1">
        <v>2.0162925720214799</v>
      </c>
      <c r="D726" s="1">
        <v>1.7987892031669599E-2</v>
      </c>
      <c r="E726" s="1">
        <v>-0.13682663440704301</v>
      </c>
      <c r="F726" s="1">
        <v>-1.7198566347360601E-2</v>
      </c>
      <c r="G726" s="1">
        <v>0.109537348151206</v>
      </c>
    </row>
    <row r="727" spans="1:7" x14ac:dyDescent="0.25">
      <c r="A727" s="1">
        <v>0.87562781572341897</v>
      </c>
      <c r="B727" s="1">
        <v>0.85302555561065596</v>
      </c>
      <c r="C727" s="1">
        <v>2.0051729679107599</v>
      </c>
      <c r="D727" s="1">
        <v>1.8894983455538701E-2</v>
      </c>
      <c r="E727" s="1">
        <v>-0.142781302332878</v>
      </c>
      <c r="F727" s="1">
        <v>-1.7288092523813199E-2</v>
      </c>
      <c r="G727" s="1">
        <v>0.108701989054679</v>
      </c>
    </row>
    <row r="728" spans="1:7" x14ac:dyDescent="0.25">
      <c r="A728" s="1">
        <v>0.89245647192001298</v>
      </c>
      <c r="B728" s="1">
        <v>0.851995408535003</v>
      </c>
      <c r="C728" s="1">
        <v>2.0251336097717201</v>
      </c>
      <c r="D728" s="1">
        <v>1.8601618707179999E-2</v>
      </c>
      <c r="E728" s="1">
        <v>-0.141707062721252</v>
      </c>
      <c r="F728" s="1">
        <v>-1.7247842624783499E-2</v>
      </c>
      <c r="G728" s="1">
        <v>0.109287537634372</v>
      </c>
    </row>
    <row r="729" spans="1:7" x14ac:dyDescent="0.25">
      <c r="A729" s="1">
        <v>0.87076985836028997</v>
      </c>
      <c r="B729" s="1">
        <v>0.85350704193115201</v>
      </c>
      <c r="C729" s="1">
        <v>2.0279119014739901</v>
      </c>
      <c r="D729" s="1">
        <v>1.8867278471589002E-2</v>
      </c>
      <c r="E729" s="1">
        <v>-0.14239902794361101</v>
      </c>
      <c r="F729" s="1">
        <v>-1.7458729445934199E-2</v>
      </c>
      <c r="G729" s="1">
        <v>0.109915360808372</v>
      </c>
    </row>
    <row r="730" spans="1:7" x14ac:dyDescent="0.25">
      <c r="A730" s="1">
        <v>0.88897430896759</v>
      </c>
      <c r="B730" s="1">
        <v>0.85224837064742998</v>
      </c>
      <c r="C730" s="1">
        <v>2.01615214347839</v>
      </c>
      <c r="D730" s="1">
        <v>1.8482236191630301E-2</v>
      </c>
      <c r="E730" s="1">
        <v>-0.140260115265846</v>
      </c>
      <c r="F730" s="1">
        <v>-1.7258752137422499E-2</v>
      </c>
      <c r="G730" s="1">
        <v>0.109629549086093</v>
      </c>
    </row>
    <row r="731" spans="1:7" x14ac:dyDescent="0.25">
      <c r="A731" s="1">
        <v>0.86007428169250399</v>
      </c>
      <c r="B731" s="1">
        <v>0.85301232337951605</v>
      </c>
      <c r="C731" s="1">
        <v>2.0342664718627899</v>
      </c>
      <c r="D731" s="1">
        <v>1.86991933733224E-2</v>
      </c>
      <c r="E731" s="1">
        <v>-0.14130030572414301</v>
      </c>
      <c r="F731" s="1">
        <v>-1.7642041668295801E-2</v>
      </c>
      <c r="G731" s="1">
        <v>0.111168220639228</v>
      </c>
    </row>
    <row r="732" spans="1:7" x14ac:dyDescent="0.25">
      <c r="A732" s="1">
        <v>0.90204381942749001</v>
      </c>
      <c r="B732" s="1">
        <v>0.85294836759567205</v>
      </c>
      <c r="C732" s="1">
        <v>2.0106711387634202</v>
      </c>
      <c r="D732" s="1">
        <v>1.7814565449952999E-2</v>
      </c>
      <c r="E732" s="1">
        <v>-0.13521191477775499</v>
      </c>
      <c r="F732" s="1">
        <v>-1.7152087762951799E-2</v>
      </c>
      <c r="G732" s="1">
        <v>0.108822867274284</v>
      </c>
    </row>
    <row r="733" spans="1:7" x14ac:dyDescent="0.25">
      <c r="A733" s="1">
        <v>0.86465072631835904</v>
      </c>
      <c r="B733" s="1">
        <v>0.85236388444900502</v>
      </c>
      <c r="C733" s="1">
        <v>2.0291247367858798</v>
      </c>
      <c r="D733" s="1">
        <v>1.9075280055403699E-2</v>
      </c>
      <c r="E733" s="1">
        <v>-0.14423340559005701</v>
      </c>
      <c r="F733" s="1">
        <v>-1.8213631585240302E-2</v>
      </c>
      <c r="G733" s="1">
        <v>0.115193150937557</v>
      </c>
    </row>
    <row r="734" spans="1:7" x14ac:dyDescent="0.25">
      <c r="A734" s="1">
        <v>0.896070957183837</v>
      </c>
      <c r="B734" s="1">
        <v>0.85238397121429399</v>
      </c>
      <c r="C734" s="1">
        <v>1.99586534500122</v>
      </c>
      <c r="D734" s="1">
        <v>1.8401341512799201E-2</v>
      </c>
      <c r="E734" s="1">
        <v>-0.13974089920520699</v>
      </c>
      <c r="F734" s="1">
        <v>-1.79059039801359E-2</v>
      </c>
      <c r="G734" s="1">
        <v>0.11389585584402</v>
      </c>
    </row>
    <row r="735" spans="1:7" x14ac:dyDescent="0.25">
      <c r="A735" s="1">
        <v>0.87884294986724798</v>
      </c>
      <c r="B735" s="1">
        <v>0.85337054729461603</v>
      </c>
      <c r="C735" s="1">
        <v>1.99846959114074</v>
      </c>
      <c r="D735" s="1">
        <v>1.8525665625929801E-2</v>
      </c>
      <c r="E735" s="1">
        <v>-0.13956573605537401</v>
      </c>
      <c r="F735" s="1">
        <v>-1.8065569922327902E-2</v>
      </c>
      <c r="G735" s="1">
        <v>0.113669350743293</v>
      </c>
    </row>
    <row r="736" spans="1:7" x14ac:dyDescent="0.25">
      <c r="A736" s="1">
        <v>0.90441799163818304</v>
      </c>
      <c r="B736" s="1">
        <v>0.85236555337905795</v>
      </c>
      <c r="C736" s="1">
        <v>2.0147645473480198</v>
      </c>
      <c r="D736" s="1">
        <v>1.83297265321016E-2</v>
      </c>
      <c r="E736" s="1">
        <v>-0.13915498554706501</v>
      </c>
      <c r="F736" s="1">
        <v>-1.7801180481910699E-2</v>
      </c>
      <c r="G736" s="1">
        <v>0.112824141979217</v>
      </c>
    </row>
    <row r="737" spans="1:7" x14ac:dyDescent="0.25">
      <c r="A737" s="1">
        <v>0.875055491924285</v>
      </c>
      <c r="B737" s="1">
        <v>0.85348194837570102</v>
      </c>
      <c r="C737" s="1">
        <v>2.0136578083038299</v>
      </c>
      <c r="D737" s="1">
        <v>1.7718013375997502E-2</v>
      </c>
      <c r="E737" s="1">
        <v>-0.133565738797187</v>
      </c>
      <c r="F737" s="1">
        <v>-1.6946008428931202E-2</v>
      </c>
      <c r="G737" s="1">
        <v>0.106566950678825</v>
      </c>
    </row>
    <row r="738" spans="1:7" x14ac:dyDescent="0.25">
      <c r="A738" s="1">
        <v>0.89395838975906305</v>
      </c>
      <c r="B738" s="1">
        <v>0.85313946008682195</v>
      </c>
      <c r="C738" s="1">
        <v>2.0087087154388401</v>
      </c>
      <c r="D738" s="1">
        <v>1.72632057219743E-2</v>
      </c>
      <c r="E738" s="1">
        <v>-0.13080972433090199</v>
      </c>
      <c r="F738" s="1">
        <v>-1.6801966354250901E-2</v>
      </c>
      <c r="G738" s="1">
        <v>0.106286920607089</v>
      </c>
    </row>
    <row r="739" spans="1:7" x14ac:dyDescent="0.25">
      <c r="A739" s="1">
        <v>0.85177832841873102</v>
      </c>
      <c r="B739" s="1">
        <v>0.85453146696090598</v>
      </c>
      <c r="C739" s="1">
        <v>1.9979543685912999</v>
      </c>
      <c r="D739" s="1">
        <v>1.8061852082610099E-2</v>
      </c>
      <c r="E739" s="1">
        <v>-0.136213093996047</v>
      </c>
      <c r="F739" s="1">
        <v>-1.75184551626443E-2</v>
      </c>
      <c r="G739" s="1">
        <v>0.110403016209602</v>
      </c>
    </row>
    <row r="740" spans="1:7" x14ac:dyDescent="0.25">
      <c r="A740" s="1">
        <v>0.87927973270416204</v>
      </c>
      <c r="B740" s="1">
        <v>0.85362970829009999</v>
      </c>
      <c r="C740" s="1">
        <v>2.0184679031371999</v>
      </c>
      <c r="D740" s="1">
        <v>1.68501026928424E-2</v>
      </c>
      <c r="E740" s="1">
        <v>-0.12787711620330799</v>
      </c>
      <c r="F740" s="1">
        <v>-1.6861481592059101E-2</v>
      </c>
      <c r="G740" s="1">
        <v>0.107067927718162</v>
      </c>
    </row>
    <row r="741" spans="1:7" x14ac:dyDescent="0.25">
      <c r="A741" s="1">
        <v>0.85501003265380804</v>
      </c>
      <c r="B741" s="1">
        <v>0.85347920656204201</v>
      </c>
      <c r="C741" s="1">
        <v>2.0329303741454998</v>
      </c>
      <c r="D741" s="1">
        <v>1.7103353515267299E-2</v>
      </c>
      <c r="E741" s="1">
        <v>-0.12912805378437001</v>
      </c>
      <c r="F741" s="1">
        <v>-1.7301473766565299E-2</v>
      </c>
      <c r="G741" s="1">
        <v>0.10946849733591001</v>
      </c>
    </row>
    <row r="742" spans="1:7" x14ac:dyDescent="0.25">
      <c r="A742" s="1">
        <v>0.88116610050201405</v>
      </c>
      <c r="B742" s="1">
        <v>0.852319777011871</v>
      </c>
      <c r="C742" s="1">
        <v>2.0260977745056099</v>
      </c>
      <c r="D742" s="1">
        <v>1.6979075968265499E-2</v>
      </c>
      <c r="E742" s="1">
        <v>-0.128859207034111</v>
      </c>
      <c r="F742" s="1">
        <v>-1.6904145479202201E-2</v>
      </c>
      <c r="G742" s="1">
        <v>0.10718692094087599</v>
      </c>
    </row>
    <row r="743" spans="1:7" x14ac:dyDescent="0.25">
      <c r="A743" s="1">
        <v>0.86733770370483299</v>
      </c>
      <c r="B743" s="1">
        <v>0.85312950611114502</v>
      </c>
      <c r="C743" s="1">
        <v>2.0121068954467698</v>
      </c>
      <c r="D743" s="1">
        <v>1.7871994525194099E-2</v>
      </c>
      <c r="E743" s="1">
        <v>-0.13508969545364299</v>
      </c>
      <c r="F743" s="1">
        <v>-1.7876418307423501E-2</v>
      </c>
      <c r="G743" s="1">
        <v>0.112934917211532</v>
      </c>
    </row>
    <row r="744" spans="1:7" x14ac:dyDescent="0.25">
      <c r="A744" s="1">
        <v>0.89188081026077204</v>
      </c>
      <c r="B744" s="1">
        <v>0.85265076160430897</v>
      </c>
      <c r="C744" s="1">
        <v>2.0076098442077601</v>
      </c>
      <c r="D744" s="1">
        <v>1.6746366396546301E-2</v>
      </c>
      <c r="E744" s="1">
        <v>-0.127021789550781</v>
      </c>
      <c r="F744" s="1">
        <v>-1.7234217375516801E-2</v>
      </c>
      <c r="G744" s="1">
        <v>0.109416559338569</v>
      </c>
    </row>
    <row r="745" spans="1:7" x14ac:dyDescent="0.25">
      <c r="A745" s="1">
        <v>0.84181159734725897</v>
      </c>
      <c r="B745" s="1">
        <v>0.85324537754058805</v>
      </c>
      <c r="C745" s="1">
        <v>2.00822854042053</v>
      </c>
      <c r="D745" s="1">
        <v>1.7511505633592599E-2</v>
      </c>
      <c r="E745" s="1">
        <v>-0.13238018751144401</v>
      </c>
      <c r="F745" s="1">
        <v>-1.7943944782018599E-2</v>
      </c>
      <c r="G745" s="1">
        <v>0.11363658308982801</v>
      </c>
    </row>
    <row r="746" spans="1:7" x14ac:dyDescent="0.25">
      <c r="A746" s="1">
        <v>0.88114613294601396</v>
      </c>
      <c r="B746" s="1">
        <v>0.852558374404907</v>
      </c>
      <c r="C746" s="1">
        <v>2.02484107017517</v>
      </c>
      <c r="D746" s="1">
        <v>1.6855325549840899E-2</v>
      </c>
      <c r="E746" s="1">
        <v>-0.12768732011318201</v>
      </c>
      <c r="F746" s="1">
        <v>-1.71789489686489E-2</v>
      </c>
      <c r="G746" s="1">
        <v>0.109014965593814</v>
      </c>
    </row>
    <row r="747" spans="1:7" x14ac:dyDescent="0.25">
      <c r="A747" s="1">
        <v>0.86228024959564198</v>
      </c>
      <c r="B747" s="1">
        <v>0.85331469774246205</v>
      </c>
      <c r="C747" s="1">
        <v>2.0277950763702299</v>
      </c>
      <c r="D747" s="1">
        <v>1.7720757052302302E-2</v>
      </c>
      <c r="E747" s="1">
        <v>-0.13406756520271301</v>
      </c>
      <c r="F747" s="1">
        <v>-1.7749423161149001E-2</v>
      </c>
      <c r="G747" s="1">
        <v>0.11221995949745101</v>
      </c>
    </row>
    <row r="748" spans="1:7" x14ac:dyDescent="0.25">
      <c r="A748" s="1">
        <v>0.89241391420364302</v>
      </c>
      <c r="B748" s="1">
        <v>0.852910757064819</v>
      </c>
      <c r="C748" s="1">
        <v>2.02257776260375</v>
      </c>
      <c r="D748" s="1">
        <v>1.7267433926463099E-2</v>
      </c>
      <c r="E748" s="1">
        <v>-0.13094171881675701</v>
      </c>
      <c r="F748" s="1">
        <v>-1.7631774768233199E-2</v>
      </c>
      <c r="G748" s="1">
        <v>0.111795894801616</v>
      </c>
    </row>
    <row r="749" spans="1:7" x14ac:dyDescent="0.25">
      <c r="A749" s="1">
        <v>0.87766695022582997</v>
      </c>
      <c r="B749" s="1">
        <v>0.85350000858306796</v>
      </c>
      <c r="C749" s="1">
        <v>2.0317571163177401</v>
      </c>
      <c r="D749" s="1">
        <v>1.72346588224172E-2</v>
      </c>
      <c r="E749" s="1">
        <v>-0.13047708570957101</v>
      </c>
      <c r="F749" s="1">
        <v>-1.7860855907201701E-2</v>
      </c>
      <c r="G749" s="1">
        <v>0.113118976354598</v>
      </c>
    </row>
    <row r="750" spans="1:7" x14ac:dyDescent="0.25">
      <c r="A750" s="1">
        <v>0.89754772186279197</v>
      </c>
      <c r="B750" s="1">
        <v>0.85196322202682395</v>
      </c>
      <c r="C750" s="1">
        <v>2.06586241722106</v>
      </c>
      <c r="D750" s="1">
        <v>1.71068776398897E-2</v>
      </c>
      <c r="E750" s="1">
        <v>-0.12991945445537501</v>
      </c>
      <c r="F750" s="1">
        <v>-1.7814515158534001E-2</v>
      </c>
      <c r="G750" s="1">
        <v>0.113084025681018</v>
      </c>
    </row>
    <row r="751" spans="1:7" x14ac:dyDescent="0.25">
      <c r="A751" s="1">
        <v>0.88377362489700295</v>
      </c>
      <c r="B751" s="1">
        <v>0.85279190540313698</v>
      </c>
      <c r="C751" s="1">
        <v>2.0468060970306299</v>
      </c>
      <c r="D751" s="1">
        <v>1.7809767276048601E-2</v>
      </c>
      <c r="E751" s="1">
        <v>-0.135164514183998</v>
      </c>
      <c r="F751" s="1">
        <v>-1.83089412748813E-2</v>
      </c>
      <c r="G751" s="1">
        <v>0.115908876061439</v>
      </c>
    </row>
    <row r="752" spans="1:7" x14ac:dyDescent="0.25">
      <c r="A752" s="1">
        <v>0.88493466377258301</v>
      </c>
      <c r="B752" s="1">
        <v>0.85284090042114202</v>
      </c>
      <c r="C752" s="1">
        <v>2.0399713516235298</v>
      </c>
      <c r="D752" s="1">
        <v>1.73496678471565E-2</v>
      </c>
      <c r="E752" s="1">
        <v>-0.131883919239044</v>
      </c>
      <c r="F752" s="1">
        <v>-1.8122158944606701E-2</v>
      </c>
      <c r="G752" s="1">
        <v>0.11519868671894</v>
      </c>
    </row>
    <row r="753" spans="1:7" x14ac:dyDescent="0.25">
      <c r="A753" s="1">
        <v>0.863866627216339</v>
      </c>
      <c r="B753" s="1">
        <v>0.85422337055206199</v>
      </c>
      <c r="C753" s="1">
        <v>2.0515151023864702</v>
      </c>
      <c r="D753" s="1">
        <v>1.8175205215811702E-2</v>
      </c>
      <c r="E753" s="1">
        <v>-0.13795845210552199</v>
      </c>
      <c r="F753" s="1">
        <v>-1.8741820007562599E-2</v>
      </c>
      <c r="G753" s="1">
        <v>0.118683502078056</v>
      </c>
    </row>
    <row r="754" spans="1:7" x14ac:dyDescent="0.25">
      <c r="A754" s="1">
        <v>0.87597179412841697</v>
      </c>
      <c r="B754" s="1">
        <v>0.85255187749862604</v>
      </c>
      <c r="C754" s="1">
        <v>2.0583257675170801</v>
      </c>
      <c r="D754" s="1">
        <v>1.7190707847475999E-2</v>
      </c>
      <c r="E754" s="1">
        <v>-0.130391925573348</v>
      </c>
      <c r="F754" s="1">
        <v>-1.8289990723133E-2</v>
      </c>
      <c r="G754" s="1">
        <v>0.11649380624294201</v>
      </c>
    </row>
    <row r="755" spans="1:7" x14ac:dyDescent="0.25">
      <c r="A755" s="1">
        <v>0.87923854589462203</v>
      </c>
      <c r="B755" s="1">
        <v>0.85324597358703602</v>
      </c>
      <c r="C755" s="1">
        <v>2.0434322357177699</v>
      </c>
      <c r="D755" s="1">
        <v>1.7424523830413801E-2</v>
      </c>
      <c r="E755" s="1">
        <v>-0.13193126022815699</v>
      </c>
      <c r="F755" s="1">
        <v>-1.85117367655038E-2</v>
      </c>
      <c r="G755" s="1">
        <v>0.117835380136966</v>
      </c>
    </row>
    <row r="756" spans="1:7" x14ac:dyDescent="0.25">
      <c r="A756" s="1">
        <v>0.881527960300445</v>
      </c>
      <c r="B756" s="1">
        <v>0.85205698013305597</v>
      </c>
      <c r="C756" s="1">
        <v>2.0826816558837802</v>
      </c>
      <c r="D756" s="1">
        <v>1.7225019633769899E-2</v>
      </c>
      <c r="E756" s="1">
        <v>-0.13092203438281999</v>
      </c>
      <c r="F756" s="1">
        <v>-1.8334751948714201E-2</v>
      </c>
      <c r="G756" s="1">
        <v>0.11668278276920301</v>
      </c>
    </row>
    <row r="757" spans="1:7" x14ac:dyDescent="0.25">
      <c r="A757" s="1">
        <v>0.87523657083511297</v>
      </c>
      <c r="B757" s="1">
        <v>0.85247594118118197</v>
      </c>
      <c r="C757" s="1">
        <v>2.06744384765625</v>
      </c>
      <c r="D757" s="1">
        <v>1.7507316544651898E-2</v>
      </c>
      <c r="E757" s="1">
        <v>-0.13356350362300801</v>
      </c>
      <c r="F757" s="1">
        <v>-1.8353261053562098E-2</v>
      </c>
      <c r="G757" s="1">
        <v>0.116457745432853</v>
      </c>
    </row>
    <row r="758" spans="1:7" x14ac:dyDescent="0.25">
      <c r="A758" s="1">
        <v>0.86964714527130105</v>
      </c>
      <c r="B758" s="1">
        <v>0.85218411684036199</v>
      </c>
      <c r="C758" s="1">
        <v>2.04919385910034</v>
      </c>
      <c r="D758" s="1">
        <v>1.7636250704526901E-2</v>
      </c>
      <c r="E758" s="1">
        <v>-0.13400591909885401</v>
      </c>
      <c r="F758" s="1">
        <v>-1.88069660216569E-2</v>
      </c>
      <c r="G758" s="1">
        <v>0.11977474391460401</v>
      </c>
    </row>
    <row r="759" spans="1:7" x14ac:dyDescent="0.25">
      <c r="A759" s="1">
        <v>0.85963380336761397</v>
      </c>
      <c r="B759" s="1">
        <v>0.85315912961959794</v>
      </c>
      <c r="C759" s="1">
        <v>2.0321304798126198</v>
      </c>
      <c r="D759" s="1">
        <v>1.7935283482074699E-2</v>
      </c>
      <c r="E759" s="1">
        <v>-0.136417806148529</v>
      </c>
      <c r="F759" s="1">
        <v>-1.8806492909788999E-2</v>
      </c>
      <c r="G759" s="1">
        <v>0.119716562330722</v>
      </c>
    </row>
    <row r="760" spans="1:7" x14ac:dyDescent="0.25">
      <c r="A760" s="1">
        <v>0.85043108463287298</v>
      </c>
      <c r="B760" s="1">
        <v>0.85263091325759799</v>
      </c>
      <c r="C760" s="1">
        <v>2.06477451324462</v>
      </c>
      <c r="D760" s="1">
        <v>1.7748054116964299E-2</v>
      </c>
      <c r="E760" s="1">
        <v>-0.134676843881607</v>
      </c>
      <c r="F760" s="1">
        <v>-1.9126670435070901E-2</v>
      </c>
      <c r="G760" s="1">
        <v>0.12219569087028501</v>
      </c>
    </row>
    <row r="761" spans="1:7" x14ac:dyDescent="0.25">
      <c r="A761" s="1">
        <v>0.87414038181304898</v>
      </c>
      <c r="B761" s="1">
        <v>0.853499054908752</v>
      </c>
      <c r="C761" s="1">
        <v>2.07106137275695</v>
      </c>
      <c r="D761" s="1">
        <v>1.7455633729696201E-2</v>
      </c>
      <c r="E761" s="1">
        <v>-0.13269028067588801</v>
      </c>
      <c r="F761" s="1">
        <v>-1.86976920813322E-2</v>
      </c>
      <c r="G761" s="1">
        <v>0.119371019303798</v>
      </c>
    </row>
    <row r="762" spans="1:7" x14ac:dyDescent="0.25">
      <c r="A762" s="1">
        <v>0.87826037406921298</v>
      </c>
      <c r="B762" s="1">
        <v>0.85309559106826705</v>
      </c>
      <c r="C762" s="1">
        <v>2.0658800601959202</v>
      </c>
      <c r="D762" s="1">
        <v>1.7280343919992398E-2</v>
      </c>
      <c r="E762" s="1">
        <v>-0.13089744746685</v>
      </c>
      <c r="F762" s="1">
        <v>-1.8991224467754302E-2</v>
      </c>
      <c r="G762" s="1">
        <v>0.121387153863906</v>
      </c>
    </row>
    <row r="763" spans="1:7" x14ac:dyDescent="0.25">
      <c r="A763" s="1">
        <v>0.87649613618850697</v>
      </c>
      <c r="B763" s="1">
        <v>0.85382467508315996</v>
      </c>
      <c r="C763" s="1">
        <v>2.06657409667968</v>
      </c>
      <c r="D763" s="1">
        <v>1.7691429704427698E-2</v>
      </c>
      <c r="E763" s="1">
        <v>-0.134617835283279</v>
      </c>
      <c r="F763" s="1">
        <v>-1.8782133236527401E-2</v>
      </c>
      <c r="G763" s="1">
        <v>0.11989268660545301</v>
      </c>
    </row>
    <row r="764" spans="1:7" x14ac:dyDescent="0.25">
      <c r="A764" s="1">
        <v>0.87336826324462802</v>
      </c>
      <c r="B764" s="1">
        <v>0.85280561447143499</v>
      </c>
      <c r="C764" s="1">
        <v>2.0789985656738201</v>
      </c>
      <c r="D764" s="1">
        <v>1.7560482025146401E-2</v>
      </c>
      <c r="E764" s="1">
        <v>-0.133467257022857</v>
      </c>
      <c r="F764" s="1">
        <v>-1.8968503922224E-2</v>
      </c>
      <c r="G764" s="1">
        <v>0.121022000908851</v>
      </c>
    </row>
    <row r="765" spans="1:7" x14ac:dyDescent="0.25">
      <c r="A765" s="1">
        <v>0.87854725122451705</v>
      </c>
      <c r="B765" s="1">
        <v>0.85289514064788796</v>
      </c>
      <c r="C765" s="1">
        <v>2.0520675182342498</v>
      </c>
      <c r="D765" s="1">
        <v>1.6927683725953099E-2</v>
      </c>
      <c r="E765" s="1">
        <v>-0.12902395427227001</v>
      </c>
      <c r="F765" s="1">
        <v>-1.8824845552444399E-2</v>
      </c>
      <c r="G765" s="1">
        <v>0.120321206748485</v>
      </c>
    </row>
    <row r="766" spans="1:7" x14ac:dyDescent="0.25">
      <c r="A766" s="1">
        <v>0.89486491680145197</v>
      </c>
      <c r="B766" s="1">
        <v>0.85350817441940297</v>
      </c>
      <c r="C766" s="1">
        <v>2.0847523212432799</v>
      </c>
      <c r="D766" s="1">
        <v>1.6701295971870402E-2</v>
      </c>
      <c r="E766" s="1">
        <v>-0.12662811577319999</v>
      </c>
      <c r="F766" s="1">
        <v>-1.8887119367718599E-2</v>
      </c>
      <c r="G766" s="1">
        <v>0.120769418776035</v>
      </c>
    </row>
    <row r="767" spans="1:7" x14ac:dyDescent="0.25">
      <c r="A767" s="1">
        <v>0.89472663402557295</v>
      </c>
      <c r="B767" s="1">
        <v>0.85282897949218694</v>
      </c>
      <c r="C767" s="1">
        <v>2.06502342224121</v>
      </c>
      <c r="D767" s="1">
        <v>1.6330048441886898E-2</v>
      </c>
      <c r="E767" s="1">
        <v>-0.12415662407875</v>
      </c>
      <c r="F767" s="1">
        <v>-1.8555095419287598E-2</v>
      </c>
      <c r="G767" s="1">
        <v>0.118676632642745</v>
      </c>
    </row>
    <row r="768" spans="1:7" x14ac:dyDescent="0.25">
      <c r="A768" s="1">
        <v>0.86936020851135198</v>
      </c>
      <c r="B768" s="1">
        <v>0.85206884145736606</v>
      </c>
      <c r="C768" s="1">
        <v>2.0878322124481201</v>
      </c>
      <c r="D768" s="1">
        <v>1.7042888328432999E-2</v>
      </c>
      <c r="E768" s="1">
        <v>-0.12971171736717199</v>
      </c>
      <c r="F768" s="1">
        <v>-1.9118767231702801E-2</v>
      </c>
      <c r="G768" s="1">
        <v>0.12211999297142</v>
      </c>
    </row>
    <row r="769" spans="1:7" x14ac:dyDescent="0.25">
      <c r="A769" s="1">
        <v>0.89466089010238603</v>
      </c>
      <c r="B769" s="1">
        <v>0.85391229391098</v>
      </c>
      <c r="C769" s="1">
        <v>2.07341432571411</v>
      </c>
      <c r="D769" s="1">
        <v>1.64687931537628E-2</v>
      </c>
      <c r="E769" s="1">
        <v>-0.12609465420246099</v>
      </c>
      <c r="F769" s="1">
        <v>-1.8758367747068402E-2</v>
      </c>
      <c r="G769" s="1">
        <v>0.120173335075378</v>
      </c>
    </row>
    <row r="770" spans="1:7" x14ac:dyDescent="0.25">
      <c r="A770" s="1">
        <v>0.87006419897079401</v>
      </c>
      <c r="B770" s="1">
        <v>0.85430663824081399</v>
      </c>
      <c r="C770" s="1">
        <v>2.0504870414733798</v>
      </c>
      <c r="D770" s="1">
        <v>1.69231742620468E-2</v>
      </c>
      <c r="E770" s="1">
        <v>-0.12873762845993</v>
      </c>
      <c r="F770" s="1">
        <v>-1.9456868991255701E-2</v>
      </c>
      <c r="G770" s="1">
        <v>0.124389387667179</v>
      </c>
    </row>
    <row r="771" spans="1:7" x14ac:dyDescent="0.25">
      <c r="A771" s="1">
        <v>0.88491857051849299</v>
      </c>
      <c r="B771" s="1">
        <v>0.85324966907501198</v>
      </c>
      <c r="C771" s="1">
        <v>2.0653376579284601</v>
      </c>
      <c r="D771" s="1">
        <v>1.6534274443984E-2</v>
      </c>
      <c r="E771" s="1">
        <v>-0.12650333344936299</v>
      </c>
      <c r="F771" s="1">
        <v>-1.91623568534851E-2</v>
      </c>
      <c r="G771" s="1">
        <v>0.122632205486297</v>
      </c>
    </row>
    <row r="772" spans="1:7" x14ac:dyDescent="0.25">
      <c r="A772" s="1">
        <v>0.85549569129943803</v>
      </c>
      <c r="B772" s="1">
        <v>0.85353243350982599</v>
      </c>
      <c r="C772" s="1">
        <v>2.06750011444091</v>
      </c>
      <c r="D772" s="1">
        <v>1.6833400353789298E-2</v>
      </c>
      <c r="E772" s="1">
        <v>-0.128351509571075</v>
      </c>
      <c r="F772" s="1">
        <v>-1.95495206862688E-2</v>
      </c>
      <c r="G772" s="1">
        <v>0.124829299747943</v>
      </c>
    </row>
    <row r="773" spans="1:7" x14ac:dyDescent="0.25">
      <c r="A773" s="1">
        <v>0.87486255168914695</v>
      </c>
      <c r="B773" s="1">
        <v>0.85311686992645197</v>
      </c>
      <c r="C773" s="1">
        <v>2.06309843063354</v>
      </c>
      <c r="D773" s="1">
        <v>1.58061292022466E-2</v>
      </c>
      <c r="E773" s="1">
        <v>-0.121078968048095</v>
      </c>
      <c r="F773" s="1">
        <v>-1.8708463758230199E-2</v>
      </c>
      <c r="G773" s="1">
        <v>0.119370818138122</v>
      </c>
    </row>
    <row r="774" spans="1:7" x14ac:dyDescent="0.25">
      <c r="A774" s="1">
        <v>0.83820849657058705</v>
      </c>
      <c r="B774" s="1">
        <v>0.85317313671112005</v>
      </c>
      <c r="C774" s="1">
        <v>2.0640487670898402</v>
      </c>
      <c r="D774" s="1">
        <v>1.6777215525507899E-2</v>
      </c>
      <c r="E774" s="1">
        <v>-0.127828359603881</v>
      </c>
      <c r="F774" s="1">
        <v>-1.9655242562293999E-2</v>
      </c>
      <c r="G774" s="1">
        <v>0.12526923418045</v>
      </c>
    </row>
    <row r="775" spans="1:7" x14ac:dyDescent="0.25">
      <c r="A775" s="1">
        <v>0.86102443933486905</v>
      </c>
      <c r="B775" s="1">
        <v>0.85325562953948897</v>
      </c>
      <c r="C775" s="1">
        <v>2.0615322589874201</v>
      </c>
      <c r="D775" s="1">
        <v>1.61734018474817E-2</v>
      </c>
      <c r="E775" s="1">
        <v>-0.123905174434185</v>
      </c>
      <c r="F775" s="1">
        <v>-1.9108340144157399E-2</v>
      </c>
      <c r="G775" s="1">
        <v>0.122021101415157</v>
      </c>
    </row>
    <row r="776" spans="1:7" x14ac:dyDescent="0.25">
      <c r="A776" s="1">
        <v>0.818545222282409</v>
      </c>
      <c r="B776" s="1">
        <v>0.85365611314773504</v>
      </c>
      <c r="C776" s="1">
        <v>2.0668408870696999</v>
      </c>
      <c r="D776" s="1">
        <v>1.65894646197557E-2</v>
      </c>
      <c r="E776" s="1">
        <v>-0.126120880246162</v>
      </c>
      <c r="F776" s="1">
        <v>-1.9930781796574499E-2</v>
      </c>
      <c r="G776" s="1">
        <v>0.127319350838661</v>
      </c>
    </row>
    <row r="777" spans="1:7" x14ac:dyDescent="0.25">
      <c r="A777" s="1">
        <v>0.86976861953735296</v>
      </c>
      <c r="B777" s="1">
        <v>0.85372632741928101</v>
      </c>
      <c r="C777" s="1">
        <v>2.0646622180938698</v>
      </c>
      <c r="D777" s="1">
        <v>1.56242875382304E-2</v>
      </c>
      <c r="E777" s="1">
        <v>-0.119536101818084</v>
      </c>
      <c r="F777" s="1">
        <v>-1.9190637394785801E-2</v>
      </c>
      <c r="G777" s="1">
        <v>0.12282716482877699</v>
      </c>
    </row>
    <row r="778" spans="1:7" x14ac:dyDescent="0.25">
      <c r="A778" s="1">
        <v>0.82201474905014005</v>
      </c>
      <c r="B778" s="1">
        <v>0.85388112068176203</v>
      </c>
      <c r="C778" s="1">
        <v>2.0721354484558101</v>
      </c>
      <c r="D778" s="1">
        <v>1.69374588876962E-2</v>
      </c>
      <c r="E778" s="1">
        <v>-0.12863831222057301</v>
      </c>
      <c r="F778" s="1">
        <v>-2.0437374711036599E-2</v>
      </c>
      <c r="G778" s="1">
        <v>0.130474373698234</v>
      </c>
    </row>
    <row r="779" spans="1:7" x14ac:dyDescent="0.25">
      <c r="A779" s="1">
        <v>0.84113317728042603</v>
      </c>
      <c r="B779" s="1">
        <v>0.853898525238037</v>
      </c>
      <c r="C779" s="1">
        <v>2.05789017677307</v>
      </c>
      <c r="D779" s="1">
        <v>1.54665410518646E-2</v>
      </c>
      <c r="E779" s="1">
        <v>-0.118258729577064</v>
      </c>
      <c r="F779" s="1">
        <v>-1.9118089228868401E-2</v>
      </c>
      <c r="G779" s="1">
        <v>0.122432373464107</v>
      </c>
    </row>
    <row r="780" spans="1:7" x14ac:dyDescent="0.25">
      <c r="A780" s="1">
        <v>0.79483449459075906</v>
      </c>
      <c r="B780" s="1">
        <v>0.85373055934905995</v>
      </c>
      <c r="C780" s="1">
        <v>2.0581686496734601</v>
      </c>
      <c r="D780" s="1">
        <v>1.6552025452256199E-2</v>
      </c>
      <c r="E780" s="1">
        <v>-0.12604840099811501</v>
      </c>
      <c r="F780" s="1">
        <v>-2.03216820955276E-2</v>
      </c>
      <c r="G780" s="1">
        <v>0.129660055041313</v>
      </c>
    </row>
    <row r="781" spans="1:7" x14ac:dyDescent="0.25">
      <c r="A781" s="1">
        <v>0.84130036830902</v>
      </c>
      <c r="B781" s="1">
        <v>0.85285115242004295</v>
      </c>
      <c r="C781" s="1">
        <v>2.0538697242736799</v>
      </c>
      <c r="D781" s="1">
        <v>1.57219935208559E-2</v>
      </c>
      <c r="E781" s="1">
        <v>-0.120432414114475</v>
      </c>
      <c r="F781" s="1">
        <v>-1.9361268728971402E-2</v>
      </c>
      <c r="G781" s="1">
        <v>0.12350376695394499</v>
      </c>
    </row>
    <row r="782" spans="1:7" x14ac:dyDescent="0.25">
      <c r="A782" s="1">
        <v>0.79531782865524203</v>
      </c>
      <c r="B782" s="1">
        <v>0.85388237237930198</v>
      </c>
      <c r="C782" s="1">
        <v>2.05088782310485</v>
      </c>
      <c r="D782" s="1">
        <v>1.6792371869087198E-2</v>
      </c>
      <c r="E782" s="1">
        <v>-0.12772545218467701</v>
      </c>
      <c r="F782" s="1">
        <v>-2.1001020446419699E-2</v>
      </c>
      <c r="G782" s="1">
        <v>0.13430967926979001</v>
      </c>
    </row>
    <row r="783" spans="1:7" x14ac:dyDescent="0.25">
      <c r="A783" s="1">
        <v>0.81861275434493996</v>
      </c>
      <c r="B783" s="1">
        <v>0.85357040166854803</v>
      </c>
      <c r="C783" s="1">
        <v>2.0298085212707502</v>
      </c>
      <c r="D783" s="1">
        <v>1.53680350631475E-2</v>
      </c>
      <c r="E783" s="1">
        <v>-0.117334529757499</v>
      </c>
      <c r="F783" s="1">
        <v>-1.9843598827719602E-2</v>
      </c>
      <c r="G783" s="1">
        <v>0.12734106183051999</v>
      </c>
    </row>
    <row r="784" spans="1:7" x14ac:dyDescent="0.25">
      <c r="A784" s="1">
        <v>0.75298178195953303</v>
      </c>
      <c r="B784" s="1">
        <v>0.85405069589614802</v>
      </c>
      <c r="C784" s="1">
        <v>2.0610892772674498</v>
      </c>
      <c r="D784" s="1">
        <v>1.6079815104603701E-2</v>
      </c>
      <c r="E784" s="1">
        <v>-0.122436553239822</v>
      </c>
      <c r="F784" s="1">
        <v>-2.0439861342310899E-2</v>
      </c>
      <c r="G784" s="1">
        <v>0.13068558275699599</v>
      </c>
    </row>
    <row r="785" spans="1:7" x14ac:dyDescent="0.25">
      <c r="A785" s="1">
        <v>0.82153189182281405</v>
      </c>
      <c r="B785" s="1">
        <v>0.85348337888717596</v>
      </c>
      <c r="C785" s="1">
        <v>2.0339336395263601</v>
      </c>
      <c r="D785" s="1">
        <v>1.3999820686876699E-2</v>
      </c>
      <c r="E785" s="1">
        <v>-0.106917560100555</v>
      </c>
      <c r="F785" s="1">
        <v>-1.9225426018238002E-2</v>
      </c>
      <c r="G785" s="1">
        <v>0.123449206352233</v>
      </c>
    </row>
    <row r="786" spans="1:7" x14ac:dyDescent="0.25">
      <c r="A786" s="1">
        <v>0.76601904630661</v>
      </c>
      <c r="B786" s="1">
        <v>0.85390692949295</v>
      </c>
      <c r="C786" s="1">
        <v>2.04086089134216</v>
      </c>
      <c r="D786" s="1">
        <v>1.6053723171353299E-2</v>
      </c>
      <c r="E786" s="1">
        <v>-0.122097663581371</v>
      </c>
      <c r="F786" s="1">
        <v>-2.0823178812861401E-2</v>
      </c>
      <c r="G786" s="1">
        <v>0.13307797908782901</v>
      </c>
    </row>
    <row r="787" spans="1:7" x14ac:dyDescent="0.25">
      <c r="A787" s="1">
        <v>0.81527644395828203</v>
      </c>
      <c r="B787" s="1">
        <v>0.85427713394164995</v>
      </c>
      <c r="C787" s="1">
        <v>2.0079221725463801</v>
      </c>
      <c r="D787" s="1">
        <v>1.49741927161812E-2</v>
      </c>
      <c r="E787" s="1">
        <v>-0.114293150603771</v>
      </c>
      <c r="F787" s="1">
        <v>-2.0190455019473998E-2</v>
      </c>
      <c r="G787" s="1">
        <v>0.129988208413124</v>
      </c>
    </row>
    <row r="788" spans="1:7" x14ac:dyDescent="0.25">
      <c r="A788" s="1">
        <v>0.75943768024444502</v>
      </c>
      <c r="B788" s="1">
        <v>0.85408669710159302</v>
      </c>
      <c r="C788" s="1">
        <v>2.0480642318725502</v>
      </c>
      <c r="D788" s="1">
        <v>1.59395113587379E-2</v>
      </c>
      <c r="E788" s="1">
        <v>-0.121005401015281</v>
      </c>
      <c r="F788" s="1">
        <v>-2.15621553361415E-2</v>
      </c>
      <c r="G788" s="1">
        <v>0.13879352807998599</v>
      </c>
    </row>
    <row r="789" spans="1:7" x14ac:dyDescent="0.25">
      <c r="A789" s="1">
        <v>0.80266451835632302</v>
      </c>
      <c r="B789" s="1">
        <v>0.85443377494812001</v>
      </c>
      <c r="C789" s="1">
        <v>2.0069649219512899</v>
      </c>
      <c r="D789" s="1">
        <v>1.5113270841538899E-2</v>
      </c>
      <c r="E789" s="1">
        <v>-0.115617901086807</v>
      </c>
      <c r="F789" s="1">
        <v>-2.0319916307926102E-2</v>
      </c>
      <c r="G789" s="1">
        <v>0.130909278988838</v>
      </c>
    </row>
    <row r="790" spans="1:7" x14ac:dyDescent="0.25">
      <c r="A790" s="1">
        <v>0.75622266530990601</v>
      </c>
      <c r="B790" s="1">
        <v>0.85388249158859197</v>
      </c>
      <c r="C790" s="1">
        <v>2.0360870361328098</v>
      </c>
      <c r="D790" s="1">
        <v>1.51081075891852E-2</v>
      </c>
      <c r="E790" s="1">
        <v>-0.115022502839565</v>
      </c>
      <c r="F790" s="1">
        <v>-2.0907394587993601E-2</v>
      </c>
      <c r="G790" s="1">
        <v>0.13457386195659601</v>
      </c>
    </row>
    <row r="791" spans="1:7" x14ac:dyDescent="0.25">
      <c r="A791" s="1">
        <v>0.79035437107086104</v>
      </c>
      <c r="B791" s="1">
        <v>0.85353749990463201</v>
      </c>
      <c r="C791" s="1">
        <v>2.0122191905975302</v>
      </c>
      <c r="D791" s="1">
        <v>1.39421261847019E-2</v>
      </c>
      <c r="E791" s="1">
        <v>-0.106467239558696</v>
      </c>
      <c r="F791" s="1">
        <v>-2.0245216786861399E-2</v>
      </c>
      <c r="G791" s="1">
        <v>0.13097557425498901</v>
      </c>
    </row>
    <row r="792" spans="1:7" x14ac:dyDescent="0.25">
      <c r="A792" s="1">
        <v>0.73826581239700295</v>
      </c>
      <c r="B792" s="1">
        <v>0.85322368144989003</v>
      </c>
      <c r="C792" s="1">
        <v>2.023859500885</v>
      </c>
      <c r="D792" s="1">
        <v>1.5181226655840801E-2</v>
      </c>
      <c r="E792" s="1">
        <v>-0.115867234766483</v>
      </c>
      <c r="F792" s="1">
        <v>-2.0997565239667799E-2</v>
      </c>
      <c r="G792" s="1">
        <v>0.13487342000007599</v>
      </c>
    </row>
    <row r="793" spans="1:7" x14ac:dyDescent="0.25">
      <c r="A793" s="1">
        <v>0.809944927692413</v>
      </c>
      <c r="B793" s="1">
        <v>0.853881895542144</v>
      </c>
      <c r="C793" s="1">
        <v>2.0160763263702299</v>
      </c>
      <c r="D793" s="1">
        <v>1.4896706677973199E-2</v>
      </c>
      <c r="E793" s="1">
        <v>-0.11383387446403501</v>
      </c>
      <c r="F793" s="1">
        <v>-2.0722921937704E-2</v>
      </c>
      <c r="G793" s="1">
        <v>0.134028390049934</v>
      </c>
    </row>
    <row r="794" spans="1:7" x14ac:dyDescent="0.25">
      <c r="A794" s="1">
        <v>0.74490123987197798</v>
      </c>
      <c r="B794" s="1">
        <v>0.85423618555068903</v>
      </c>
      <c r="C794" s="1">
        <v>2.0261259078979399</v>
      </c>
      <c r="D794" s="1">
        <v>1.48696275427937E-2</v>
      </c>
      <c r="E794" s="1">
        <v>-0.11328279227018299</v>
      </c>
      <c r="F794" s="1">
        <v>-2.1392066031694398E-2</v>
      </c>
      <c r="G794" s="1">
        <v>0.13777691125869701</v>
      </c>
    </row>
    <row r="795" spans="1:7" x14ac:dyDescent="0.25">
      <c r="A795" s="1">
        <v>0.81491976976394598</v>
      </c>
      <c r="B795" s="1">
        <v>0.85456854104995705</v>
      </c>
      <c r="C795" s="1">
        <v>1.9968831539153999</v>
      </c>
      <c r="D795" s="1">
        <v>1.3759065419435499E-2</v>
      </c>
      <c r="E795" s="1">
        <v>-0.10495950281620001</v>
      </c>
      <c r="F795" s="1">
        <v>-2.0166175439953801E-2</v>
      </c>
      <c r="G795" s="1">
        <v>0.13056795299053101</v>
      </c>
    </row>
    <row r="796" spans="1:7" x14ac:dyDescent="0.25">
      <c r="A796" s="1">
        <v>0.73911571502685502</v>
      </c>
      <c r="B796" s="1">
        <v>0.85387140512466397</v>
      </c>
      <c r="C796" s="1">
        <v>2.0156288146972599</v>
      </c>
      <c r="D796" s="1">
        <v>1.42232067883014E-2</v>
      </c>
      <c r="E796" s="1">
        <v>-0.10869500786066</v>
      </c>
      <c r="F796" s="1">
        <v>-2.0698636770248399E-2</v>
      </c>
      <c r="G796" s="1">
        <v>0.133227854967117</v>
      </c>
    </row>
    <row r="797" spans="1:7" x14ac:dyDescent="0.25">
      <c r="A797" s="1">
        <v>0.78866177797317505</v>
      </c>
      <c r="B797" s="1">
        <v>0.85293740034103305</v>
      </c>
      <c r="C797" s="1">
        <v>1.99795949459075</v>
      </c>
      <c r="D797" s="1">
        <v>1.3713885098695699E-2</v>
      </c>
      <c r="E797" s="1">
        <v>-0.104973629117012</v>
      </c>
      <c r="F797" s="1">
        <v>-2.0350063219666401E-2</v>
      </c>
      <c r="G797" s="1">
        <v>0.13183476030826499</v>
      </c>
    </row>
    <row r="798" spans="1:7" x14ac:dyDescent="0.25">
      <c r="A798" s="1">
        <v>0.74338126182556097</v>
      </c>
      <c r="B798" s="1">
        <v>0.85333061218261697</v>
      </c>
      <c r="C798" s="1">
        <v>2.0174908638000399</v>
      </c>
      <c r="D798" s="1">
        <v>1.42921768128871E-2</v>
      </c>
      <c r="E798" s="1">
        <v>-0.10914876312017401</v>
      </c>
      <c r="F798" s="1">
        <v>-2.0857322961091902E-2</v>
      </c>
      <c r="G798" s="1">
        <v>0.13430270552635101</v>
      </c>
    </row>
    <row r="799" spans="1:7" x14ac:dyDescent="0.25">
      <c r="A799" s="1">
        <v>0.800936698913574</v>
      </c>
      <c r="B799" s="1">
        <v>0.85312479734420699</v>
      </c>
      <c r="C799" s="1">
        <v>1.99400770664215</v>
      </c>
      <c r="D799" s="1">
        <v>1.32840368896722E-2</v>
      </c>
      <c r="E799" s="1">
        <v>-0.101278081536293</v>
      </c>
      <c r="F799" s="1">
        <v>-2.0232230424880902E-2</v>
      </c>
      <c r="G799" s="1">
        <v>0.13127160072326599</v>
      </c>
    </row>
    <row r="800" spans="1:7" x14ac:dyDescent="0.25">
      <c r="A800" s="1">
        <v>0.72630906105041504</v>
      </c>
      <c r="B800" s="1">
        <v>0.85382837057113603</v>
      </c>
      <c r="C800" s="1">
        <v>2.0313644409179599</v>
      </c>
      <c r="D800" s="1">
        <v>1.33535517379641E-2</v>
      </c>
      <c r="E800" s="1">
        <v>-0.101996764540672</v>
      </c>
      <c r="F800" s="1">
        <v>-2.0841997116804099E-2</v>
      </c>
      <c r="G800" s="1">
        <v>0.134562313556671</v>
      </c>
    </row>
    <row r="801" spans="1:7" x14ac:dyDescent="0.25">
      <c r="A801" s="1">
        <v>0.77553737163543701</v>
      </c>
      <c r="B801" s="1">
        <v>0.85401171445846502</v>
      </c>
      <c r="C801" s="1">
        <v>1.9779847860336299</v>
      </c>
      <c r="D801" s="1">
        <v>1.33167840540409E-2</v>
      </c>
      <c r="E801" s="1">
        <v>-0.10140493512153601</v>
      </c>
      <c r="F801" s="1">
        <v>-2.12403088808059E-2</v>
      </c>
      <c r="G801" s="1">
        <v>0.13793437182903201</v>
      </c>
    </row>
    <row r="802" spans="1:7" x14ac:dyDescent="0.25">
      <c r="A802" s="1">
        <v>0.725846648216247</v>
      </c>
      <c r="B802" s="1">
        <v>0.85377800464630105</v>
      </c>
      <c r="C802" s="1">
        <v>2.0254044532775799</v>
      </c>
      <c r="D802" s="1">
        <v>1.3837542384862799E-2</v>
      </c>
      <c r="E802" s="1">
        <v>-0.105902150273323</v>
      </c>
      <c r="F802" s="1">
        <v>-2.17061694711446E-2</v>
      </c>
      <c r="G802" s="1">
        <v>0.14039656519889801</v>
      </c>
    </row>
    <row r="803" spans="1:7" x14ac:dyDescent="0.25">
      <c r="A803" s="1">
        <v>0.77662426233291604</v>
      </c>
      <c r="B803" s="1">
        <v>0.85326933860778797</v>
      </c>
      <c r="C803" s="1">
        <v>1.99075067043304</v>
      </c>
      <c r="D803" s="1">
        <v>1.27162644639611E-2</v>
      </c>
      <c r="E803" s="1">
        <v>-9.7242429852485601E-2</v>
      </c>
      <c r="F803" s="1">
        <v>-2.0686272531747801E-2</v>
      </c>
      <c r="G803" s="1">
        <v>0.13412882387638</v>
      </c>
    </row>
    <row r="804" spans="1:7" x14ac:dyDescent="0.25">
      <c r="A804" s="1">
        <v>0.72272229194641102</v>
      </c>
      <c r="B804" s="1">
        <v>0.85259854793548495</v>
      </c>
      <c r="C804" s="1">
        <v>2.0167059898376398</v>
      </c>
      <c r="D804" s="1">
        <v>1.28232352435588E-2</v>
      </c>
      <c r="E804" s="1">
        <v>-9.8472997546195901E-2</v>
      </c>
      <c r="F804" s="1">
        <v>-2.07142736762762E-2</v>
      </c>
      <c r="G804" s="1">
        <v>0.133564427495002</v>
      </c>
    </row>
    <row r="805" spans="1:7" x14ac:dyDescent="0.25">
      <c r="A805" s="1">
        <v>0.76711940765380804</v>
      </c>
      <c r="B805" s="1">
        <v>0.85392522811889604</v>
      </c>
      <c r="C805" s="1">
        <v>1.99369609355926</v>
      </c>
      <c r="D805" s="1">
        <v>1.20978262275457E-2</v>
      </c>
      <c r="E805" s="1">
        <v>-9.2228807508945396E-2</v>
      </c>
      <c r="F805" s="1">
        <v>-2.05387882888317E-2</v>
      </c>
      <c r="G805" s="1">
        <v>0.13327890634536699</v>
      </c>
    </row>
    <row r="806" spans="1:7" x14ac:dyDescent="0.25">
      <c r="A806" s="1">
        <v>0.69634354114532404</v>
      </c>
      <c r="B806" s="1">
        <v>0.85347419977188099</v>
      </c>
      <c r="C806" s="1">
        <v>2.0148227214813201</v>
      </c>
      <c r="D806" s="1">
        <v>1.2826952151954099E-2</v>
      </c>
      <c r="E806" s="1">
        <v>-9.8245039582252502E-2</v>
      </c>
      <c r="F806" s="1">
        <v>-2.1526915952563199E-2</v>
      </c>
      <c r="G806" s="1">
        <v>0.138882860541343</v>
      </c>
    </row>
    <row r="807" spans="1:7" x14ac:dyDescent="0.25">
      <c r="A807" s="1">
        <v>0.76755142211913996</v>
      </c>
      <c r="B807" s="1">
        <v>0.85411936044692904</v>
      </c>
      <c r="C807" s="1">
        <v>1.98632788658142</v>
      </c>
      <c r="D807" s="1">
        <v>1.21820457279682E-2</v>
      </c>
      <c r="E807" s="1">
        <v>-9.2846646904945304E-2</v>
      </c>
      <c r="F807" s="1">
        <v>-2.0453827455639801E-2</v>
      </c>
      <c r="G807" s="1">
        <v>0.132177099585533</v>
      </c>
    </row>
    <row r="808" spans="1:7" x14ac:dyDescent="0.25">
      <c r="A808" s="1">
        <v>0.70968723297119096</v>
      </c>
      <c r="B808" s="1">
        <v>0.85309231281280495</v>
      </c>
      <c r="C808" s="1">
        <v>2.0136792659759499</v>
      </c>
      <c r="D808" s="1">
        <v>1.2503867037594299E-2</v>
      </c>
      <c r="E808" s="1">
        <v>-9.6112295985221793E-2</v>
      </c>
      <c r="F808" s="1">
        <v>-2.0851679146289801E-2</v>
      </c>
      <c r="G808" s="1">
        <v>0.134784325957298</v>
      </c>
    </row>
    <row r="809" spans="1:7" x14ac:dyDescent="0.25">
      <c r="A809" s="1">
        <v>0.74328541755676203</v>
      </c>
      <c r="B809" s="1">
        <v>0.85225564241409302</v>
      </c>
      <c r="C809" s="1">
        <v>1.9869637489318801</v>
      </c>
      <c r="D809" s="1">
        <v>1.19284456595778E-2</v>
      </c>
      <c r="E809" s="1">
        <v>-9.1030254960060106E-2</v>
      </c>
      <c r="F809" s="1">
        <v>-2.0351929590106E-2</v>
      </c>
      <c r="G809" s="1">
        <v>0.131675124168395</v>
      </c>
    </row>
    <row r="810" spans="1:7" x14ac:dyDescent="0.25">
      <c r="A810" s="1">
        <v>0.71922260522842396</v>
      </c>
      <c r="B810" s="1">
        <v>0.852822124958038</v>
      </c>
      <c r="C810" s="1">
        <v>2.0079455375671298</v>
      </c>
      <c r="D810" s="1">
        <v>1.1411627754569E-2</v>
      </c>
      <c r="E810" s="1">
        <v>-8.7730512022972107E-2</v>
      </c>
      <c r="F810" s="1">
        <v>-2.00797673314809E-2</v>
      </c>
      <c r="G810" s="1">
        <v>0.12937732040882099</v>
      </c>
    </row>
    <row r="811" spans="1:7" x14ac:dyDescent="0.25">
      <c r="A811" s="1">
        <v>0.76629799604415805</v>
      </c>
      <c r="B811" s="1">
        <v>0.85276401042938199</v>
      </c>
      <c r="C811" s="1">
        <v>1.9771549701690601</v>
      </c>
      <c r="D811" s="1">
        <v>1.1140898801386301E-2</v>
      </c>
      <c r="E811" s="1">
        <v>-8.49801450967788E-2</v>
      </c>
      <c r="F811" s="1">
        <v>-2.0270045846700599E-2</v>
      </c>
      <c r="G811" s="1">
        <v>0.13111084699630701</v>
      </c>
    </row>
    <row r="812" spans="1:7" x14ac:dyDescent="0.25">
      <c r="A812" s="1">
        <v>0.678278267383575</v>
      </c>
      <c r="B812" s="1">
        <v>0.85226917266845703</v>
      </c>
      <c r="C812" s="1">
        <v>2.00523781776428</v>
      </c>
      <c r="D812" s="1">
        <v>1.22449267655611E-2</v>
      </c>
      <c r="E812" s="1">
        <v>-9.4317905604839297E-2</v>
      </c>
      <c r="F812" s="1">
        <v>-2.1329632028937302E-2</v>
      </c>
      <c r="G812" s="1">
        <v>0.138036608695983</v>
      </c>
    </row>
    <row r="813" spans="1:7" x14ac:dyDescent="0.25">
      <c r="A813" s="1">
        <v>0.73623389005661</v>
      </c>
      <c r="B813" s="1">
        <v>0.85262125730514504</v>
      </c>
      <c r="C813" s="1">
        <v>1.98258864879608</v>
      </c>
      <c r="D813" s="1">
        <v>1.1889715678989801E-2</v>
      </c>
      <c r="E813" s="1">
        <v>-9.0911135077476501E-2</v>
      </c>
      <c r="F813" s="1">
        <v>-2.1248199045658101E-2</v>
      </c>
      <c r="G813" s="1">
        <v>0.137630119919776</v>
      </c>
    </row>
    <row r="814" spans="1:7" x14ac:dyDescent="0.25">
      <c r="A814" s="1">
        <v>0.701723933219909</v>
      </c>
      <c r="B814" s="1">
        <v>0.85178899765014604</v>
      </c>
      <c r="C814" s="1">
        <v>1.995943069458</v>
      </c>
      <c r="D814" s="1">
        <v>1.21465250849723E-2</v>
      </c>
      <c r="E814" s="1">
        <v>-9.3659549951553303E-2</v>
      </c>
      <c r="F814" s="1">
        <v>-2.16380320489406E-2</v>
      </c>
      <c r="G814" s="1">
        <v>0.139981478452682</v>
      </c>
    </row>
    <row r="815" spans="1:7" x14ac:dyDescent="0.25">
      <c r="A815" s="1">
        <v>0.73584359884261996</v>
      </c>
      <c r="B815" s="1">
        <v>0.850425064563751</v>
      </c>
      <c r="C815" s="1">
        <v>1.95303571224212</v>
      </c>
      <c r="D815" s="1">
        <v>1.2123749591410099E-2</v>
      </c>
      <c r="E815" s="1">
        <v>-9.2915810644626604E-2</v>
      </c>
      <c r="F815" s="1">
        <v>-2.1849770098924599E-2</v>
      </c>
      <c r="G815" s="1">
        <v>0.14155693352222401</v>
      </c>
    </row>
    <row r="816" spans="1:7" x14ac:dyDescent="0.25">
      <c r="A816" s="1">
        <v>0.68842095136642401</v>
      </c>
      <c r="B816" s="1">
        <v>0.85088926553726096</v>
      </c>
      <c r="C816" s="1">
        <v>1.9880465269088701</v>
      </c>
      <c r="D816" s="1">
        <v>1.1999846436083299E-2</v>
      </c>
      <c r="E816" s="1">
        <v>-9.2659346759319305E-2</v>
      </c>
      <c r="F816" s="1">
        <v>-2.1857764571905101E-2</v>
      </c>
      <c r="G816" s="1">
        <v>0.14161109924316401</v>
      </c>
    </row>
    <row r="817" spans="1:7" x14ac:dyDescent="0.25">
      <c r="A817" s="1">
        <v>0.70429944992065396</v>
      </c>
      <c r="B817" s="1">
        <v>0.85128420591354304</v>
      </c>
      <c r="C817" s="1">
        <v>1.9716559648513701</v>
      </c>
      <c r="D817" s="1">
        <v>1.24542489647865E-2</v>
      </c>
      <c r="E817" s="1">
        <v>-9.5406688749790095E-2</v>
      </c>
      <c r="F817" s="1">
        <v>-2.2583696991205202E-2</v>
      </c>
      <c r="G817" s="1">
        <v>0.14658029377460399</v>
      </c>
    </row>
    <row r="818" spans="1:7" x14ac:dyDescent="0.25">
      <c r="A818" s="1">
        <v>0.68374460935592596</v>
      </c>
      <c r="B818" s="1">
        <v>0.85146647691726596</v>
      </c>
      <c r="C818" s="1">
        <v>1.97925901412963</v>
      </c>
      <c r="D818" s="1">
        <v>1.26623176038265E-2</v>
      </c>
      <c r="E818" s="1">
        <v>-9.7530052065849304E-2</v>
      </c>
      <c r="F818" s="1">
        <v>-2.2860139608383099E-2</v>
      </c>
      <c r="G818" s="1">
        <v>0.14863531291484799</v>
      </c>
    </row>
    <row r="819" spans="1:7" x14ac:dyDescent="0.25">
      <c r="A819" s="1">
        <v>0.70681113004684404</v>
      </c>
      <c r="B819" s="1">
        <v>0.851537585258483</v>
      </c>
      <c r="C819" s="1">
        <v>1.9515585899353001</v>
      </c>
      <c r="D819" s="1">
        <v>1.33869480341672E-2</v>
      </c>
      <c r="E819" s="1">
        <v>-0.10239715874195</v>
      </c>
      <c r="F819" s="1">
        <v>-2.3553662002086601E-2</v>
      </c>
      <c r="G819" s="1">
        <v>0.152782082557678</v>
      </c>
    </row>
    <row r="820" spans="1:7" x14ac:dyDescent="0.25">
      <c r="A820" s="1">
        <v>0.71025705337524403</v>
      </c>
      <c r="B820" s="1">
        <v>0.85126698017120295</v>
      </c>
      <c r="C820" s="1">
        <v>1.9708400964736901</v>
      </c>
      <c r="D820" s="1">
        <v>1.2923792935907801E-2</v>
      </c>
      <c r="E820" s="1">
        <v>-9.9540129303932107E-2</v>
      </c>
      <c r="F820" s="1">
        <v>-2.3207826539874001E-2</v>
      </c>
      <c r="G820" s="1">
        <v>0.15100121498107899</v>
      </c>
    </row>
    <row r="821" spans="1:7" x14ac:dyDescent="0.25">
      <c r="A821" s="1">
        <v>0.71191734075546198</v>
      </c>
      <c r="B821" s="1">
        <v>0.85096925497054998</v>
      </c>
      <c r="C821" s="1">
        <v>1.95453906059265</v>
      </c>
      <c r="D821" s="1">
        <v>1.30461417138576E-2</v>
      </c>
      <c r="E821" s="1">
        <v>-9.9821642041206304E-2</v>
      </c>
      <c r="F821" s="1">
        <v>-2.3563489317893899E-2</v>
      </c>
      <c r="G821" s="1">
        <v>0.15351474285125699</v>
      </c>
    </row>
    <row r="822" spans="1:7" x14ac:dyDescent="0.25">
      <c r="A822" s="1">
        <v>0.70695108175277699</v>
      </c>
      <c r="B822" s="1">
        <v>0.85060441493988004</v>
      </c>
      <c r="C822" s="1">
        <v>1.95573389530181</v>
      </c>
      <c r="D822" s="1">
        <v>1.30709847435355E-2</v>
      </c>
      <c r="E822" s="1">
        <v>-0.10116684436798</v>
      </c>
      <c r="F822" s="1">
        <v>-2.3491783067584E-2</v>
      </c>
      <c r="G822" s="1">
        <v>0.153370216488838</v>
      </c>
    </row>
    <row r="823" spans="1:7" x14ac:dyDescent="0.25">
      <c r="A823" s="1">
        <v>0.72414940595626798</v>
      </c>
      <c r="B823" s="1">
        <v>0.85162246227264404</v>
      </c>
      <c r="C823" s="1">
        <v>1.9615681171417201</v>
      </c>
      <c r="D823" s="1">
        <v>1.27968322485685E-2</v>
      </c>
      <c r="E823" s="1">
        <v>-9.7919508814811707E-2</v>
      </c>
      <c r="F823" s="1">
        <v>-2.3720279335975598E-2</v>
      </c>
      <c r="G823" s="1">
        <v>0.15456776320934201</v>
      </c>
    </row>
    <row r="824" spans="1:7" x14ac:dyDescent="0.25">
      <c r="A824" s="1">
        <v>0.69976127147674505</v>
      </c>
      <c r="B824" s="1">
        <v>0.85128390789031905</v>
      </c>
      <c r="C824" s="1">
        <v>1.9708389043807899</v>
      </c>
      <c r="D824" s="1">
        <v>1.2707692570984299E-2</v>
      </c>
      <c r="E824" s="1">
        <v>-9.8450392484664903E-2</v>
      </c>
      <c r="F824" s="1">
        <v>-2.3378653451800301E-2</v>
      </c>
      <c r="G824" s="1">
        <v>0.152648866176605</v>
      </c>
    </row>
    <row r="825" spans="1:7" x14ac:dyDescent="0.25">
      <c r="A825" s="1">
        <v>0.70873630046844405</v>
      </c>
      <c r="B825" s="1">
        <v>0.85165929794311501</v>
      </c>
      <c r="C825" s="1">
        <v>1.97353374958038</v>
      </c>
      <c r="D825" s="1">
        <v>1.3054578565061E-2</v>
      </c>
      <c r="E825" s="1">
        <v>-0.100233189761638</v>
      </c>
      <c r="F825" s="1">
        <v>-2.4108771234750699E-2</v>
      </c>
      <c r="G825" s="1">
        <v>0.157114133238792</v>
      </c>
    </row>
    <row r="826" spans="1:7" x14ac:dyDescent="0.25">
      <c r="A826" s="1">
        <v>0.69409286975860496</v>
      </c>
      <c r="B826" s="1">
        <v>0.85132747888564997</v>
      </c>
      <c r="C826" s="1">
        <v>1.9600630998611399</v>
      </c>
      <c r="D826" s="1">
        <v>1.3148700818419399E-2</v>
      </c>
      <c r="E826" s="1">
        <v>-0.101828441023826</v>
      </c>
      <c r="F826" s="1">
        <v>-2.3701155558228399E-2</v>
      </c>
      <c r="G826" s="1">
        <v>0.15499427914619399</v>
      </c>
    </row>
    <row r="827" spans="1:7" x14ac:dyDescent="0.25">
      <c r="A827" s="1">
        <v>0.691475689411163</v>
      </c>
      <c r="B827" s="1">
        <v>0.85193413496017401</v>
      </c>
      <c r="C827" s="1">
        <v>1.9521576166152901</v>
      </c>
      <c r="D827" s="1">
        <v>1.32806673645973E-2</v>
      </c>
      <c r="E827" s="1">
        <v>-0.102183327078819</v>
      </c>
      <c r="F827" s="1">
        <v>-2.4519057944416899E-2</v>
      </c>
      <c r="G827" s="1">
        <v>0.16017313301563199</v>
      </c>
    </row>
    <row r="828" spans="1:7" x14ac:dyDescent="0.25">
      <c r="A828" s="1">
        <v>0.69647705554962103</v>
      </c>
      <c r="B828" s="1">
        <v>0.85211974382400502</v>
      </c>
      <c r="C828" s="1">
        <v>1.9456440210342401</v>
      </c>
      <c r="D828" s="1">
        <v>1.2600661255419201E-2</v>
      </c>
      <c r="E828" s="1">
        <v>-9.7624726593494401E-2</v>
      </c>
      <c r="F828" s="1">
        <v>-2.3732820525765402E-2</v>
      </c>
      <c r="G828" s="1">
        <v>0.155418515205383</v>
      </c>
    </row>
    <row r="829" spans="1:7" x14ac:dyDescent="0.25">
      <c r="A829" s="1">
        <v>0.70030552148818903</v>
      </c>
      <c r="B829" s="1">
        <v>0.85230779647827104</v>
      </c>
      <c r="C829" s="1">
        <v>1.9328963756561199</v>
      </c>
      <c r="D829" s="1">
        <v>1.31372427567839E-2</v>
      </c>
      <c r="E829" s="1">
        <v>-0.100870884954929</v>
      </c>
      <c r="F829" s="1">
        <v>-2.4499682709574599E-2</v>
      </c>
      <c r="G829" s="1">
        <v>0.16009508073329901</v>
      </c>
    </row>
    <row r="830" spans="1:7" x14ac:dyDescent="0.25">
      <c r="A830" s="1">
        <v>0.71039569377899103</v>
      </c>
      <c r="B830" s="1">
        <v>0.85206562280654896</v>
      </c>
      <c r="C830" s="1">
        <v>1.9381250143051101</v>
      </c>
      <c r="D830" s="1">
        <v>1.2425672262907E-2</v>
      </c>
      <c r="E830" s="1">
        <v>-9.6530847251415197E-2</v>
      </c>
      <c r="F830" s="1">
        <v>-2.36044004559516E-2</v>
      </c>
      <c r="G830" s="1">
        <v>0.15498252213001201</v>
      </c>
    </row>
    <row r="831" spans="1:7" x14ac:dyDescent="0.25">
      <c r="A831" s="1">
        <v>0.70665293931961004</v>
      </c>
      <c r="B831" s="1">
        <v>0.85190790891647294</v>
      </c>
      <c r="C831" s="1">
        <v>1.9541866779327299</v>
      </c>
      <c r="D831" s="1">
        <v>1.3186316005885599E-2</v>
      </c>
      <c r="E831" s="1">
        <v>-0.101483725011348</v>
      </c>
      <c r="F831" s="1">
        <v>-2.4545621126890099E-2</v>
      </c>
      <c r="G831" s="1">
        <v>0.16061247885227201</v>
      </c>
    </row>
    <row r="832" spans="1:7" x14ac:dyDescent="0.25">
      <c r="A832" s="1">
        <v>0.69643819332122803</v>
      </c>
      <c r="B832" s="1">
        <v>0.85273313522338801</v>
      </c>
      <c r="C832" s="1">
        <v>1.9296183586120601</v>
      </c>
      <c r="D832" s="1">
        <v>1.2394756078720001E-2</v>
      </c>
      <c r="E832" s="1">
        <v>-9.6259638667106601E-2</v>
      </c>
      <c r="F832" s="1">
        <v>-2.3493293672800002E-2</v>
      </c>
      <c r="G832" s="1">
        <v>0.154051437973976</v>
      </c>
    </row>
    <row r="833" spans="1:7" x14ac:dyDescent="0.25">
      <c r="A833" s="1">
        <v>0.69333523511886497</v>
      </c>
      <c r="B833" s="1">
        <v>0.85192573070526101</v>
      </c>
      <c r="C833" s="1">
        <v>1.9499108791351301</v>
      </c>
      <c r="D833" s="1">
        <v>1.2627875432372E-2</v>
      </c>
      <c r="E833" s="1">
        <v>-9.74470600485801E-2</v>
      </c>
      <c r="F833" s="1">
        <v>-2.3703232407569799E-2</v>
      </c>
      <c r="G833" s="1">
        <v>0.15509001910686401</v>
      </c>
    </row>
    <row r="834" spans="1:7" x14ac:dyDescent="0.25">
      <c r="A834" s="1">
        <v>0.69040620326995805</v>
      </c>
      <c r="B834" s="1">
        <v>0.85190188884735096</v>
      </c>
      <c r="C834" s="1">
        <v>1.94176232814788</v>
      </c>
      <c r="D834" s="1">
        <v>1.2017576023936201E-2</v>
      </c>
      <c r="E834" s="1">
        <v>-9.3327164649963296E-2</v>
      </c>
      <c r="F834" s="1">
        <v>-2.30309944599866E-2</v>
      </c>
      <c r="G834" s="1">
        <v>0.151504456996917</v>
      </c>
    </row>
    <row r="835" spans="1:7" x14ac:dyDescent="0.25">
      <c r="A835" s="1">
        <v>0.69840633869171098</v>
      </c>
      <c r="B835" s="1">
        <v>0.85218030214309604</v>
      </c>
      <c r="C835" s="1">
        <v>1.95392346382141</v>
      </c>
      <c r="D835" s="1">
        <v>1.2457414530217601E-2</v>
      </c>
      <c r="E835" s="1">
        <v>-9.6164248883724199E-2</v>
      </c>
      <c r="F835" s="1">
        <v>-2.38635893911123E-2</v>
      </c>
      <c r="G835" s="1">
        <v>0.15630429983138999</v>
      </c>
    </row>
    <row r="836" spans="1:7" x14ac:dyDescent="0.25">
      <c r="A836" s="1">
        <v>0.70075136423110895</v>
      </c>
      <c r="B836" s="1">
        <v>0.85270303487777699</v>
      </c>
      <c r="C836" s="1">
        <v>1.93915367126464</v>
      </c>
      <c r="D836" s="1">
        <v>1.17756398394703E-2</v>
      </c>
      <c r="E836" s="1">
        <v>-9.1491796076297704E-2</v>
      </c>
      <c r="F836" s="1">
        <v>-2.3074703291058499E-2</v>
      </c>
      <c r="G836" s="1">
        <v>0.151972591876983</v>
      </c>
    </row>
    <row r="837" spans="1:7" x14ac:dyDescent="0.25">
      <c r="A837" s="1">
        <v>0.68259930610656705</v>
      </c>
      <c r="B837" s="1">
        <v>0.85247504711151101</v>
      </c>
      <c r="C837" s="1">
        <v>1.95831429958343</v>
      </c>
      <c r="D837" s="1">
        <v>1.22320409864187E-2</v>
      </c>
      <c r="E837" s="1">
        <v>-9.4216518104076302E-2</v>
      </c>
      <c r="F837" s="1">
        <v>-2.3855349048972099E-2</v>
      </c>
      <c r="G837" s="1">
        <v>0.15621557831764199</v>
      </c>
    </row>
    <row r="838" spans="1:7" x14ac:dyDescent="0.25">
      <c r="A838" s="1">
        <v>0.69813978672027499</v>
      </c>
      <c r="B838" s="1">
        <v>0.85273617506027199</v>
      </c>
      <c r="C838" s="1">
        <v>1.9481848478317201</v>
      </c>
      <c r="D838" s="1">
        <v>1.17044979706406E-2</v>
      </c>
      <c r="E838" s="1">
        <v>-9.0964853763580295E-2</v>
      </c>
      <c r="F838" s="1">
        <v>-2.3031709715723901E-2</v>
      </c>
      <c r="G838" s="1">
        <v>0.151614710688591</v>
      </c>
    </row>
    <row r="839" spans="1:7" x14ac:dyDescent="0.25">
      <c r="A839" s="1">
        <v>0.68370032310485795</v>
      </c>
      <c r="B839" s="1">
        <v>0.85241907835006703</v>
      </c>
      <c r="C839" s="1">
        <v>1.9650700092315601</v>
      </c>
      <c r="D839" s="1">
        <v>1.18454247713088E-2</v>
      </c>
      <c r="E839" s="1">
        <v>-9.14619490504264E-2</v>
      </c>
      <c r="F839" s="1">
        <v>-2.3482272401451999E-2</v>
      </c>
      <c r="G839" s="1">
        <v>0.15359592437744099</v>
      </c>
    </row>
    <row r="840" spans="1:7" x14ac:dyDescent="0.25">
      <c r="A840" s="1">
        <v>0.68872380256652799</v>
      </c>
      <c r="B840" s="1">
        <v>0.85368257761001498</v>
      </c>
      <c r="C840" s="1">
        <v>1.9430459737777701</v>
      </c>
      <c r="D840" s="1">
        <v>1.1691075749695299E-2</v>
      </c>
      <c r="E840" s="1">
        <v>-9.0885058045387199E-2</v>
      </c>
      <c r="F840" s="1">
        <v>-2.3054281249642299E-2</v>
      </c>
      <c r="G840" s="1">
        <v>0.151912927627563</v>
      </c>
    </row>
    <row r="841" spans="1:7" x14ac:dyDescent="0.25">
      <c r="A841" s="1">
        <v>0.67103278636932295</v>
      </c>
      <c r="B841" s="1">
        <v>0.85254400968551602</v>
      </c>
      <c r="C841" s="1">
        <v>1.9632488489151001</v>
      </c>
      <c r="D841" s="1">
        <v>1.19754625484347E-2</v>
      </c>
      <c r="E841" s="1">
        <v>-9.2647388577461201E-2</v>
      </c>
      <c r="F841" s="1">
        <v>-2.3576028645038601E-2</v>
      </c>
      <c r="G841" s="1">
        <v>0.15447428822517301</v>
      </c>
    </row>
    <row r="842" spans="1:7" x14ac:dyDescent="0.25">
      <c r="A842" s="1">
        <v>0.68793952465057295</v>
      </c>
      <c r="B842" s="1">
        <v>0.85298806428909302</v>
      </c>
      <c r="C842" s="1">
        <v>1.9456940889358501</v>
      </c>
      <c r="D842" s="1">
        <v>1.1384491808712399E-2</v>
      </c>
      <c r="E842" s="1">
        <v>-8.8956512510776506E-2</v>
      </c>
      <c r="F842" s="1">
        <v>-2.2790266200900001E-2</v>
      </c>
      <c r="G842" s="1">
        <v>0.150434240698814</v>
      </c>
    </row>
    <row r="843" spans="1:7" x14ac:dyDescent="0.25">
      <c r="A843" s="1">
        <v>-0.840878546237945</v>
      </c>
      <c r="B843" s="1">
        <v>0.86250913143157903</v>
      </c>
      <c r="C843" s="1">
        <v>1.94612312316894</v>
      </c>
      <c r="D843" s="1">
        <v>8.2637080922722799E-3</v>
      </c>
      <c r="E843" s="1">
        <v>-6.9585084915161105E-2</v>
      </c>
      <c r="F843" s="1">
        <v>-2.33925655484199E-2</v>
      </c>
      <c r="G843" s="1">
        <v>0.15887355804443301</v>
      </c>
    </row>
    <row r="844" spans="1:7" x14ac:dyDescent="0.25">
      <c r="A844" s="1">
        <v>-0.87108200788497903</v>
      </c>
      <c r="B844" s="1">
        <v>0.86091685295104903</v>
      </c>
      <c r="C844" s="1">
        <v>2.01444363594055</v>
      </c>
      <c r="D844" s="1">
        <v>8.2290042191743799E-3</v>
      </c>
      <c r="E844" s="1">
        <v>-6.8639464676380102E-2</v>
      </c>
      <c r="F844" s="1">
        <v>-2.3171681910753202E-2</v>
      </c>
      <c r="G844" s="1">
        <v>0.15654653310775701</v>
      </c>
    </row>
    <row r="845" spans="1:7" x14ac:dyDescent="0.25">
      <c r="A845" s="1">
        <v>-0.83014863729476895</v>
      </c>
      <c r="B845" s="1">
        <v>0.86195248365402199</v>
      </c>
      <c r="C845" s="1">
        <v>1.95779049396514</v>
      </c>
      <c r="D845" s="1">
        <v>7.9207662492990407E-3</v>
      </c>
      <c r="E845" s="1">
        <v>-6.69269859790802E-2</v>
      </c>
      <c r="F845" s="1">
        <v>-2.3167951032519299E-2</v>
      </c>
      <c r="G845" s="1">
        <v>0.15766024589538499</v>
      </c>
    </row>
    <row r="846" spans="1:7" x14ac:dyDescent="0.25">
      <c r="A846" s="1">
        <v>-0.86339020729064897</v>
      </c>
      <c r="B846" s="1">
        <v>0.86085265874862604</v>
      </c>
      <c r="C846" s="1">
        <v>2.0149188041686998</v>
      </c>
      <c r="D846" s="1">
        <v>8.2752592861652305E-3</v>
      </c>
      <c r="E846" s="1">
        <v>-6.9107308983802698E-2</v>
      </c>
      <c r="F846" s="1">
        <v>-2.3010320961475299E-2</v>
      </c>
      <c r="G846" s="1">
        <v>0.15533822774886999</v>
      </c>
    </row>
    <row r="847" spans="1:7" x14ac:dyDescent="0.25">
      <c r="A847" s="1">
        <v>-0.83395701646804798</v>
      </c>
      <c r="B847" s="1">
        <v>0.86160528659820501</v>
      </c>
      <c r="C847" s="1">
        <v>1.95110428333282</v>
      </c>
      <c r="D847" s="1">
        <v>8.3705447614192893E-3</v>
      </c>
      <c r="E847" s="1">
        <v>-7.0401348173618303E-2</v>
      </c>
      <c r="F847" s="1">
        <v>-2.3065000772476099E-2</v>
      </c>
      <c r="G847" s="1">
        <v>0.15633781254291501</v>
      </c>
    </row>
    <row r="848" spans="1:7" x14ac:dyDescent="0.25">
      <c r="A848" s="1">
        <v>-0.87188547849655096</v>
      </c>
      <c r="B848" s="1">
        <v>0.86072659492492598</v>
      </c>
      <c r="C848" s="1">
        <v>2.02974033355712</v>
      </c>
      <c r="D848" s="1">
        <v>8.2846377044916101E-3</v>
      </c>
      <c r="E848" s="1">
        <v>-6.92611709237098E-2</v>
      </c>
      <c r="F848" s="1">
        <v>-2.29904968291521E-2</v>
      </c>
      <c r="G848" s="1">
        <v>0.15523777902126301</v>
      </c>
    </row>
    <row r="849" spans="1:7" x14ac:dyDescent="0.25">
      <c r="A849" s="1">
        <v>-0.832050681114196</v>
      </c>
      <c r="B849" s="1">
        <v>0.86242914199829102</v>
      </c>
      <c r="C849" s="1">
        <v>1.94239950180053</v>
      </c>
      <c r="D849" s="1">
        <v>8.4152026101946796E-3</v>
      </c>
      <c r="E849" s="1">
        <v>-7.0603907108306801E-2</v>
      </c>
      <c r="F849" s="1">
        <v>-2.3349359631538301E-2</v>
      </c>
      <c r="G849" s="1">
        <v>0.158032566308975</v>
      </c>
    </row>
    <row r="850" spans="1:7" x14ac:dyDescent="0.25">
      <c r="A850" s="1">
        <v>-0.87073987722396795</v>
      </c>
      <c r="B850" s="1">
        <v>0.86116367578506403</v>
      </c>
      <c r="C850" s="1">
        <v>2.0164656639099099</v>
      </c>
      <c r="D850" s="1">
        <v>8.1650409847497905E-3</v>
      </c>
      <c r="E850" s="1">
        <v>-6.8565435707569095E-2</v>
      </c>
      <c r="F850" s="1">
        <v>-2.3181486874818798E-2</v>
      </c>
      <c r="G850" s="1">
        <v>0.156738176941871</v>
      </c>
    </row>
    <row r="851" spans="1:7" x14ac:dyDescent="0.25">
      <c r="A851" s="1">
        <v>-0.84734624624252297</v>
      </c>
      <c r="B851" s="1">
        <v>0.86241620779037398</v>
      </c>
      <c r="C851" s="1">
        <v>1.9518289566039999</v>
      </c>
      <c r="D851" s="1">
        <v>8.6294198408722808E-3</v>
      </c>
      <c r="E851" s="1">
        <v>-7.2079181671142495E-2</v>
      </c>
      <c r="F851" s="1">
        <v>-2.34772507101297E-2</v>
      </c>
      <c r="G851" s="1">
        <v>0.15899567306041701</v>
      </c>
    </row>
    <row r="852" spans="1:7" x14ac:dyDescent="0.25">
      <c r="A852" s="1">
        <v>-0.86401468515396096</v>
      </c>
      <c r="B852" s="1">
        <v>0.86100238561630205</v>
      </c>
      <c r="C852" s="1">
        <v>2.0192642211914</v>
      </c>
      <c r="D852" s="1">
        <v>8.1065064296126296E-3</v>
      </c>
      <c r="E852" s="1">
        <v>-6.8098947405815097E-2</v>
      </c>
      <c r="F852" s="1">
        <v>-2.31041945517063E-2</v>
      </c>
      <c r="G852" s="1">
        <v>0.15615451335906899</v>
      </c>
    </row>
    <row r="853" spans="1:7" x14ac:dyDescent="0.25">
      <c r="A853" s="1">
        <v>-0.85413497686386097</v>
      </c>
      <c r="B853" s="1">
        <v>0.86167317628860396</v>
      </c>
      <c r="C853" s="1">
        <v>1.9668940305709799</v>
      </c>
      <c r="D853" s="1">
        <v>8.7216682732105203E-3</v>
      </c>
      <c r="E853" s="1">
        <v>-7.2845958173274897E-2</v>
      </c>
      <c r="F853" s="1">
        <v>-2.3565396666526701E-2</v>
      </c>
      <c r="G853" s="1">
        <v>0.15953387320041601</v>
      </c>
    </row>
    <row r="854" spans="1:7" x14ac:dyDescent="0.25">
      <c r="A854" s="1">
        <v>-0.85964226722717196</v>
      </c>
      <c r="B854" s="1">
        <v>0.86089110374450595</v>
      </c>
      <c r="C854" s="1">
        <v>2.0176656246185298</v>
      </c>
      <c r="D854" s="1">
        <v>8.4775527939200401E-3</v>
      </c>
      <c r="E854" s="1">
        <v>-7.1056954562664004E-2</v>
      </c>
      <c r="F854" s="1">
        <v>-2.3171801120042801E-2</v>
      </c>
      <c r="G854" s="1">
        <v>0.15659376978874201</v>
      </c>
    </row>
    <row r="855" spans="1:7" x14ac:dyDescent="0.25">
      <c r="A855" s="1">
        <v>-0.84850138425827004</v>
      </c>
      <c r="B855" s="1">
        <v>0.861675024032592</v>
      </c>
      <c r="C855" s="1">
        <v>1.96707928180694</v>
      </c>
      <c r="D855" s="1">
        <v>8.9388340711593593E-3</v>
      </c>
      <c r="E855" s="1">
        <v>-7.4557460844516699E-2</v>
      </c>
      <c r="F855" s="1">
        <v>-2.3523479700088501E-2</v>
      </c>
      <c r="G855" s="1">
        <v>0.15917886793613401</v>
      </c>
    </row>
    <row r="856" spans="1:7" x14ac:dyDescent="0.25">
      <c r="A856" s="1">
        <v>-0.85365241765975897</v>
      </c>
      <c r="B856" s="1">
        <v>0.86101061105728105</v>
      </c>
      <c r="C856" s="1">
        <v>2.0118219852447501</v>
      </c>
      <c r="D856" s="1">
        <v>8.1699294969439507E-3</v>
      </c>
      <c r="E856" s="1">
        <v>-6.8783536553382804E-2</v>
      </c>
      <c r="F856" s="1">
        <v>-2.2788802161812699E-2</v>
      </c>
      <c r="G856" s="1">
        <v>0.15423129498958499</v>
      </c>
    </row>
    <row r="857" spans="1:7" x14ac:dyDescent="0.25">
      <c r="A857" s="1">
        <v>-0.85050088167190496</v>
      </c>
      <c r="B857" s="1">
        <v>0.86173027753829901</v>
      </c>
      <c r="C857" s="1">
        <v>1.9731019735336299</v>
      </c>
      <c r="D857" s="1">
        <v>8.5609862580895407E-3</v>
      </c>
      <c r="E857" s="1">
        <v>-7.1525201201438904E-2</v>
      </c>
      <c r="F857" s="1">
        <v>-2.3451942950487099E-2</v>
      </c>
      <c r="G857" s="1">
        <v>0.15889686346053999</v>
      </c>
    </row>
    <row r="858" spans="1:7" x14ac:dyDescent="0.25">
      <c r="A858" s="1">
        <v>-0.85641837120056097</v>
      </c>
      <c r="B858" s="1">
        <v>0.86146891117095903</v>
      </c>
      <c r="C858" s="1">
        <v>2.0201613903045601</v>
      </c>
      <c r="D858" s="1">
        <v>8.3957556635141303E-3</v>
      </c>
      <c r="E858" s="1">
        <v>-7.0462495088577201E-2</v>
      </c>
      <c r="F858" s="1">
        <v>-2.3272326216101601E-2</v>
      </c>
      <c r="G858" s="1">
        <v>0.157581761479377</v>
      </c>
    </row>
    <row r="859" spans="1:7" x14ac:dyDescent="0.25">
      <c r="A859" s="1">
        <v>-0.86492449045181197</v>
      </c>
      <c r="B859" s="1">
        <v>0.86202466487884499</v>
      </c>
      <c r="C859" s="1">
        <v>1.96107196807861</v>
      </c>
      <c r="D859" s="1">
        <v>8.8579636067152006E-3</v>
      </c>
      <c r="E859" s="1">
        <v>-7.3581881821155506E-2</v>
      </c>
      <c r="F859" s="1">
        <v>-2.3645335808396301E-2</v>
      </c>
      <c r="G859" s="1">
        <v>0.160160318017005</v>
      </c>
    </row>
    <row r="860" spans="1:7" x14ac:dyDescent="0.25">
      <c r="A860" s="1">
        <v>-0.85032737255096402</v>
      </c>
      <c r="B860" s="1">
        <v>0.86178636550903298</v>
      </c>
      <c r="C860" s="1">
        <v>2.0030145645141602</v>
      </c>
      <c r="D860" s="1">
        <v>8.5937269032001409E-3</v>
      </c>
      <c r="E860" s="1">
        <v>-7.18126371502876E-2</v>
      </c>
      <c r="F860" s="1">
        <v>-2.3184033110737801E-2</v>
      </c>
      <c r="G860" s="1">
        <v>0.15680445730686099</v>
      </c>
    </row>
    <row r="861" spans="1:7" x14ac:dyDescent="0.25">
      <c r="A861" s="1">
        <v>-0.85256940126419001</v>
      </c>
      <c r="B861" s="1">
        <v>0.86226832866668701</v>
      </c>
      <c r="C861" s="1">
        <v>1.9768980741500799</v>
      </c>
      <c r="D861" s="1">
        <v>9.0818740427493997E-3</v>
      </c>
      <c r="E861" s="1">
        <v>-7.5216203927993705E-2</v>
      </c>
      <c r="F861" s="1">
        <v>-2.3819625377655002E-2</v>
      </c>
      <c r="G861" s="1">
        <v>0.16116592288017201</v>
      </c>
    </row>
    <row r="862" spans="1:7" x14ac:dyDescent="0.25">
      <c r="A862" s="1">
        <v>-0.86232382059097201</v>
      </c>
      <c r="B862" s="1">
        <v>0.86245924234390203</v>
      </c>
      <c r="C862" s="1">
        <v>2.00196313858032</v>
      </c>
      <c r="D862" s="1">
        <v>8.4725124761462194E-3</v>
      </c>
      <c r="E862" s="1">
        <v>-7.0850051939487402E-2</v>
      </c>
      <c r="F862" s="1">
        <v>-2.3367583751678401E-2</v>
      </c>
      <c r="G862" s="1">
        <v>0.15847319364547699</v>
      </c>
    </row>
    <row r="863" spans="1:7" x14ac:dyDescent="0.25">
      <c r="A863" s="1">
        <v>-0.86366951465606601</v>
      </c>
      <c r="B863" s="1">
        <v>0.86274743080139105</v>
      </c>
      <c r="C863" s="1">
        <v>1.97217953205108</v>
      </c>
      <c r="D863" s="1">
        <v>8.7999766692519101E-3</v>
      </c>
      <c r="E863" s="1">
        <v>-7.3168717324733706E-2</v>
      </c>
      <c r="F863" s="1">
        <v>-2.35684737563133E-2</v>
      </c>
      <c r="G863" s="1">
        <v>0.15965734422206801</v>
      </c>
    </row>
    <row r="864" spans="1:7" x14ac:dyDescent="0.25">
      <c r="A864" s="1">
        <v>-0.85750097036361606</v>
      </c>
      <c r="B864" s="1">
        <v>0.86310124397277799</v>
      </c>
      <c r="C864" s="1">
        <v>1.99835157394409</v>
      </c>
      <c r="D864" s="1">
        <v>8.6861941963434202E-3</v>
      </c>
      <c r="E864" s="1">
        <v>-7.2634860873222296E-2</v>
      </c>
      <c r="F864" s="1">
        <v>-2.34642121940851E-2</v>
      </c>
      <c r="G864" s="1">
        <v>0.15886181592941201</v>
      </c>
    </row>
    <row r="865" spans="1:7" x14ac:dyDescent="0.25">
      <c r="A865" s="1">
        <v>-0.88354456424713101</v>
      </c>
      <c r="B865" s="1">
        <v>0.86365652084350497</v>
      </c>
      <c r="C865" s="1">
        <v>1.9776757955551101</v>
      </c>
      <c r="D865" s="1">
        <v>8.8781639933586103E-3</v>
      </c>
      <c r="E865" s="1">
        <v>-7.3653131723403903E-2</v>
      </c>
      <c r="F865" s="1">
        <v>-2.3871231824159601E-2</v>
      </c>
      <c r="G865" s="1">
        <v>0.161552414298057</v>
      </c>
    </row>
    <row r="866" spans="1:7" x14ac:dyDescent="0.25">
      <c r="A866" s="1">
        <v>-0.86751866340637196</v>
      </c>
      <c r="B866" s="1">
        <v>0.86349636316299405</v>
      </c>
      <c r="C866" s="1">
        <v>2.00018906593322</v>
      </c>
      <c r="D866" s="1">
        <v>8.2101393491029705E-3</v>
      </c>
      <c r="E866" s="1">
        <v>-6.9121897220611503E-2</v>
      </c>
      <c r="F866" s="1">
        <v>-2.3335615172982199E-2</v>
      </c>
      <c r="G866" s="1">
        <v>0.158377274870872</v>
      </c>
    </row>
    <row r="867" spans="1:7" x14ac:dyDescent="0.25">
      <c r="A867" s="1">
        <v>-0.87337249517440696</v>
      </c>
      <c r="B867" s="1">
        <v>0.86290222406387296</v>
      </c>
      <c r="C867" s="1">
        <v>1.9912753105163501</v>
      </c>
      <c r="D867" s="1">
        <v>8.3548892289400101E-3</v>
      </c>
      <c r="E867" s="1">
        <v>-6.9886438548564897E-2</v>
      </c>
      <c r="F867" s="1">
        <v>-2.3616949096322001E-2</v>
      </c>
      <c r="G867" s="1">
        <v>0.15983334183692899</v>
      </c>
    </row>
    <row r="868" spans="1:7" x14ac:dyDescent="0.25">
      <c r="A868" s="1">
        <v>-0.83871400356292702</v>
      </c>
      <c r="B868" s="1">
        <v>0.86218470335006703</v>
      </c>
      <c r="C868" s="1">
        <v>2.00700712203979</v>
      </c>
      <c r="D868" s="1">
        <v>8.4010567516088399E-3</v>
      </c>
      <c r="E868" s="1">
        <v>-7.0723459124565097E-2</v>
      </c>
      <c r="F868" s="1">
        <v>-2.3443859070539402E-2</v>
      </c>
      <c r="G868" s="1">
        <v>0.15890488028526301</v>
      </c>
    </row>
    <row r="869" spans="1:7" x14ac:dyDescent="0.25">
      <c r="A869" s="1">
        <v>-0.86966747045516901</v>
      </c>
      <c r="B869" s="1">
        <v>0.86163836717605502</v>
      </c>
      <c r="C869" s="1">
        <v>1.9983056783676101</v>
      </c>
      <c r="D869" s="1">
        <v>8.2072159275412507E-3</v>
      </c>
      <c r="E869" s="1">
        <v>-6.8701505661010701E-2</v>
      </c>
      <c r="F869" s="1">
        <v>-2.37935241311788E-2</v>
      </c>
      <c r="G869" s="1">
        <v>0.160856872797012</v>
      </c>
    </row>
    <row r="870" spans="1:7" x14ac:dyDescent="0.25">
      <c r="A870" s="1">
        <v>-0.864643454551696</v>
      </c>
      <c r="B870" s="1">
        <v>0.86260205507278398</v>
      </c>
      <c r="C870" s="1">
        <v>1.9995652437210001</v>
      </c>
      <c r="D870" s="1">
        <v>8.1017576158046705E-3</v>
      </c>
      <c r="E870" s="1">
        <v>-6.8365149199962602E-2</v>
      </c>
      <c r="F870" s="1">
        <v>-2.3416968062519999E-2</v>
      </c>
      <c r="G870" s="1">
        <v>0.158973038196563</v>
      </c>
    </row>
    <row r="871" spans="1:7" x14ac:dyDescent="0.25">
      <c r="A871" s="1">
        <v>-0.86626482009887595</v>
      </c>
      <c r="B871" s="1">
        <v>0.86167836189269997</v>
      </c>
      <c r="C871" s="1">
        <v>1.99936115741729</v>
      </c>
      <c r="D871" s="1">
        <v>8.6382832378148998E-3</v>
      </c>
      <c r="E871" s="1">
        <v>-7.2057008743286105E-2</v>
      </c>
      <c r="F871" s="1">
        <v>-2.3909976705908699E-2</v>
      </c>
      <c r="G871" s="1">
        <v>0.161627292633056</v>
      </c>
    </row>
    <row r="872" spans="1:7" x14ac:dyDescent="0.25">
      <c r="A872" s="1">
        <v>-0.84636729955673196</v>
      </c>
      <c r="B872" s="1">
        <v>0.86185026168823198</v>
      </c>
      <c r="C872" s="1">
        <v>1.9687749147415099</v>
      </c>
      <c r="D872" s="1">
        <v>8.5148112848401E-3</v>
      </c>
      <c r="E872" s="1">
        <v>-7.1534998714923803E-2</v>
      </c>
      <c r="F872" s="1">
        <v>-2.3692961782217001E-2</v>
      </c>
      <c r="G872" s="1">
        <v>0.160754039883613</v>
      </c>
    </row>
    <row r="873" spans="1:7" x14ac:dyDescent="0.25">
      <c r="A873" s="1">
        <v>-0.86984390020370395</v>
      </c>
      <c r="B873" s="1">
        <v>0.86112976074218694</v>
      </c>
      <c r="C873" s="1">
        <v>1.99184906482696</v>
      </c>
      <c r="D873" s="1">
        <v>8.6832689121365495E-3</v>
      </c>
      <c r="E873" s="1">
        <v>-7.2320960462093298E-2</v>
      </c>
      <c r="F873" s="1">
        <v>-2.38473955541849E-2</v>
      </c>
      <c r="G873" s="1">
        <v>0.161010667681694</v>
      </c>
    </row>
    <row r="874" spans="1:7" x14ac:dyDescent="0.25">
      <c r="A874" s="1">
        <v>-0.82410919666290205</v>
      </c>
      <c r="B874" s="1">
        <v>0.86128818988800004</v>
      </c>
      <c r="C874" s="1">
        <v>1.9779185056686399</v>
      </c>
      <c r="D874" s="1">
        <v>8.0360891297459602E-3</v>
      </c>
      <c r="E874" s="1">
        <v>-6.8059682846069294E-2</v>
      </c>
      <c r="F874" s="1">
        <v>-2.3449650034308399E-2</v>
      </c>
      <c r="G874" s="1">
        <v>0.159075617790222</v>
      </c>
    </row>
    <row r="875" spans="1:7" x14ac:dyDescent="0.25">
      <c r="A875" s="1">
        <v>-0.85693168640136697</v>
      </c>
      <c r="B875" s="1">
        <v>0.86115825176239003</v>
      </c>
      <c r="C875" s="1">
        <v>1.99682521820068</v>
      </c>
      <c r="D875" s="1">
        <v>8.7376693263649906E-3</v>
      </c>
      <c r="E875" s="1">
        <v>-7.29871541261672E-2</v>
      </c>
      <c r="F875" s="1">
        <v>-2.4208664894104E-2</v>
      </c>
      <c r="G875" s="1">
        <v>0.163538739085197</v>
      </c>
    </row>
    <row r="876" spans="1:7" x14ac:dyDescent="0.25">
      <c r="A876" s="1">
        <v>-0.83572715520858698</v>
      </c>
      <c r="B876" s="1">
        <v>0.86212956905364901</v>
      </c>
      <c r="C876" s="1">
        <v>1.94442570209503</v>
      </c>
      <c r="D876" s="1">
        <v>8.5763270035385999E-3</v>
      </c>
      <c r="E876" s="1">
        <v>-7.2089686989784199E-2</v>
      </c>
      <c r="F876" s="1">
        <v>-2.3936064913868901E-2</v>
      </c>
      <c r="G876" s="1">
        <v>0.162341654300689</v>
      </c>
    </row>
    <row r="877" spans="1:7" x14ac:dyDescent="0.25">
      <c r="A877" s="1">
        <v>-0.88152074813842696</v>
      </c>
      <c r="B877" s="1">
        <v>0.86334079504012995</v>
      </c>
      <c r="C877" s="1">
        <v>1.97885882854461</v>
      </c>
      <c r="D877" s="1">
        <v>8.7366821244358999E-3</v>
      </c>
      <c r="E877" s="1">
        <v>-7.2454296052455902E-2</v>
      </c>
      <c r="F877" s="1">
        <v>-2.42103859782218E-2</v>
      </c>
      <c r="G877" s="1">
        <v>0.16366909444332101</v>
      </c>
    </row>
    <row r="878" spans="1:7" x14ac:dyDescent="0.25">
      <c r="A878" s="1">
        <v>-0.86935663223266602</v>
      </c>
      <c r="B878" s="1">
        <v>0.86421781778335505</v>
      </c>
      <c r="C878" s="1">
        <v>1.9631824493408201</v>
      </c>
      <c r="D878" s="1">
        <v>8.5613075643777795E-3</v>
      </c>
      <c r="E878" s="1">
        <v>-7.1496725082397405E-2</v>
      </c>
      <c r="F878" s="1">
        <v>-2.3787681013345701E-2</v>
      </c>
      <c r="G878" s="1">
        <v>0.16153684258460899</v>
      </c>
    </row>
    <row r="879" spans="1:7" x14ac:dyDescent="0.25">
      <c r="A879" s="1">
        <v>-0.891074419021606</v>
      </c>
      <c r="B879" s="1">
        <v>0.86283499002456598</v>
      </c>
      <c r="C879" s="1">
        <v>2.00282454490661</v>
      </c>
      <c r="D879" s="1">
        <v>8.3362590521574003E-3</v>
      </c>
      <c r="E879" s="1">
        <v>-6.9598548114299705E-2</v>
      </c>
      <c r="F879" s="1">
        <v>-2.38834954798221E-2</v>
      </c>
      <c r="G879" s="1">
        <v>0.16163603961467701</v>
      </c>
    </row>
    <row r="880" spans="1:7" x14ac:dyDescent="0.25">
      <c r="A880" s="1">
        <v>-0.85349875688552801</v>
      </c>
      <c r="B880" s="1">
        <v>0.86378186941146795</v>
      </c>
      <c r="C880" s="1">
        <v>1.9658405780792201</v>
      </c>
      <c r="D880" s="1">
        <v>7.6704304665327003E-3</v>
      </c>
      <c r="E880" s="1">
        <v>-6.4926721155643394E-2</v>
      </c>
      <c r="F880" s="1">
        <v>-2.3544056341052E-2</v>
      </c>
      <c r="G880" s="1">
        <v>0.16006422042846599</v>
      </c>
    </row>
    <row r="881" spans="1:7" x14ac:dyDescent="0.25">
      <c r="A881" s="1">
        <v>-0.87436372041702204</v>
      </c>
      <c r="B881" s="1">
        <v>0.86257994174957198</v>
      </c>
      <c r="C881" s="1">
        <v>2.01717901229858</v>
      </c>
      <c r="D881" s="1">
        <v>7.6838433742523098E-3</v>
      </c>
      <c r="E881" s="1">
        <v>-6.4660511910915305E-2</v>
      </c>
      <c r="F881" s="1">
        <v>-2.36374586820602E-2</v>
      </c>
      <c r="G881" s="1">
        <v>0.15992058813571899</v>
      </c>
    </row>
    <row r="882" spans="1:7" x14ac:dyDescent="0.25">
      <c r="A882" s="1">
        <v>-0.83682417869567804</v>
      </c>
      <c r="B882" s="1">
        <v>0.86336046457290605</v>
      </c>
      <c r="C882" s="1">
        <v>1.9564846754073999</v>
      </c>
      <c r="D882" s="1">
        <v>7.7047157101333098E-3</v>
      </c>
      <c r="E882" s="1">
        <v>-6.5246857702732003E-2</v>
      </c>
      <c r="F882" s="1">
        <v>-2.3494839668273901E-2</v>
      </c>
      <c r="G882" s="1">
        <v>0.15960930287837899</v>
      </c>
    </row>
    <row r="883" spans="1:7" x14ac:dyDescent="0.25">
      <c r="A883" s="1">
        <v>-0.86682635545730502</v>
      </c>
      <c r="B883" s="1">
        <v>0.86153811216354304</v>
      </c>
      <c r="C883" s="1">
        <v>2.02170205116271</v>
      </c>
      <c r="D883" s="1">
        <v>7.7389515936374604E-3</v>
      </c>
      <c r="E883" s="1">
        <v>-6.5116167068481404E-2</v>
      </c>
      <c r="F883" s="1">
        <v>-2.3908261209726299E-2</v>
      </c>
      <c r="G883" s="1">
        <v>0.16168507933616599</v>
      </c>
    </row>
    <row r="884" spans="1:7" x14ac:dyDescent="0.25">
      <c r="A884" s="1">
        <v>-0.83318555355071999</v>
      </c>
      <c r="B884" s="1">
        <v>0.86260873079299905</v>
      </c>
      <c r="C884" s="1">
        <v>1.96534347534179</v>
      </c>
      <c r="D884" s="1">
        <v>7.5628818012773904E-3</v>
      </c>
      <c r="E884" s="1">
        <v>-6.4278602600097601E-2</v>
      </c>
      <c r="F884" s="1">
        <v>-2.3355588316917399E-2</v>
      </c>
      <c r="G884" s="1">
        <v>0.15855149924754999</v>
      </c>
    </row>
    <row r="885" spans="1:7" x14ac:dyDescent="0.25">
      <c r="A885" s="1">
        <v>-0.85879117250442505</v>
      </c>
      <c r="B885" s="1">
        <v>0.860784292221069</v>
      </c>
      <c r="C885" s="1">
        <v>2.0157728195190399</v>
      </c>
      <c r="D885" s="1">
        <v>7.8297425061464292E-3</v>
      </c>
      <c r="E885" s="1">
        <v>-6.5807029604911804E-2</v>
      </c>
      <c r="F885" s="1">
        <v>-2.3689700290560702E-2</v>
      </c>
      <c r="G885" s="1">
        <v>0.159824147820472</v>
      </c>
    </row>
    <row r="886" spans="1:7" x14ac:dyDescent="0.25">
      <c r="A886" s="1">
        <v>-0.82101738452911299</v>
      </c>
      <c r="B886" s="1">
        <v>0.86213910579681297</v>
      </c>
      <c r="C886" s="1">
        <v>1.9556733369827199</v>
      </c>
      <c r="D886" s="1">
        <v>7.91772454977035E-3</v>
      </c>
      <c r="E886" s="1">
        <v>-6.7025281488895402E-2</v>
      </c>
      <c r="F886" s="1">
        <v>-2.3831097409129101E-2</v>
      </c>
      <c r="G886" s="1">
        <v>0.16181239485740601</v>
      </c>
    </row>
    <row r="887" spans="1:7" x14ac:dyDescent="0.25">
      <c r="A887" s="1">
        <v>-0.87046277523040705</v>
      </c>
      <c r="B887" s="1">
        <v>0.86078017950057895</v>
      </c>
      <c r="C887" s="1">
        <v>1.9959981441497801</v>
      </c>
      <c r="D887" s="1">
        <v>8.1580523401498708E-3</v>
      </c>
      <c r="E887" s="1">
        <v>-6.8449698388576494E-2</v>
      </c>
      <c r="F887" s="1">
        <v>-2.4110443890094702E-2</v>
      </c>
      <c r="G887" s="1">
        <v>0.162974864244461</v>
      </c>
    </row>
    <row r="888" spans="1:7" x14ac:dyDescent="0.25">
      <c r="A888" s="1">
        <v>-0.83012861013412398</v>
      </c>
      <c r="B888" s="1">
        <v>0.86273938417434604</v>
      </c>
      <c r="C888" s="1">
        <v>1.93627274036407</v>
      </c>
      <c r="D888" s="1">
        <v>8.2841403782367706E-3</v>
      </c>
      <c r="E888" s="1">
        <v>-6.9703012704849202E-2</v>
      </c>
      <c r="F888" s="1">
        <v>-2.3999223485589E-2</v>
      </c>
      <c r="G888" s="1">
        <v>0.162713393568992</v>
      </c>
    </row>
    <row r="889" spans="1:7" x14ac:dyDescent="0.25">
      <c r="A889" s="1">
        <v>-0.87109988927841098</v>
      </c>
      <c r="B889" s="1">
        <v>0.86104071140289296</v>
      </c>
      <c r="C889" s="1">
        <v>2.0177929401397701</v>
      </c>
      <c r="D889" s="1">
        <v>8.3552040159702301E-3</v>
      </c>
      <c r="E889" s="1">
        <v>-6.9945558905601501E-2</v>
      </c>
      <c r="F889" s="1">
        <v>-2.4314815178513499E-2</v>
      </c>
      <c r="G889" s="1">
        <v>0.16409605741500799</v>
      </c>
    </row>
    <row r="890" spans="1:7" x14ac:dyDescent="0.25">
      <c r="A890" s="1">
        <v>-0.83464300632476796</v>
      </c>
      <c r="B890" s="1">
        <v>0.862962245941162</v>
      </c>
      <c r="C890" s="1">
        <v>1.93493628501892</v>
      </c>
      <c r="D890" s="1">
        <v>7.7696428634226296E-3</v>
      </c>
      <c r="E890" s="1">
        <v>-6.5716721117496393E-2</v>
      </c>
      <c r="F890" s="1">
        <v>-2.3544127121567698E-2</v>
      </c>
      <c r="G890" s="1">
        <v>0.159684628248214</v>
      </c>
    </row>
    <row r="891" spans="1:7" x14ac:dyDescent="0.25">
      <c r="A891" s="1">
        <v>-0.85506796836853005</v>
      </c>
      <c r="B891" s="1">
        <v>0.861627638339996</v>
      </c>
      <c r="C891" s="1">
        <v>2.0172851085662802</v>
      </c>
      <c r="D891" s="1">
        <v>7.5858072377741302E-3</v>
      </c>
      <c r="E891" s="1">
        <v>-6.4099729061126695E-2</v>
      </c>
      <c r="F891" s="1">
        <v>-2.3682652041316001E-2</v>
      </c>
      <c r="G891" s="1">
        <v>0.159782335162162</v>
      </c>
    </row>
    <row r="892" spans="1:7" x14ac:dyDescent="0.25">
      <c r="A892" s="1">
        <v>-0.82898885011672896</v>
      </c>
      <c r="B892" s="1">
        <v>0.86319547891616799</v>
      </c>
      <c r="C892" s="1">
        <v>1.9387332201003999</v>
      </c>
      <c r="D892" s="1">
        <v>7.5206831097602801E-3</v>
      </c>
      <c r="E892" s="1">
        <v>-6.3763983547687503E-2</v>
      </c>
      <c r="F892" s="1">
        <v>-2.3757519200444201E-2</v>
      </c>
      <c r="G892" s="1">
        <v>0.16088053584098799</v>
      </c>
    </row>
    <row r="893" spans="1:7" x14ac:dyDescent="0.25">
      <c r="A893" s="1">
        <v>-0.87713277339935303</v>
      </c>
      <c r="B893" s="1">
        <v>0.86120265722274703</v>
      </c>
      <c r="C893" s="1">
        <v>2.0352377891540501</v>
      </c>
      <c r="D893" s="1">
        <v>7.3448549956083202E-3</v>
      </c>
      <c r="E893" s="1">
        <v>-6.2317214906215598E-2</v>
      </c>
      <c r="F893" s="1">
        <v>-2.4046115577220899E-2</v>
      </c>
      <c r="G893" s="1">
        <v>0.162132203578948</v>
      </c>
    </row>
    <row r="894" spans="1:7" x14ac:dyDescent="0.25">
      <c r="A894" s="1">
        <v>-0.84404373168945301</v>
      </c>
      <c r="B894" s="1">
        <v>0.86256593465804998</v>
      </c>
      <c r="C894" s="1">
        <v>1.95620489120483</v>
      </c>
      <c r="D894" s="1">
        <v>7.65777798369526E-3</v>
      </c>
      <c r="E894" s="1">
        <v>-6.5175712108612005E-2</v>
      </c>
      <c r="F894" s="1">
        <v>-2.4206753820180799E-2</v>
      </c>
      <c r="G894" s="1">
        <v>0.16373118758201499</v>
      </c>
    </row>
    <row r="895" spans="1:7" x14ac:dyDescent="0.25">
      <c r="A895" s="1">
        <v>-0.85995596647262496</v>
      </c>
      <c r="B895" s="1">
        <v>0.86059772968292203</v>
      </c>
      <c r="C895" s="1">
        <v>2.0139234066009499</v>
      </c>
      <c r="D895" s="1">
        <v>7.5544575229287104E-3</v>
      </c>
      <c r="E895" s="1">
        <v>-6.4016193151473902E-2</v>
      </c>
      <c r="F895" s="1">
        <v>-2.4014595896005599E-2</v>
      </c>
      <c r="G895" s="1">
        <v>0.161417961120605</v>
      </c>
    </row>
    <row r="896" spans="1:7" x14ac:dyDescent="0.25">
      <c r="A896" s="1">
        <v>-0.82952415943145696</v>
      </c>
      <c r="B896" s="1">
        <v>0.86147540807723899</v>
      </c>
      <c r="C896" s="1">
        <v>1.95872950553894</v>
      </c>
      <c r="D896" s="1">
        <v>7.9014692455530097E-3</v>
      </c>
      <c r="E896" s="1">
        <v>-6.6462658345699296E-2</v>
      </c>
      <c r="F896" s="1">
        <v>-2.4265555664896899E-2</v>
      </c>
      <c r="G896" s="1">
        <v>0.16374816000461501</v>
      </c>
    </row>
    <row r="897" spans="1:7" x14ac:dyDescent="0.25">
      <c r="A897" s="1">
        <v>-0.85580497980117698</v>
      </c>
      <c r="B897" s="1">
        <v>0.86013579368591297</v>
      </c>
      <c r="C897" s="1">
        <v>2.0152549743652299</v>
      </c>
      <c r="D897" s="1">
        <v>7.7634197659790499E-3</v>
      </c>
      <c r="E897" s="1">
        <v>-6.5734915435314095E-2</v>
      </c>
      <c r="F897" s="1">
        <v>-2.43401899933815E-2</v>
      </c>
      <c r="G897" s="1">
        <v>0.163941219449043</v>
      </c>
    </row>
    <row r="898" spans="1:7" x14ac:dyDescent="0.25">
      <c r="A898" s="1">
        <v>-0.84050107002258301</v>
      </c>
      <c r="B898" s="1">
        <v>0.86126172542571999</v>
      </c>
      <c r="C898" s="1">
        <v>1.9511085748672401</v>
      </c>
      <c r="D898" s="1">
        <v>7.5834537856280804E-3</v>
      </c>
      <c r="E898" s="1">
        <v>-6.4197577536106096E-2</v>
      </c>
      <c r="F898" s="1">
        <v>-2.42972318083047E-2</v>
      </c>
      <c r="G898" s="1">
        <v>0.164465457201004</v>
      </c>
    </row>
    <row r="899" spans="1:7" x14ac:dyDescent="0.25">
      <c r="A899" s="1">
        <v>-0.859943866729736</v>
      </c>
      <c r="B899" s="1">
        <v>0.86056274175643899</v>
      </c>
      <c r="C899" s="1">
        <v>2.0004317760467498</v>
      </c>
      <c r="D899" s="1">
        <v>7.3767844587564399E-3</v>
      </c>
      <c r="E899" s="1">
        <v>-6.29107430577278E-2</v>
      </c>
      <c r="F899" s="1">
        <v>-2.42176689207553E-2</v>
      </c>
      <c r="G899" s="1">
        <v>0.16310869157314301</v>
      </c>
    </row>
    <row r="900" spans="1:7" x14ac:dyDescent="0.25">
      <c r="A900" s="1">
        <v>-0.84106659889221103</v>
      </c>
      <c r="B900" s="1">
        <v>0.86150825023651101</v>
      </c>
      <c r="C900" s="1">
        <v>1.94378662109375</v>
      </c>
      <c r="D900" s="1">
        <v>7.9669114202260902E-3</v>
      </c>
      <c r="E900" s="1">
        <v>-6.7327603697776697E-2</v>
      </c>
      <c r="F900" s="1">
        <v>-2.4669032543897601E-2</v>
      </c>
      <c r="G900" s="1">
        <v>0.166405349969863</v>
      </c>
    </row>
    <row r="901" spans="1:7" x14ac:dyDescent="0.25">
      <c r="A901" s="1">
        <v>-0.85322797298431297</v>
      </c>
      <c r="B901" s="1">
        <v>0.86093765497207597</v>
      </c>
      <c r="C901" s="1">
        <v>2.0160741806030198</v>
      </c>
      <c r="D901" s="1">
        <v>7.2814458981156297E-3</v>
      </c>
      <c r="E901" s="1">
        <v>-6.2149979174137102E-2</v>
      </c>
      <c r="F901" s="1">
        <v>-2.4279272183775898E-2</v>
      </c>
      <c r="G901" s="1">
        <v>0.16340549290180201</v>
      </c>
    </row>
    <row r="902" spans="1:7" x14ac:dyDescent="0.25">
      <c r="A902" s="1">
        <v>-0.84856939315795799</v>
      </c>
      <c r="B902" s="1">
        <v>0.86167627573013295</v>
      </c>
      <c r="C902" s="1">
        <v>1.9552694559097199</v>
      </c>
      <c r="D902" s="1">
        <v>7.1194907650351498E-3</v>
      </c>
      <c r="E902" s="1">
        <v>-6.08644261956214E-2</v>
      </c>
      <c r="F902" s="1">
        <v>-2.44552325457334E-2</v>
      </c>
      <c r="G902" s="1">
        <v>0.16480514407157801</v>
      </c>
    </row>
    <row r="903" spans="1:7" x14ac:dyDescent="0.25">
      <c r="A903" s="1">
        <v>-0.84830904006957997</v>
      </c>
      <c r="B903" s="1">
        <v>0.86103701591491599</v>
      </c>
      <c r="C903" s="1">
        <v>2.0055878162384002</v>
      </c>
      <c r="D903" s="1">
        <v>6.8794395774602803E-3</v>
      </c>
      <c r="E903" s="1">
        <v>-5.8907981961965498E-2</v>
      </c>
      <c r="F903" s="1">
        <v>-2.4014437571167901E-2</v>
      </c>
      <c r="G903" s="1">
        <v>0.16132964193820901</v>
      </c>
    </row>
    <row r="904" spans="1:7" x14ac:dyDescent="0.25">
      <c r="A904" s="1">
        <v>-0.83931028842926003</v>
      </c>
      <c r="B904" s="1">
        <v>0.86189353466033902</v>
      </c>
      <c r="C904" s="1">
        <v>1.97098624706268</v>
      </c>
      <c r="D904" s="1">
        <v>7.3953024111688102E-3</v>
      </c>
      <c r="E904" s="1">
        <v>-6.2741987407207406E-2</v>
      </c>
      <c r="F904" s="1">
        <v>-2.4592719972133598E-2</v>
      </c>
      <c r="G904" s="1">
        <v>0.16583895683288499</v>
      </c>
    </row>
    <row r="905" spans="1:7" x14ac:dyDescent="0.25">
      <c r="A905" s="1">
        <v>-0.85611778497695901</v>
      </c>
      <c r="B905" s="1">
        <v>0.86086046695709195</v>
      </c>
      <c r="C905" s="1">
        <v>2.00585865974426</v>
      </c>
      <c r="D905" s="1">
        <v>6.5425797365605796E-3</v>
      </c>
      <c r="E905" s="1">
        <v>-5.63860684633255E-2</v>
      </c>
      <c r="F905" s="1">
        <v>-2.41237096488475E-2</v>
      </c>
      <c r="G905" s="1">
        <v>0.162483945488929</v>
      </c>
    </row>
    <row r="906" spans="1:7" x14ac:dyDescent="0.25">
      <c r="A906" s="1">
        <v>-0.85295659303665095</v>
      </c>
      <c r="B906" s="1">
        <v>0.86152303218841497</v>
      </c>
      <c r="C906" s="1">
        <v>1.9949538707733101</v>
      </c>
      <c r="D906" s="1">
        <v>7.1908701211213996E-3</v>
      </c>
      <c r="E906" s="1">
        <v>-6.0961298644542597E-2</v>
      </c>
      <c r="F906" s="1">
        <v>-2.4534504860639499E-2</v>
      </c>
      <c r="G906" s="1">
        <v>0.165729895234107</v>
      </c>
    </row>
    <row r="907" spans="1:7" x14ac:dyDescent="0.25">
      <c r="A907" s="1">
        <v>-0.85598605871200495</v>
      </c>
      <c r="B907" s="1">
        <v>0.860884189605712</v>
      </c>
      <c r="C907" s="1">
        <v>2.0268530845642001</v>
      </c>
      <c r="D907" s="1">
        <v>6.68301759287714E-3</v>
      </c>
      <c r="E907" s="1">
        <v>-5.7370975613594E-2</v>
      </c>
      <c r="F907" s="1">
        <v>-2.4020720273256298E-2</v>
      </c>
      <c r="G907" s="1">
        <v>0.16197858750820099</v>
      </c>
    </row>
    <row r="908" spans="1:7" x14ac:dyDescent="0.25">
      <c r="A908" s="1">
        <v>-0.86562907695770197</v>
      </c>
      <c r="B908" s="1">
        <v>0.86201727390289296</v>
      </c>
      <c r="C908" s="1">
        <v>1.98555171489715</v>
      </c>
      <c r="D908" s="1">
        <v>7.3208445683121603E-3</v>
      </c>
      <c r="E908" s="1">
        <v>-6.1980865895748097E-2</v>
      </c>
      <c r="F908" s="1">
        <v>-2.4562142789363799E-2</v>
      </c>
      <c r="G908" s="1">
        <v>0.166020557284355</v>
      </c>
    </row>
    <row r="909" spans="1:7" x14ac:dyDescent="0.25">
      <c r="A909" s="1">
        <v>-0.86121106147766102</v>
      </c>
      <c r="B909" s="1">
        <v>0.86182314157485895</v>
      </c>
      <c r="C909" s="1">
        <v>2.0012292861938401</v>
      </c>
      <c r="D909" s="1">
        <v>6.9088712334632804E-3</v>
      </c>
      <c r="E909" s="1">
        <v>-5.9138704091310501E-2</v>
      </c>
      <c r="F909" s="1">
        <v>-2.4025376886129299E-2</v>
      </c>
      <c r="G909" s="1">
        <v>0.16206313669681499</v>
      </c>
    </row>
    <row r="910" spans="1:7" x14ac:dyDescent="0.25">
      <c r="A910" s="1">
        <v>-0.873737573623657</v>
      </c>
      <c r="B910" s="1">
        <v>0.86128342151641801</v>
      </c>
      <c r="C910" s="1">
        <v>1.98485231399536</v>
      </c>
      <c r="D910" s="1">
        <v>7.1854777634143803E-3</v>
      </c>
      <c r="E910" s="1">
        <v>-6.0999240726232501E-2</v>
      </c>
      <c r="F910" s="1">
        <v>-2.4741224944591501E-2</v>
      </c>
      <c r="G910" s="1">
        <v>0.16693788766860901</v>
      </c>
    </row>
    <row r="911" spans="1:7" x14ac:dyDescent="0.25">
      <c r="A911" s="1">
        <v>-0.83959937095642001</v>
      </c>
      <c r="B911" s="1">
        <v>0.86100775003433205</v>
      </c>
      <c r="C911" s="1">
        <v>1.98956966400146</v>
      </c>
      <c r="D911" s="1">
        <v>6.4552058465778802E-3</v>
      </c>
      <c r="E911" s="1">
        <v>-5.5768795311450903E-2</v>
      </c>
      <c r="F911" s="1">
        <v>-2.4121686816215501E-2</v>
      </c>
      <c r="G911" s="1">
        <v>0.163017198443412</v>
      </c>
    </row>
    <row r="912" spans="1:7" x14ac:dyDescent="0.25">
      <c r="A912" s="1">
        <v>-0.85635846853256203</v>
      </c>
      <c r="B912" s="1">
        <v>0.86177265644073398</v>
      </c>
      <c r="C912" s="1">
        <v>1.9952321052551201</v>
      </c>
      <c r="D912" s="1">
        <v>6.7638210020959299E-3</v>
      </c>
      <c r="E912" s="1">
        <v>-5.76142147183418E-2</v>
      </c>
      <c r="F912" s="1">
        <v>-2.47822981327772E-2</v>
      </c>
      <c r="G912" s="1">
        <v>0.16736167669296201</v>
      </c>
    </row>
    <row r="913" spans="1:7" x14ac:dyDescent="0.25">
      <c r="A913" s="1">
        <v>-0.839896440505981</v>
      </c>
      <c r="B913" s="1">
        <v>0.86169570684432895</v>
      </c>
      <c r="C913" s="1">
        <v>2.0008883476257302</v>
      </c>
      <c r="D913" s="1">
        <v>6.4448802731931201E-3</v>
      </c>
      <c r="E913" s="1">
        <v>-5.5567704141139901E-2</v>
      </c>
      <c r="F913" s="1">
        <v>-2.4366846308112099E-2</v>
      </c>
      <c r="G913" s="1">
        <v>0.16487850248813599</v>
      </c>
    </row>
    <row r="914" spans="1:7" x14ac:dyDescent="0.25">
      <c r="A914" s="1">
        <v>-0.86354666948318404</v>
      </c>
      <c r="B914" s="1">
        <v>0.86286705732345503</v>
      </c>
      <c r="C914" s="1">
        <v>1.99793052673339</v>
      </c>
      <c r="D914" s="1">
        <v>6.7155193537473601E-3</v>
      </c>
      <c r="E914" s="1">
        <v>-5.7355109602212899E-2</v>
      </c>
      <c r="F914" s="1">
        <v>-2.4612342938780701E-2</v>
      </c>
      <c r="G914" s="1">
        <v>0.16621899604797299</v>
      </c>
    </row>
    <row r="915" spans="1:7" x14ac:dyDescent="0.25">
      <c r="A915" s="1">
        <v>-0.85022711753845204</v>
      </c>
      <c r="B915" s="1">
        <v>0.86241346597671498</v>
      </c>
      <c r="C915" s="1">
        <v>1.9852981567382799</v>
      </c>
      <c r="D915" s="1">
        <v>6.5386984497308696E-3</v>
      </c>
      <c r="E915" s="1">
        <v>-5.63619397580623E-2</v>
      </c>
      <c r="F915" s="1">
        <v>-2.4239685386419199E-2</v>
      </c>
      <c r="G915" s="1">
        <v>0.163997337222099</v>
      </c>
    </row>
    <row r="916" spans="1:7" x14ac:dyDescent="0.25">
      <c r="A916" s="1">
        <v>-0.85262537002563399</v>
      </c>
      <c r="B916" s="1">
        <v>0.86121696233749301</v>
      </c>
      <c r="C916" s="1">
        <v>2.0075380802154501</v>
      </c>
      <c r="D916" s="1">
        <v>6.7789829336106699E-3</v>
      </c>
      <c r="E916" s="1">
        <v>-5.7910390198230702E-2</v>
      </c>
      <c r="F916" s="1">
        <v>-2.49662306159734E-2</v>
      </c>
      <c r="G916" s="1">
        <v>0.16868700087070401</v>
      </c>
    </row>
    <row r="917" spans="1:7" x14ac:dyDescent="0.25">
      <c r="A917" s="1">
        <v>-0.81978905200958196</v>
      </c>
      <c r="B917" s="1">
        <v>0.86174958944320601</v>
      </c>
      <c r="C917" s="1">
        <v>1.99730241298675</v>
      </c>
      <c r="D917" s="1">
        <v>6.6581419669091702E-3</v>
      </c>
      <c r="E917" s="1">
        <v>-5.7325813919305801E-2</v>
      </c>
      <c r="F917" s="1">
        <v>-2.40930300205945E-2</v>
      </c>
      <c r="G917" s="1">
        <v>0.16277538239955899</v>
      </c>
    </row>
    <row r="918" spans="1:7" x14ac:dyDescent="0.25">
      <c r="A918" s="1">
        <v>-0.83894503116607599</v>
      </c>
      <c r="B918" s="1">
        <v>0.86135011911392201</v>
      </c>
      <c r="C918" s="1">
        <v>2.0069844722747798</v>
      </c>
      <c r="D918" s="1">
        <v>6.4077218994498201E-3</v>
      </c>
      <c r="E918" s="1">
        <v>-5.4816689342260298E-2</v>
      </c>
      <c r="F918" s="1">
        <v>-2.4543441832065499E-2</v>
      </c>
      <c r="G918" s="1">
        <v>0.165551617741584</v>
      </c>
    </row>
    <row r="919" spans="1:7" x14ac:dyDescent="0.25">
      <c r="A919" s="1">
        <v>-0.79359984397888095</v>
      </c>
      <c r="B919" s="1">
        <v>0.86162096261978105</v>
      </c>
      <c r="C919" s="1">
        <v>1.98965275287628</v>
      </c>
      <c r="D919" s="1">
        <v>7.1333204396068998E-3</v>
      </c>
      <c r="E919" s="1">
        <v>-6.09031803905963E-2</v>
      </c>
      <c r="F919" s="1">
        <v>-2.4439638480544E-2</v>
      </c>
      <c r="G919" s="1">
        <v>0.16500522196292799</v>
      </c>
    </row>
    <row r="920" spans="1:7" x14ac:dyDescent="0.25">
      <c r="A920" s="1">
        <v>-0.81003659963607699</v>
      </c>
      <c r="B920" s="1">
        <v>0.86141079664230302</v>
      </c>
      <c r="C920" s="1">
        <v>1.9899255037307699</v>
      </c>
      <c r="D920" s="1">
        <v>6.8233809433877399E-3</v>
      </c>
      <c r="E920" s="1">
        <v>-5.81499002873897E-2</v>
      </c>
      <c r="F920" s="1">
        <v>-2.4661520496010701E-2</v>
      </c>
      <c r="G920" s="1">
        <v>0.16608801484107899</v>
      </c>
    </row>
    <row r="921" spans="1:7" x14ac:dyDescent="0.25">
      <c r="A921" s="1">
        <v>-0.81150931119918801</v>
      </c>
      <c r="B921" s="1">
        <v>0.86225932836532504</v>
      </c>
      <c r="C921" s="1">
        <v>1.97813332080841</v>
      </c>
      <c r="D921" s="1">
        <v>6.4115966670215104E-3</v>
      </c>
      <c r="E921" s="1">
        <v>-5.5378191173076602E-2</v>
      </c>
      <c r="F921" s="1">
        <v>-2.4275446310639302E-2</v>
      </c>
      <c r="G921" s="1">
        <v>0.16420373320579501</v>
      </c>
    </row>
    <row r="922" spans="1:7" x14ac:dyDescent="0.25">
      <c r="A922" s="1">
        <v>-0.82204818725585904</v>
      </c>
      <c r="B922" s="1">
        <v>0.86135411262512196</v>
      </c>
      <c r="C922" s="1">
        <v>2.0042328834533598</v>
      </c>
      <c r="D922" s="1">
        <v>6.1059519648551898E-3</v>
      </c>
      <c r="E922" s="1">
        <v>-5.26968576014041E-2</v>
      </c>
      <c r="F922" s="1">
        <v>-2.4663385003805102E-2</v>
      </c>
      <c r="G922" s="1">
        <v>0.16629068553447701</v>
      </c>
    </row>
    <row r="923" spans="1:7" x14ac:dyDescent="0.25">
      <c r="A923" s="1">
        <v>-0.79087644815444902</v>
      </c>
      <c r="B923" s="1">
        <v>0.86173492670059204</v>
      </c>
      <c r="C923" s="1">
        <v>1.99098908901214</v>
      </c>
      <c r="D923" s="1">
        <v>6.2790345400571797E-3</v>
      </c>
      <c r="E923" s="1">
        <v>-5.4225672036409302E-2</v>
      </c>
      <c r="F923" s="1">
        <v>-2.4169348180293999E-2</v>
      </c>
      <c r="G923" s="1">
        <v>0.163539603352546</v>
      </c>
    </row>
    <row r="924" spans="1:7" x14ac:dyDescent="0.25">
      <c r="A924" s="1">
        <v>-0.81258916854858299</v>
      </c>
      <c r="B924" s="1">
        <v>0.86161166429519598</v>
      </c>
      <c r="C924" s="1">
        <v>2.00893950462341</v>
      </c>
      <c r="D924" s="1">
        <v>6.1818552203476403E-3</v>
      </c>
      <c r="E924" s="1">
        <v>-5.3262926638126297E-2</v>
      </c>
      <c r="F924" s="1">
        <v>-2.4653293192386599E-2</v>
      </c>
      <c r="G924" s="1">
        <v>0.16612330079078599</v>
      </c>
    </row>
    <row r="925" spans="1:7" x14ac:dyDescent="0.25">
      <c r="A925" s="1">
        <v>-0.77419281005859297</v>
      </c>
      <c r="B925" s="1">
        <v>0.86188685894012396</v>
      </c>
      <c r="C925" s="1">
        <v>1.9714273214340201</v>
      </c>
      <c r="D925" s="1">
        <v>6.6149458289146397E-3</v>
      </c>
      <c r="E925" s="1">
        <v>-5.7044025510549497E-2</v>
      </c>
      <c r="F925" s="1">
        <v>-2.4335443973541201E-2</v>
      </c>
      <c r="G925" s="1">
        <v>0.16475248336791901</v>
      </c>
    </row>
    <row r="926" spans="1:7" x14ac:dyDescent="0.25">
      <c r="A926" s="1">
        <v>-0.81588232517242398</v>
      </c>
      <c r="B926" s="1">
        <v>0.86110907793045</v>
      </c>
      <c r="C926" s="1">
        <v>1.99898982048034</v>
      </c>
      <c r="D926" s="1">
        <v>6.8081789650022897E-3</v>
      </c>
      <c r="E926" s="1">
        <v>-5.7959727942943497E-2</v>
      </c>
      <c r="F926" s="1">
        <v>-2.4890970438718699E-2</v>
      </c>
      <c r="G926" s="1">
        <v>0.16715764999389601</v>
      </c>
    </row>
    <row r="927" spans="1:7" x14ac:dyDescent="0.25">
      <c r="A927" s="1">
        <v>-0.77756595611572199</v>
      </c>
      <c r="B927" s="1">
        <v>0.86212056875228804</v>
      </c>
      <c r="C927" s="1">
        <v>1.9679415225982599</v>
      </c>
      <c r="D927" s="1">
        <v>6.4538228325545701E-3</v>
      </c>
      <c r="E927" s="1">
        <v>-5.5424787104129701E-2</v>
      </c>
      <c r="F927" s="1">
        <v>-2.4223724380135501E-2</v>
      </c>
      <c r="G927" s="1">
        <v>0.16368620097637099</v>
      </c>
    </row>
    <row r="928" spans="1:7" x14ac:dyDescent="0.25">
      <c r="A928" s="1">
        <v>-0.80222988128662098</v>
      </c>
      <c r="B928" s="1">
        <v>0.86136120557785001</v>
      </c>
      <c r="C928" s="1">
        <v>2.0210611820220898</v>
      </c>
      <c r="D928" s="1">
        <v>6.37255795300006E-3</v>
      </c>
      <c r="E928" s="1">
        <v>-5.4662328213453203E-2</v>
      </c>
      <c r="F928" s="1">
        <v>-2.4684613570570901E-2</v>
      </c>
      <c r="G928" s="1">
        <v>0.16589251160621599</v>
      </c>
    </row>
    <row r="929" spans="1:7" x14ac:dyDescent="0.25">
      <c r="A929" s="1">
        <v>-0.77683663368224998</v>
      </c>
      <c r="B929" s="1">
        <v>0.86139786243438698</v>
      </c>
      <c r="C929" s="1">
        <v>1.98421943187713</v>
      </c>
      <c r="D929" s="1">
        <v>6.7867413163185102E-3</v>
      </c>
      <c r="E929" s="1">
        <v>-5.8616198599338497E-2</v>
      </c>
      <c r="F929" s="1">
        <v>-2.5151515379548E-2</v>
      </c>
      <c r="G929" s="1">
        <v>0.17010237276554099</v>
      </c>
    </row>
    <row r="930" spans="1:7" x14ac:dyDescent="0.25">
      <c r="A930" s="1">
        <v>-0.81122052669525102</v>
      </c>
      <c r="B930" s="1">
        <v>0.86126279830932595</v>
      </c>
      <c r="C930" s="1">
        <v>2.01962065696716</v>
      </c>
      <c r="D930" s="1">
        <v>6.6524157300591399E-3</v>
      </c>
      <c r="E930" s="1">
        <v>-5.7561740279197603E-2</v>
      </c>
      <c r="F930" s="1">
        <v>-2.5306787341833101E-2</v>
      </c>
      <c r="G930" s="1">
        <v>0.170387342572212</v>
      </c>
    </row>
    <row r="931" spans="1:7" x14ac:dyDescent="0.25">
      <c r="A931" s="1">
        <v>-0.77478545904159501</v>
      </c>
      <c r="B931" s="1">
        <v>0.86159074306488004</v>
      </c>
      <c r="C931" s="1">
        <v>1.9815524816512999</v>
      </c>
      <c r="D931" s="1">
        <v>6.3123535364866196E-3</v>
      </c>
      <c r="E931" s="1">
        <v>-5.5306117981672197E-2</v>
      </c>
      <c r="F931" s="1">
        <v>-2.4824252352118398E-2</v>
      </c>
      <c r="G931" s="1">
        <v>0.16803437471389701</v>
      </c>
    </row>
    <row r="932" spans="1:7" x14ac:dyDescent="0.25">
      <c r="A932" s="1">
        <v>-0.80822288990020696</v>
      </c>
      <c r="B932" s="1">
        <v>0.86153751611709495</v>
      </c>
      <c r="C932" s="1">
        <v>2.0286617279052699</v>
      </c>
      <c r="D932" s="1">
        <v>5.94927044585347E-3</v>
      </c>
      <c r="E932" s="1">
        <v>-5.1870070397853803E-2</v>
      </c>
      <c r="F932" s="1">
        <v>-2.5196447968482898E-2</v>
      </c>
      <c r="G932" s="1">
        <v>0.16953366994857699</v>
      </c>
    </row>
    <row r="933" spans="1:7" x14ac:dyDescent="0.25">
      <c r="A933" s="1">
        <v>-0.761424779891967</v>
      </c>
      <c r="B933" s="1">
        <v>0.86241543292999201</v>
      </c>
      <c r="C933" s="1">
        <v>1.9844220876693699</v>
      </c>
      <c r="D933" s="1">
        <v>6.0850344598293296E-3</v>
      </c>
      <c r="E933" s="1">
        <v>-5.30815422534942E-2</v>
      </c>
      <c r="F933" s="1">
        <v>-2.4423999711871099E-2</v>
      </c>
      <c r="G933" s="1">
        <v>0.16558939218521099</v>
      </c>
    </row>
    <row r="934" spans="1:7" x14ac:dyDescent="0.25">
      <c r="A934" s="1">
        <v>-0.80933982133865301</v>
      </c>
      <c r="B934" s="1">
        <v>0.86096495389938299</v>
      </c>
      <c r="C934" s="1">
        <v>2.0202240943908598</v>
      </c>
      <c r="D934" s="1">
        <v>5.1914625801145996E-3</v>
      </c>
      <c r="E934" s="1">
        <v>-4.6132829040288897E-2</v>
      </c>
      <c r="F934" s="1">
        <v>-2.4471754208207099E-2</v>
      </c>
      <c r="G934" s="1">
        <v>0.16481260955333699</v>
      </c>
    </row>
    <row r="935" spans="1:7" x14ac:dyDescent="0.25">
      <c r="A935" s="1">
        <v>-0.75174373388290405</v>
      </c>
      <c r="B935" s="1">
        <v>0.86214131116866999</v>
      </c>
      <c r="C935" s="1">
        <v>1.97748386859893</v>
      </c>
      <c r="D935" s="1">
        <v>6.0567911714315397E-3</v>
      </c>
      <c r="E935" s="1">
        <v>-5.2575841546058599E-2</v>
      </c>
      <c r="F935" s="1">
        <v>-2.45444793254137E-2</v>
      </c>
      <c r="G935" s="1">
        <v>0.16607643663883201</v>
      </c>
    </row>
    <row r="936" spans="1:7" x14ac:dyDescent="0.25">
      <c r="A936" s="1">
        <v>-0.78749531507491999</v>
      </c>
      <c r="B936" s="1">
        <v>0.86053425073623602</v>
      </c>
      <c r="C936" s="1">
        <v>2.0181181430816602</v>
      </c>
      <c r="D936" s="1">
        <v>6.2818052247166599E-3</v>
      </c>
      <c r="E936" s="1">
        <v>-5.42134419083595E-2</v>
      </c>
      <c r="F936" s="1">
        <v>-2.5153893977403599E-2</v>
      </c>
      <c r="G936" s="1">
        <v>0.168824061751365</v>
      </c>
    </row>
    <row r="937" spans="1:7" x14ac:dyDescent="0.25">
      <c r="A937" s="1">
        <v>-0.75957161188125599</v>
      </c>
      <c r="B937" s="1">
        <v>0.86116355657577504</v>
      </c>
      <c r="C937" s="1">
        <v>1.9770661592483501</v>
      </c>
      <c r="D937" s="1">
        <v>6.4360606484115098E-3</v>
      </c>
      <c r="E937" s="1">
        <v>-5.5437035858631099E-2</v>
      </c>
      <c r="F937" s="1">
        <v>-2.4870967492461201E-2</v>
      </c>
      <c r="G937" s="1">
        <v>0.16787439584732</v>
      </c>
    </row>
    <row r="938" spans="1:7" x14ac:dyDescent="0.25">
      <c r="A938" s="1">
        <v>-0.81477469205856301</v>
      </c>
      <c r="B938" s="1">
        <v>0.86036950349807695</v>
      </c>
      <c r="C938" s="1">
        <v>2.01259446144104</v>
      </c>
      <c r="D938" s="1">
        <v>5.6574363261461197E-3</v>
      </c>
      <c r="E938" s="1">
        <v>-4.93001453578472E-2</v>
      </c>
      <c r="F938" s="1">
        <v>-2.5193141773343E-2</v>
      </c>
      <c r="G938" s="1">
        <v>0.16920998692512501</v>
      </c>
    </row>
    <row r="939" spans="1:7" x14ac:dyDescent="0.25">
      <c r="A939" s="1">
        <v>-0.764570832252502</v>
      </c>
      <c r="B939" s="1">
        <v>0.86042356491088801</v>
      </c>
      <c r="C939" s="1">
        <v>1.97560274600982</v>
      </c>
      <c r="D939" s="1">
        <v>6.1461632139980698E-3</v>
      </c>
      <c r="E939" s="1">
        <v>-5.3321499377489E-2</v>
      </c>
      <c r="F939" s="1">
        <v>-2.51524504274129E-2</v>
      </c>
      <c r="G939" s="1">
        <v>0.16991814970970101</v>
      </c>
    </row>
    <row r="940" spans="1:7" x14ac:dyDescent="0.25">
      <c r="A940" s="1">
        <v>-0.79788732528686501</v>
      </c>
      <c r="B940" s="1">
        <v>0.85977834463119496</v>
      </c>
      <c r="C940" s="1">
        <v>2.0161571502685498</v>
      </c>
      <c r="D940" s="1">
        <v>5.6178574450314002E-3</v>
      </c>
      <c r="E940" s="1">
        <v>-4.9351591616868903E-2</v>
      </c>
      <c r="F940" s="1">
        <v>-2.5145061314105901E-2</v>
      </c>
      <c r="G940" s="1">
        <v>0.16857944428920699</v>
      </c>
    </row>
    <row r="941" spans="1:7" x14ac:dyDescent="0.25">
      <c r="A941" s="1">
        <v>-0.77580177783965998</v>
      </c>
      <c r="B941" s="1">
        <v>0.86114710569381703</v>
      </c>
      <c r="C941" s="1">
        <v>1.9882552623748699</v>
      </c>
      <c r="D941" s="1">
        <v>6.7413626238703702E-3</v>
      </c>
      <c r="E941" s="1">
        <v>-5.8032289147377E-2</v>
      </c>
      <c r="F941" s="1">
        <v>-2.5199541822075799E-2</v>
      </c>
      <c r="G941" s="1">
        <v>0.16983425617218001</v>
      </c>
    </row>
    <row r="942" spans="1:7" x14ac:dyDescent="0.25">
      <c r="A942" s="1">
        <v>-0.78511041402816695</v>
      </c>
      <c r="B942" s="1">
        <v>0.86028885841369596</v>
      </c>
      <c r="C942" s="1">
        <v>2.0097353458404501</v>
      </c>
      <c r="D942" s="1">
        <v>5.7659870944917202E-3</v>
      </c>
      <c r="E942" s="1">
        <v>-5.0277445465326302E-2</v>
      </c>
      <c r="F942" s="1">
        <v>-2.49194931238889E-2</v>
      </c>
      <c r="G942" s="1">
        <v>0.16705487668514199</v>
      </c>
    </row>
    <row r="943" spans="1:7" x14ac:dyDescent="0.25">
      <c r="A943" s="1">
        <v>-0.75885498523712103</v>
      </c>
      <c r="B943" s="1">
        <v>0.86084157228469804</v>
      </c>
      <c r="C943" s="1">
        <v>1.97881984710693</v>
      </c>
      <c r="D943" s="1">
        <v>6.2709013000130601E-3</v>
      </c>
      <c r="E943" s="1">
        <v>-5.4325710982084198E-2</v>
      </c>
      <c r="F943" s="1">
        <v>-2.4797212332487099E-2</v>
      </c>
      <c r="G943" s="1">
        <v>0.16744969785213401</v>
      </c>
    </row>
    <row r="944" spans="1:7" x14ac:dyDescent="0.25">
      <c r="A944" s="1">
        <v>-0.79944539070129295</v>
      </c>
      <c r="B944" s="1">
        <v>0.85982692241668701</v>
      </c>
      <c r="C944" s="1">
        <v>2.0384094715118399</v>
      </c>
      <c r="D944" s="1">
        <v>5.5687362328171704E-3</v>
      </c>
      <c r="E944" s="1">
        <v>-4.8933841288089697E-2</v>
      </c>
      <c r="F944" s="1">
        <v>-2.48850341886281E-2</v>
      </c>
      <c r="G944" s="1">
        <v>0.167460367083549</v>
      </c>
    </row>
    <row r="945" spans="1:7" x14ac:dyDescent="0.25">
      <c r="A945" s="1">
        <v>-0.77602666616439797</v>
      </c>
      <c r="B945" s="1">
        <v>0.86132955551147405</v>
      </c>
      <c r="C945" s="1">
        <v>1.9952354431152299</v>
      </c>
      <c r="D945" s="1">
        <v>5.3358729928731901E-3</v>
      </c>
      <c r="E945" s="1">
        <v>-4.7256838530301999E-2</v>
      </c>
      <c r="F945" s="1">
        <v>-2.46201213449239E-2</v>
      </c>
      <c r="G945" s="1">
        <v>0.166770830750465</v>
      </c>
    </row>
    <row r="946" spans="1:7" x14ac:dyDescent="0.25">
      <c r="A946" s="1">
        <v>-0.80000317096710205</v>
      </c>
      <c r="B946" s="1">
        <v>0.86117702722549405</v>
      </c>
      <c r="C946" s="1">
        <v>2.0064508914947501</v>
      </c>
      <c r="D946" s="1">
        <v>4.9819159321486898E-3</v>
      </c>
      <c r="E946" s="1">
        <v>-4.4490881264209699E-2</v>
      </c>
      <c r="F946" s="1">
        <v>-2.4551669135689701E-2</v>
      </c>
      <c r="G946" s="1">
        <v>0.165157780051231</v>
      </c>
    </row>
    <row r="947" spans="1:7" x14ac:dyDescent="0.25">
      <c r="A947" s="1">
        <v>-0.79129415750503496</v>
      </c>
      <c r="B947" s="1">
        <v>0.86200690269470204</v>
      </c>
      <c r="C947" s="1">
        <v>1.9886286258697501</v>
      </c>
      <c r="D947" s="1">
        <v>5.04945777356624E-3</v>
      </c>
      <c r="E947" s="1">
        <v>-4.4965516775846398E-2</v>
      </c>
      <c r="F947" s="1">
        <v>-2.4736739695072101E-2</v>
      </c>
      <c r="G947" s="1">
        <v>0.167680144309997</v>
      </c>
    </row>
    <row r="948" spans="1:7" x14ac:dyDescent="0.25">
      <c r="A948" s="1">
        <v>-0.80114877223968495</v>
      </c>
      <c r="B948" s="1">
        <v>0.86094540357589699</v>
      </c>
      <c r="C948" s="1">
        <v>2.0136420726776101</v>
      </c>
      <c r="D948" s="1">
        <v>4.82630589976906E-3</v>
      </c>
      <c r="E948" s="1">
        <v>-4.3161675333976697E-2</v>
      </c>
      <c r="F948" s="1">
        <v>-2.4794686585664701E-2</v>
      </c>
      <c r="G948" s="1">
        <v>0.16692610085010501</v>
      </c>
    </row>
    <row r="949" spans="1:7" x14ac:dyDescent="0.25">
      <c r="A949" s="1">
        <v>-0.78126263618469205</v>
      </c>
      <c r="B949" s="1">
        <v>0.86193162202835005</v>
      </c>
      <c r="C949" s="1">
        <v>1.9906471967697099</v>
      </c>
      <c r="D949" s="1">
        <v>5.1065306179225401E-3</v>
      </c>
      <c r="E949" s="1">
        <v>-4.5138783752918202E-2</v>
      </c>
      <c r="F949" s="1">
        <v>-2.5039779022335999E-2</v>
      </c>
      <c r="G949" s="1">
        <v>0.16946496069431299</v>
      </c>
    </row>
    <row r="950" spans="1:7" x14ac:dyDescent="0.25">
      <c r="A950" s="1">
        <v>-0.81248664855956998</v>
      </c>
      <c r="B950" s="1">
        <v>0.86136502027511497</v>
      </c>
      <c r="C950" s="1">
        <v>2.0094342231750399</v>
      </c>
      <c r="D950" s="1">
        <v>4.6766288578510198E-3</v>
      </c>
      <c r="E950" s="1">
        <v>-4.196547716856E-2</v>
      </c>
      <c r="F950" s="1">
        <v>-2.4540111422538698E-2</v>
      </c>
      <c r="G950" s="1">
        <v>0.16537456214427901</v>
      </c>
    </row>
    <row r="951" spans="1:7" x14ac:dyDescent="0.25">
      <c r="A951" s="1">
        <v>-0.79891824722289995</v>
      </c>
      <c r="B951" s="1">
        <v>0.86158919334411599</v>
      </c>
      <c r="C951" s="1">
        <v>1.99088823795318</v>
      </c>
      <c r="D951" s="1">
        <v>5.3802370093762797E-3</v>
      </c>
      <c r="E951" s="1">
        <v>-4.7089967876672703E-2</v>
      </c>
      <c r="F951" s="1">
        <v>-2.5365125387907E-2</v>
      </c>
      <c r="G951" s="1">
        <v>0.17155686020851099</v>
      </c>
    </row>
    <row r="952" spans="1:7" x14ac:dyDescent="0.25">
      <c r="A952" s="1">
        <v>-0.80612176656723</v>
      </c>
      <c r="B952" s="1">
        <v>0.86120665073394698</v>
      </c>
      <c r="C952" s="1">
        <v>1.9968516826629601</v>
      </c>
      <c r="D952" s="1">
        <v>4.7175460495054696E-3</v>
      </c>
      <c r="E952" s="1">
        <v>-4.2051561176776803E-2</v>
      </c>
      <c r="F952" s="1">
        <v>-2.4885905906557999E-2</v>
      </c>
      <c r="G952" s="1">
        <v>0.16781009733676899</v>
      </c>
    </row>
    <row r="953" spans="1:7" x14ac:dyDescent="0.25">
      <c r="A953" s="1">
        <v>-0.80256104469299305</v>
      </c>
      <c r="B953" s="1">
        <v>0.86111944913864102</v>
      </c>
      <c r="C953" s="1">
        <v>1.9849317073821999</v>
      </c>
      <c r="D953" s="1">
        <v>5.48008829355239E-3</v>
      </c>
      <c r="E953" s="1">
        <v>-4.7675810754299101E-2</v>
      </c>
      <c r="F953" s="1">
        <v>-2.5314141064882199E-2</v>
      </c>
      <c r="G953" s="1">
        <v>0.17116773128509499</v>
      </c>
    </row>
    <row r="954" spans="1:7" x14ac:dyDescent="0.25">
      <c r="A954" s="1">
        <v>-0.81677615642547596</v>
      </c>
      <c r="B954" s="1">
        <v>0.86070287227630604</v>
      </c>
      <c r="C954" s="1">
        <v>1.98486769199371</v>
      </c>
      <c r="D954" s="1">
        <v>4.7930246219038903E-3</v>
      </c>
      <c r="E954" s="1">
        <v>-4.2571283876895898E-2</v>
      </c>
      <c r="F954" s="1">
        <v>-2.4649877101182899E-2</v>
      </c>
      <c r="G954" s="1">
        <v>0.16621784865856101</v>
      </c>
    </row>
    <row r="955" spans="1:7" x14ac:dyDescent="0.25">
      <c r="A955" s="1">
        <v>-0.82565116882324197</v>
      </c>
      <c r="B955" s="1">
        <v>0.86110848188400202</v>
      </c>
      <c r="C955" s="1">
        <v>1.9938217401504501</v>
      </c>
      <c r="D955" s="1">
        <v>5.2605369128286804E-3</v>
      </c>
      <c r="E955" s="1">
        <v>-4.6041082590818398E-2</v>
      </c>
      <c r="F955" s="1">
        <v>-2.51923352479934E-2</v>
      </c>
      <c r="G955" s="1">
        <v>0.17062908411026001</v>
      </c>
    </row>
    <row r="956" spans="1:7" x14ac:dyDescent="0.25">
      <c r="A956" s="1">
        <v>-0.81207573413848799</v>
      </c>
      <c r="B956" s="1">
        <v>0.86070704460143999</v>
      </c>
      <c r="C956" s="1">
        <v>1.9886449575424101</v>
      </c>
      <c r="D956" s="1">
        <v>4.9978168681263898E-3</v>
      </c>
      <c r="E956" s="1">
        <v>-4.41602878272533E-2</v>
      </c>
      <c r="F956" s="1">
        <v>-2.4579953402280801E-2</v>
      </c>
      <c r="G956" s="1">
        <v>0.16589514911174699</v>
      </c>
    </row>
    <row r="957" spans="1:7" x14ac:dyDescent="0.25">
      <c r="A957" s="1">
        <v>-0.82105553150177002</v>
      </c>
      <c r="B957" s="1">
        <v>0.86090815067291204</v>
      </c>
      <c r="C957" s="1">
        <v>1.99686586856842</v>
      </c>
      <c r="D957" s="1">
        <v>5.5895932018756797E-3</v>
      </c>
      <c r="E957" s="1">
        <v>-4.8689167946577003E-2</v>
      </c>
      <c r="F957" s="1">
        <v>-2.5107234716415398E-2</v>
      </c>
      <c r="G957" s="1">
        <v>0.16961483657359999</v>
      </c>
    </row>
    <row r="958" spans="1:7" x14ac:dyDescent="0.25">
      <c r="A958" s="1">
        <v>-0.80880993604660001</v>
      </c>
      <c r="B958" s="1">
        <v>0.86099594831466597</v>
      </c>
      <c r="C958" s="1">
        <v>1.9946308135986299</v>
      </c>
      <c r="D958" s="1">
        <v>5.0627812743186899E-3</v>
      </c>
      <c r="E958" s="1">
        <v>-4.5109506696462603E-2</v>
      </c>
      <c r="F958" s="1">
        <v>-2.4292109534144402E-2</v>
      </c>
      <c r="G958" s="1">
        <v>0.16402140259742701</v>
      </c>
    </row>
    <row r="959" spans="1:7" x14ac:dyDescent="0.25">
      <c r="A959" s="1">
        <v>-0.80844467878341597</v>
      </c>
      <c r="B959" s="1">
        <v>0.86115956306457497</v>
      </c>
      <c r="C959" s="1">
        <v>2.0042772293090798</v>
      </c>
      <c r="D959" s="1">
        <v>5.0830636173486701E-3</v>
      </c>
      <c r="E959" s="1">
        <v>-4.5043103396892499E-2</v>
      </c>
      <c r="F959" s="1">
        <v>-2.4817055091261801E-2</v>
      </c>
      <c r="G959" s="1">
        <v>0.167739942669868</v>
      </c>
    </row>
    <row r="960" spans="1:7" x14ac:dyDescent="0.25">
      <c r="A960" s="1">
        <v>-0.82078486680984397</v>
      </c>
      <c r="B960" s="1">
        <v>0.86086505651473899</v>
      </c>
      <c r="C960" s="1">
        <v>1.9936114549636801</v>
      </c>
      <c r="D960" s="1">
        <v>4.7706593759357903E-3</v>
      </c>
      <c r="E960" s="1">
        <v>-4.3043807148933397E-2</v>
      </c>
      <c r="F960" s="1">
        <v>-2.4301007390022202E-2</v>
      </c>
      <c r="G960" s="1">
        <v>0.164439916610717</v>
      </c>
    </row>
    <row r="961" spans="1:7" x14ac:dyDescent="0.25">
      <c r="A961" s="1">
        <v>-0.82397282123565596</v>
      </c>
      <c r="B961" s="1">
        <v>0.86087751388549805</v>
      </c>
      <c r="C961" s="1">
        <v>1.98904764652252</v>
      </c>
      <c r="D961" s="1">
        <v>4.6847383491694901E-3</v>
      </c>
      <c r="E961" s="1">
        <v>-4.1861891746520899E-2</v>
      </c>
      <c r="F961" s="1">
        <v>-2.44998857378959E-2</v>
      </c>
      <c r="G961" s="1">
        <v>0.16581214964389801</v>
      </c>
    </row>
    <row r="962" spans="1:7" x14ac:dyDescent="0.25">
      <c r="A962" s="1">
        <v>-0.79603874683380105</v>
      </c>
      <c r="B962" s="1">
        <v>0.86054778099060003</v>
      </c>
      <c r="C962" s="1">
        <v>1.9850977659225399</v>
      </c>
      <c r="D962" s="1">
        <v>4.43975767120718E-3</v>
      </c>
      <c r="E962" s="1">
        <v>-4.0424726903438499E-2</v>
      </c>
      <c r="F962" s="1">
        <v>-2.3818269371986299E-2</v>
      </c>
      <c r="G962" s="1">
        <v>0.161353439092636</v>
      </c>
    </row>
    <row r="963" spans="1:7" x14ac:dyDescent="0.25">
      <c r="A963" s="1">
        <v>-0.82536119222640902</v>
      </c>
      <c r="B963" s="1">
        <v>0.86064058542251498</v>
      </c>
      <c r="C963" s="1">
        <v>1.99734330177307</v>
      </c>
      <c r="D963" s="1">
        <v>4.0658270008862001E-3</v>
      </c>
      <c r="E963" s="1">
        <v>-3.7096049636602402E-2</v>
      </c>
      <c r="F963" s="1">
        <v>-2.3976175114512398E-2</v>
      </c>
      <c r="G963" s="1">
        <v>0.162661433219909</v>
      </c>
    </row>
    <row r="964" spans="1:7" x14ac:dyDescent="0.25">
      <c r="A964" s="1">
        <v>-0.82046175003051702</v>
      </c>
      <c r="B964" s="1">
        <v>0.86093771457672097</v>
      </c>
      <c r="C964" s="1">
        <v>1.99420750141143</v>
      </c>
      <c r="D964" s="1">
        <v>4.4161742553114804E-3</v>
      </c>
      <c r="E964" s="1">
        <v>-4.0124382823705597E-2</v>
      </c>
      <c r="F964" s="1">
        <v>-2.41743866354227E-2</v>
      </c>
      <c r="G964" s="1">
        <v>0.16446465253829901</v>
      </c>
    </row>
    <row r="965" spans="1:7" x14ac:dyDescent="0.25">
      <c r="A965" s="1">
        <v>-0.82950431108474698</v>
      </c>
      <c r="B965" s="1">
        <v>0.86026239395141602</v>
      </c>
      <c r="C965" s="1">
        <v>2.0004005432128902</v>
      </c>
      <c r="D965" s="1">
        <v>4.9856421537697298E-3</v>
      </c>
      <c r="E965" s="1">
        <v>-4.4409058988094302E-2</v>
      </c>
      <c r="F965" s="1">
        <v>-2.4991182610392501E-2</v>
      </c>
      <c r="G965" s="1">
        <v>0.169469013810157</v>
      </c>
    </row>
    <row r="966" spans="1:7" x14ac:dyDescent="0.25">
      <c r="A966" s="1">
        <v>-0.82843804359436002</v>
      </c>
      <c r="B966" s="1">
        <v>0.86119824647903398</v>
      </c>
      <c r="C966" s="1">
        <v>1.9793176651000901</v>
      </c>
      <c r="D966" s="1">
        <v>4.5316200703382397E-3</v>
      </c>
      <c r="E966" s="1">
        <v>-4.0984768420457798E-2</v>
      </c>
      <c r="F966" s="1">
        <v>-2.44489591568708E-2</v>
      </c>
      <c r="G966" s="1">
        <v>0.16630448400974199</v>
      </c>
    </row>
    <row r="967" spans="1:7" x14ac:dyDescent="0.25">
      <c r="A967" s="1">
        <v>-0.83911257982253995</v>
      </c>
      <c r="B967" s="1">
        <v>0.86084389686584395</v>
      </c>
      <c r="C967" s="1">
        <v>1.9833340644836399</v>
      </c>
      <c r="D967" s="1">
        <v>4.9385130405425999E-3</v>
      </c>
      <c r="E967" s="1">
        <v>-4.3765932321548399E-2</v>
      </c>
      <c r="F967" s="1">
        <v>-2.4964688345789899E-2</v>
      </c>
      <c r="G967" s="1">
        <v>0.16930541396141</v>
      </c>
    </row>
    <row r="968" spans="1:7" x14ac:dyDescent="0.25">
      <c r="A968" s="1">
        <v>-0.81866472959518399</v>
      </c>
      <c r="B968" s="1">
        <v>0.86129564046859697</v>
      </c>
      <c r="C968" s="1">
        <v>1.9543384313583301</v>
      </c>
      <c r="D968" s="1">
        <v>5.0009721890091801E-3</v>
      </c>
      <c r="E968" s="1">
        <v>-4.4490803033113403E-2</v>
      </c>
      <c r="F968" s="1">
        <v>-2.4454290047287899E-2</v>
      </c>
      <c r="G968" s="1">
        <v>0.16628792881965601</v>
      </c>
    </row>
    <row r="969" spans="1:7" x14ac:dyDescent="0.25">
      <c r="A969" s="1">
        <v>-0.83327949047088601</v>
      </c>
      <c r="B969" s="1">
        <v>0.86103373765945401</v>
      </c>
      <c r="C969" s="1">
        <v>1.97176873683929</v>
      </c>
      <c r="D969" s="1">
        <v>4.9172663129866097E-3</v>
      </c>
      <c r="E969" s="1">
        <v>-4.3522164225578301E-2</v>
      </c>
      <c r="F969" s="1">
        <v>-2.47585251927375E-2</v>
      </c>
      <c r="G969" s="1">
        <v>0.16761654615402199</v>
      </c>
    </row>
    <row r="970" spans="1:7" x14ac:dyDescent="0.25">
      <c r="A970" s="1">
        <v>-0.81718677282333296</v>
      </c>
      <c r="B970" s="1">
        <v>0.861408650875091</v>
      </c>
      <c r="C970" s="1">
        <v>1.95231389999389</v>
      </c>
      <c r="D970" s="1">
        <v>4.9375165253877596E-3</v>
      </c>
      <c r="E970" s="1">
        <v>-4.3810062110424E-2</v>
      </c>
      <c r="F970" s="1">
        <v>-2.44274996221065E-2</v>
      </c>
      <c r="G970" s="1">
        <v>0.16618709266185699</v>
      </c>
    </row>
    <row r="971" spans="1:7" x14ac:dyDescent="0.25">
      <c r="A971" s="1">
        <v>-0.84167325496673495</v>
      </c>
      <c r="B971" s="1">
        <v>0.86138695478439298</v>
      </c>
      <c r="C971" s="1">
        <v>1.9688864946365301</v>
      </c>
      <c r="D971" s="1">
        <v>5.1815137267112697E-3</v>
      </c>
      <c r="E971" s="1">
        <v>-4.5401647686958299E-2</v>
      </c>
      <c r="F971" s="1">
        <v>-2.5057788938283899E-2</v>
      </c>
      <c r="G971" s="1">
        <v>0.16938704252243</v>
      </c>
    </row>
    <row r="972" spans="1:7" x14ac:dyDescent="0.25">
      <c r="A972" s="1">
        <v>-0.82750266790390004</v>
      </c>
      <c r="B972" s="1">
        <v>0.86108386516571001</v>
      </c>
      <c r="C972" s="1">
        <v>1.9536982774734399</v>
      </c>
      <c r="D972" s="1">
        <v>4.7306306660175297E-3</v>
      </c>
      <c r="E972" s="1">
        <v>-4.2664162814617101E-2</v>
      </c>
      <c r="F972" s="1">
        <v>-2.4632463231682701E-2</v>
      </c>
      <c r="G972" s="1">
        <v>0.16760849952697701</v>
      </c>
    </row>
    <row r="973" spans="1:7" x14ac:dyDescent="0.25">
      <c r="A973" s="1">
        <v>-0.84320187568664495</v>
      </c>
      <c r="B973" s="1">
        <v>0.86011314392089799</v>
      </c>
      <c r="C973" s="1">
        <v>1.9750940799713099</v>
      </c>
      <c r="D973" s="1">
        <v>5.2896058186888599E-3</v>
      </c>
      <c r="E973" s="1">
        <v>-4.6491432934999397E-2</v>
      </c>
      <c r="F973" s="1">
        <v>-2.5484280660748398E-2</v>
      </c>
      <c r="G973" s="1">
        <v>0.17230260372161799</v>
      </c>
    </row>
    <row r="974" spans="1:7" x14ac:dyDescent="0.25">
      <c r="A974" s="1">
        <v>-0.83653235435485795</v>
      </c>
      <c r="B974" s="1">
        <v>0.86034750938415505</v>
      </c>
      <c r="C974" s="1">
        <v>1.9590421915054299</v>
      </c>
      <c r="D974" s="1">
        <v>5.0150719471275798E-3</v>
      </c>
      <c r="E974" s="1">
        <v>-4.4631715863943003E-2</v>
      </c>
      <c r="F974" s="1">
        <v>-2.5157768279314E-2</v>
      </c>
      <c r="G974" s="1">
        <v>0.171279832720756</v>
      </c>
    </row>
    <row r="975" spans="1:7" x14ac:dyDescent="0.25">
      <c r="A975" s="1">
        <v>-0.85841655731201105</v>
      </c>
      <c r="B975" s="1">
        <v>0.85945743322372403</v>
      </c>
      <c r="C975" s="1">
        <v>1.9787234067916799</v>
      </c>
      <c r="D975" s="1">
        <v>4.8155831173062299E-3</v>
      </c>
      <c r="E975" s="1">
        <v>-4.2703207582235302E-2</v>
      </c>
      <c r="F975" s="1">
        <v>-2.5341235101222898E-2</v>
      </c>
      <c r="G975" s="1">
        <v>0.17173311114311199</v>
      </c>
    </row>
    <row r="976" spans="1:7" x14ac:dyDescent="0.25">
      <c r="A976" s="1">
        <v>-0.83995842933654696</v>
      </c>
      <c r="B976" s="1">
        <v>0.86023432016372603</v>
      </c>
      <c r="C976" s="1">
        <v>1.96158182621002</v>
      </c>
      <c r="D976" s="1">
        <v>4.67406911775469E-3</v>
      </c>
      <c r="E976" s="1">
        <v>-4.2048372328281403E-2</v>
      </c>
      <c r="F976" s="1">
        <v>-2.5020612403750399E-2</v>
      </c>
      <c r="G976" s="1">
        <v>0.17091324925422599</v>
      </c>
    </row>
    <row r="977" spans="1:7" x14ac:dyDescent="0.25">
      <c r="A977" s="1">
        <v>-0.85916715860366799</v>
      </c>
      <c r="B977" s="1">
        <v>0.86045378446578902</v>
      </c>
      <c r="C977" s="1">
        <v>1.97591209411621</v>
      </c>
      <c r="D977" s="1">
        <v>4.4271838851272999E-3</v>
      </c>
      <c r="E977" s="1">
        <v>-3.9690583944320602E-2</v>
      </c>
      <c r="F977" s="1">
        <v>-2.5320129469037E-2</v>
      </c>
      <c r="G977" s="1">
        <v>0.17181223630905099</v>
      </c>
    </row>
    <row r="978" spans="1:7" x14ac:dyDescent="0.25">
      <c r="A978" s="1">
        <v>-0.84868615865707298</v>
      </c>
      <c r="B978" s="1">
        <v>0.86035078763961703</v>
      </c>
      <c r="C978" s="1">
        <v>1.9526219367980899</v>
      </c>
      <c r="D978" s="1">
        <v>4.7523602843284598E-3</v>
      </c>
      <c r="E978" s="1">
        <v>-4.2342275381088201E-2</v>
      </c>
      <c r="F978" s="1">
        <v>-2.5257481262087801E-2</v>
      </c>
      <c r="G978" s="1">
        <v>0.17264035344123799</v>
      </c>
    </row>
    <row r="979" spans="1:7" x14ac:dyDescent="0.25">
      <c r="A979" s="1">
        <v>-0.85838913917541504</v>
      </c>
      <c r="B979" s="1">
        <v>0.85982328653335505</v>
      </c>
      <c r="C979" s="1">
        <v>1.97768282890319</v>
      </c>
      <c r="D979" s="1">
        <v>4.7748661600053302E-3</v>
      </c>
      <c r="E979" s="1">
        <v>-4.2306441813707303E-2</v>
      </c>
      <c r="F979" s="1">
        <v>-2.5364726781844999E-2</v>
      </c>
      <c r="G979" s="1">
        <v>0.17180286347866</v>
      </c>
    </row>
    <row r="980" spans="1:7" x14ac:dyDescent="0.25">
      <c r="A980" s="1">
        <v>-0.83965146541595403</v>
      </c>
      <c r="B980" s="1">
        <v>0.86117088794708196</v>
      </c>
      <c r="C980" s="1">
        <v>1.9394341707229601</v>
      </c>
      <c r="D980" s="1">
        <v>4.98007098212838E-3</v>
      </c>
      <c r="E980" s="1">
        <v>-4.41886261105537E-2</v>
      </c>
      <c r="F980" s="1">
        <v>-2.5204429402947402E-2</v>
      </c>
      <c r="G980" s="1">
        <v>0.17195044457912401</v>
      </c>
    </row>
    <row r="981" spans="1:7" x14ac:dyDescent="0.25">
      <c r="A981" s="1">
        <v>-0.839513540267944</v>
      </c>
      <c r="B981" s="1">
        <v>0.86083024740219105</v>
      </c>
      <c r="C981" s="1">
        <v>1.95813477039337</v>
      </c>
      <c r="D981" s="1">
        <v>4.5558838173747002E-3</v>
      </c>
      <c r="E981" s="1">
        <v>-4.0475949645042399E-2</v>
      </c>
      <c r="F981" s="1">
        <v>-2.49901246279478E-2</v>
      </c>
      <c r="G981" s="1">
        <v>0.169013872742652</v>
      </c>
    </row>
    <row r="982" spans="1:7" x14ac:dyDescent="0.25">
      <c r="A982" s="1">
        <v>-0.83726978302001898</v>
      </c>
      <c r="B982" s="1">
        <v>0.86106401681900002</v>
      </c>
      <c r="C982" s="1">
        <v>1.94642782211303</v>
      </c>
      <c r="D982" s="1">
        <v>4.9236649647355002E-3</v>
      </c>
      <c r="E982" s="1">
        <v>-4.3664772063493701E-2</v>
      </c>
      <c r="F982" s="1">
        <v>-2.5239560753107002E-2</v>
      </c>
      <c r="G982" s="1">
        <v>0.17241652309894501</v>
      </c>
    </row>
    <row r="983" spans="1:7" x14ac:dyDescent="0.25">
      <c r="A983" s="1">
        <v>-0.83914834260940496</v>
      </c>
      <c r="B983" s="1">
        <v>0.86086648702621404</v>
      </c>
      <c r="C983" s="1">
        <v>1.9668397903442301</v>
      </c>
      <c r="D983" s="1">
        <v>4.7290665097534596E-3</v>
      </c>
      <c r="E983" s="1">
        <v>-4.1991841048002201E-2</v>
      </c>
      <c r="F983" s="1">
        <v>-2.5290744379162702E-2</v>
      </c>
      <c r="G983" s="1">
        <v>0.17109370231628401</v>
      </c>
    </row>
    <row r="984" spans="1:7" x14ac:dyDescent="0.25">
      <c r="A984" s="1">
        <v>-0.83923453092574996</v>
      </c>
      <c r="B984" s="1">
        <v>0.86094325780868497</v>
      </c>
      <c r="C984" s="1">
        <v>1.9548282623291</v>
      </c>
      <c r="D984" s="1">
        <v>5.0437711179256396E-3</v>
      </c>
      <c r="E984" s="1">
        <v>-4.4852342456579201E-2</v>
      </c>
      <c r="F984" s="1">
        <v>-2.5565152987837701E-2</v>
      </c>
      <c r="G984" s="1">
        <v>0.17425353825092299</v>
      </c>
    </row>
    <row r="985" spans="1:7" x14ac:dyDescent="0.25">
      <c r="A985" s="1">
        <v>-0.84352350234985296</v>
      </c>
      <c r="B985" s="1">
        <v>0.860182285308837</v>
      </c>
      <c r="C985" s="1">
        <v>1.9708716869354199</v>
      </c>
      <c r="D985" s="1">
        <v>4.7870664857327903E-3</v>
      </c>
      <c r="E985" s="1">
        <v>-4.2546432465314803E-2</v>
      </c>
      <c r="F985" s="1">
        <v>-2.5602413341403001E-2</v>
      </c>
      <c r="G985" s="1">
        <v>0.17326873540878199</v>
      </c>
    </row>
    <row r="986" spans="1:7" x14ac:dyDescent="0.25">
      <c r="A986" s="1">
        <v>-0.84961074590682895</v>
      </c>
      <c r="B986" s="1">
        <v>0.86042851209640503</v>
      </c>
      <c r="C986" s="1">
        <v>1.9640020132064799</v>
      </c>
      <c r="D986" s="1">
        <v>4.8084645532071504E-3</v>
      </c>
      <c r="E986" s="1">
        <v>-4.29049171507358E-2</v>
      </c>
      <c r="F986" s="1">
        <v>-2.56459694355726E-2</v>
      </c>
      <c r="G986" s="1">
        <v>0.175254806876182</v>
      </c>
    </row>
    <row r="987" spans="1:7" x14ac:dyDescent="0.25">
      <c r="A987" s="1">
        <v>-0.84820342063903797</v>
      </c>
      <c r="B987" s="1">
        <v>0.86010342836380005</v>
      </c>
      <c r="C987" s="1">
        <v>1.9781900644302299</v>
      </c>
      <c r="D987" s="1">
        <v>4.1831750422716097E-3</v>
      </c>
      <c r="E987" s="1">
        <v>-3.8056802004575702E-2</v>
      </c>
      <c r="F987" s="1">
        <v>-2.5159321725368399E-2</v>
      </c>
      <c r="G987" s="1">
        <v>0.17083622515201499</v>
      </c>
    </row>
    <row r="988" spans="1:7" x14ac:dyDescent="0.25">
      <c r="A988" s="1">
        <v>-0.85609537363052302</v>
      </c>
      <c r="B988" s="1">
        <v>0.86035627126693703</v>
      </c>
      <c r="C988" s="1">
        <v>1.9600956439971899</v>
      </c>
      <c r="D988" s="1">
        <v>4.2030052281916098E-3</v>
      </c>
      <c r="E988" s="1">
        <v>-3.8407638669013901E-2</v>
      </c>
      <c r="F988" s="1">
        <v>-2.5192998349666498E-2</v>
      </c>
      <c r="G988" s="1">
        <v>0.172742739319801</v>
      </c>
    </row>
    <row r="989" spans="1:7" x14ac:dyDescent="0.25">
      <c r="A989" s="1">
        <v>-0.871129930019378</v>
      </c>
      <c r="B989" s="1">
        <v>0.86042821407318104</v>
      </c>
      <c r="C989" s="1">
        <v>1.9641586542129501</v>
      </c>
      <c r="D989" s="1">
        <v>3.3806292340159399E-3</v>
      </c>
      <c r="E989" s="1">
        <v>-3.1839381903409902E-2</v>
      </c>
      <c r="F989" s="1">
        <v>-2.4831118062138498E-2</v>
      </c>
      <c r="G989" s="1">
        <v>0.16905179619789101</v>
      </c>
    </row>
    <row r="990" spans="1:7" x14ac:dyDescent="0.25">
      <c r="A990" s="1">
        <v>-0.866724133491516</v>
      </c>
      <c r="B990" s="1">
        <v>0.86036777496337802</v>
      </c>
      <c r="C990" s="1">
        <v>1.96616542339324</v>
      </c>
      <c r="D990" s="1">
        <v>3.9484510198235503E-3</v>
      </c>
      <c r="E990" s="1">
        <v>-3.6339949816465301E-2</v>
      </c>
      <c r="F990" s="1">
        <v>-2.5346795096993401E-2</v>
      </c>
      <c r="G990" s="1">
        <v>0.17388817667961101</v>
      </c>
    </row>
    <row r="991" spans="1:7" x14ac:dyDescent="0.25">
      <c r="A991" s="1">
        <v>-0.85644054412841697</v>
      </c>
      <c r="B991" s="1">
        <v>0.85994124412536599</v>
      </c>
      <c r="C991" s="1">
        <v>1.98878633975982</v>
      </c>
      <c r="D991" s="1">
        <v>3.5696609411388601E-3</v>
      </c>
      <c r="E991" s="1">
        <v>-3.3408742398023598E-2</v>
      </c>
      <c r="F991" s="1">
        <v>-2.4922294542193399E-2</v>
      </c>
      <c r="G991" s="1">
        <v>0.16969761252403201</v>
      </c>
    </row>
    <row r="992" spans="1:7" x14ac:dyDescent="0.25">
      <c r="A992" s="1">
        <v>-0.85653430223464899</v>
      </c>
      <c r="B992" s="1">
        <v>0.86002498865127497</v>
      </c>
      <c r="C992" s="1">
        <v>1.9546592235565099</v>
      </c>
      <c r="D992" s="1">
        <v>4.3033678084611797E-3</v>
      </c>
      <c r="E992" s="1">
        <v>-3.8939245045184999E-2</v>
      </c>
      <c r="F992" s="1">
        <v>-2.5409212335944099E-2</v>
      </c>
      <c r="G992" s="1">
        <v>0.17414338886737801</v>
      </c>
    </row>
    <row r="993" spans="1:7" x14ac:dyDescent="0.25">
      <c r="A993" s="1">
        <v>-0.84313225746154696</v>
      </c>
      <c r="B993" s="1">
        <v>0.85993868112563998</v>
      </c>
      <c r="C993" s="1">
        <v>1.9648400545120199</v>
      </c>
      <c r="D993" s="1">
        <v>4.2573367245495302E-3</v>
      </c>
      <c r="E993" s="1">
        <v>-3.8540888577699599E-2</v>
      </c>
      <c r="F993" s="1">
        <v>-2.47186254709959E-2</v>
      </c>
      <c r="G993" s="1">
        <v>0.168300211429595</v>
      </c>
    </row>
    <row r="994" spans="1:7" x14ac:dyDescent="0.25">
      <c r="A994" s="1">
        <v>-0.87326157093047996</v>
      </c>
      <c r="B994" s="1">
        <v>0.86067265272140503</v>
      </c>
      <c r="C994" s="1">
        <v>1.9564732313156099</v>
      </c>
      <c r="D994" s="1">
        <v>4.5975693501532E-3</v>
      </c>
      <c r="E994" s="1">
        <v>-4.1208203881978898E-2</v>
      </c>
      <c r="F994" s="1">
        <v>-2.5315476581454201E-2</v>
      </c>
      <c r="G994" s="1">
        <v>0.17358998954296101</v>
      </c>
    </row>
    <row r="995" spans="1:7" x14ac:dyDescent="0.25">
      <c r="A995" s="1">
        <v>-0.85192370414733798</v>
      </c>
      <c r="B995" s="1">
        <v>0.86088794469833296</v>
      </c>
      <c r="C995" s="1">
        <v>1.9671114683151201</v>
      </c>
      <c r="D995" s="1">
        <v>4.4765304774045901E-3</v>
      </c>
      <c r="E995" s="1">
        <v>-4.0209207683801602E-2</v>
      </c>
      <c r="F995" s="1">
        <v>-2.4994419887661899E-2</v>
      </c>
      <c r="G995" s="1">
        <v>0.170082181692123</v>
      </c>
    </row>
    <row r="996" spans="1:7" x14ac:dyDescent="0.25">
      <c r="A996" s="1">
        <v>-0.87363547086715598</v>
      </c>
      <c r="B996" s="1">
        <v>0.86117774248123102</v>
      </c>
      <c r="C996" s="1">
        <v>1.9618893861770601</v>
      </c>
      <c r="D996" s="1">
        <v>4.4466881081461898E-3</v>
      </c>
      <c r="E996" s="1">
        <v>-3.9895258843898697E-2</v>
      </c>
      <c r="F996" s="1">
        <v>-2.5283582508563902E-2</v>
      </c>
      <c r="G996" s="1">
        <v>0.17320446670055301</v>
      </c>
    </row>
    <row r="997" spans="1:7" x14ac:dyDescent="0.25">
      <c r="A997" s="1">
        <v>-0.84416663646697898</v>
      </c>
      <c r="B997" s="1">
        <v>0.86063855886459295</v>
      </c>
      <c r="C997" s="1">
        <v>1.9736788272857599</v>
      </c>
      <c r="D997" s="1">
        <v>4.3500629253685396E-3</v>
      </c>
      <c r="E997" s="1">
        <v>-3.94416563212871E-2</v>
      </c>
      <c r="F997" s="1">
        <v>-2.4909656494855801E-2</v>
      </c>
      <c r="G997" s="1">
        <v>0.16940471529960599</v>
      </c>
    </row>
    <row r="998" spans="1:7" x14ac:dyDescent="0.25">
      <c r="A998" s="1">
        <v>-0.86873579025268499</v>
      </c>
      <c r="B998" s="1">
        <v>0.86150938272476096</v>
      </c>
      <c r="C998" s="1">
        <v>1.9761661291122401</v>
      </c>
      <c r="D998" s="1">
        <v>4.5515215024352004E-3</v>
      </c>
      <c r="E998" s="1">
        <v>-4.0820561349391903E-2</v>
      </c>
      <c r="F998" s="1">
        <v>-2.5333728641271501E-2</v>
      </c>
      <c r="G998" s="1">
        <v>0.17334146797656999</v>
      </c>
    </row>
    <row r="999" spans="1:7" x14ac:dyDescent="0.25">
      <c r="A999" s="1">
        <v>-0.82716941833496005</v>
      </c>
      <c r="B999" s="1">
        <v>0.86130422353744496</v>
      </c>
      <c r="C999" s="1">
        <v>1.9677100181579501</v>
      </c>
      <c r="D999" s="1">
        <v>4.1608759202062997E-3</v>
      </c>
      <c r="E999" s="1">
        <v>-3.8009662181138902E-2</v>
      </c>
      <c r="F999" s="1">
        <v>-2.4843497201800301E-2</v>
      </c>
      <c r="G999" s="1">
        <v>0.16888304054736999</v>
      </c>
    </row>
    <row r="1000" spans="1:7" x14ac:dyDescent="0.25">
      <c r="A1000" s="1">
        <v>-0.850658178329467</v>
      </c>
      <c r="B1000" s="1">
        <v>0.86116361618041903</v>
      </c>
      <c r="C1000" s="1">
        <v>1.9689706563949501</v>
      </c>
      <c r="D1000" s="1">
        <v>4.2902822606265502E-3</v>
      </c>
      <c r="E1000" s="1">
        <v>-3.8943815976381302E-2</v>
      </c>
      <c r="F1000" s="1">
        <v>-2.5548610836267398E-2</v>
      </c>
      <c r="G1000" s="1">
        <v>0.17473576962947801</v>
      </c>
    </row>
    <row r="1001" spans="1:7" x14ac:dyDescent="0.25">
      <c r="A1001" s="1">
        <v>-0.83469009399413996</v>
      </c>
      <c r="B1001" s="1">
        <v>0.86109578609466497</v>
      </c>
      <c r="C1001" s="1">
        <v>1.9555275440216</v>
      </c>
      <c r="D1001" s="1">
        <v>3.9470922201871803E-3</v>
      </c>
      <c r="E1001" s="1">
        <v>-3.6448985338210997E-2</v>
      </c>
      <c r="F1001" s="1">
        <v>-2.5481730699539101E-2</v>
      </c>
      <c r="G1001" s="1">
        <v>0.17390318214893299</v>
      </c>
    </row>
    <row r="1002" spans="1:7" x14ac:dyDescent="0.25">
      <c r="A1002" s="1">
        <v>-0.87389397621154696</v>
      </c>
      <c r="B1002" s="1">
        <v>0.86100482940673795</v>
      </c>
      <c r="C1002" s="1">
        <v>1.97708940505981</v>
      </c>
      <c r="D1002" s="1">
        <v>3.7053728010505399E-3</v>
      </c>
      <c r="E1002" s="1">
        <v>-3.4487165510654401E-2</v>
      </c>
      <c r="F1002" s="1">
        <v>-2.5351038202643301E-2</v>
      </c>
      <c r="G1002" s="1">
        <v>0.17400553822517301</v>
      </c>
    </row>
    <row r="1003" spans="1:7" x14ac:dyDescent="0.25">
      <c r="A1003" s="1">
        <v>-0.86143940687179499</v>
      </c>
      <c r="B1003" s="1">
        <v>0.86123716831207198</v>
      </c>
      <c r="C1003" s="1">
        <v>1.97281682491302</v>
      </c>
      <c r="D1003" s="1">
        <v>3.2329424284398499E-3</v>
      </c>
      <c r="E1003" s="1">
        <v>-3.1081486493348999E-2</v>
      </c>
      <c r="F1003" s="1">
        <v>-2.4826658889651201E-2</v>
      </c>
      <c r="G1003" s="1">
        <v>0.170061409473419</v>
      </c>
    </row>
    <row r="1004" spans="1:7" x14ac:dyDescent="0.25">
      <c r="A1004" s="1">
        <v>-0.86936008930206199</v>
      </c>
      <c r="B1004" s="1">
        <v>0.86129599809646595</v>
      </c>
      <c r="C1004" s="1">
        <v>1.9688469171523999</v>
      </c>
      <c r="D1004" s="1">
        <v>4.0003070607781402E-3</v>
      </c>
      <c r="E1004" s="1">
        <v>-3.6449801176786402E-2</v>
      </c>
      <c r="F1004" s="1">
        <v>-2.5599155575036999E-2</v>
      </c>
      <c r="G1004" s="1">
        <v>0.175666138529777</v>
      </c>
    </row>
    <row r="1005" spans="1:7" x14ac:dyDescent="0.25">
      <c r="A1005" s="1">
        <v>-0.84467309713363603</v>
      </c>
      <c r="B1005" s="1">
        <v>0.86166703701019198</v>
      </c>
      <c r="C1005" s="1">
        <v>1.96187436580657</v>
      </c>
      <c r="D1005" s="1">
        <v>3.5391156561672601E-3</v>
      </c>
      <c r="E1005" s="1">
        <v>-3.3180084079503999E-2</v>
      </c>
      <c r="F1005" s="1">
        <v>-2.5025838986039099E-2</v>
      </c>
      <c r="G1005" s="1">
        <v>0.17148497700691201</v>
      </c>
    </row>
    <row r="1006" spans="1:7" x14ac:dyDescent="0.25">
      <c r="A1006" s="1">
        <v>-0.87982666492462103</v>
      </c>
      <c r="B1006" s="1">
        <v>0.86171531677246005</v>
      </c>
      <c r="C1006" s="1">
        <v>1.9733868837356501</v>
      </c>
      <c r="D1006" s="1">
        <v>3.85604589246213E-3</v>
      </c>
      <c r="E1006" s="1">
        <v>-3.5400558263063403E-2</v>
      </c>
      <c r="F1006" s="1">
        <v>-2.5694986805319699E-2</v>
      </c>
      <c r="G1006" s="1">
        <v>0.17640252411365501</v>
      </c>
    </row>
    <row r="1007" spans="1:7" x14ac:dyDescent="0.25">
      <c r="A1007" s="1">
        <v>-0.83519864082336404</v>
      </c>
      <c r="B1007" s="1">
        <v>0.86212915182113603</v>
      </c>
      <c r="C1007" s="1">
        <v>1.94621682167053</v>
      </c>
      <c r="D1007" s="1">
        <v>3.1949228141456799E-3</v>
      </c>
      <c r="E1007" s="1">
        <v>-3.05725336074829E-2</v>
      </c>
      <c r="F1007" s="1">
        <v>-2.4890154600143401E-2</v>
      </c>
      <c r="G1007" s="1">
        <v>0.17053604125976499</v>
      </c>
    </row>
    <row r="1008" spans="1:7" x14ac:dyDescent="0.25">
      <c r="A1008" s="1">
        <v>-0.86827480792999201</v>
      </c>
      <c r="B1008" s="1">
        <v>0.86194199323654097</v>
      </c>
      <c r="C1008" s="1">
        <v>1.9551413059234599</v>
      </c>
      <c r="D1008" s="1">
        <v>3.29178245738148E-3</v>
      </c>
      <c r="E1008" s="1">
        <v>-3.1342718750238398E-2</v>
      </c>
      <c r="F1008" s="1">
        <v>-2.5553030893206499E-2</v>
      </c>
      <c r="G1008" s="1">
        <v>0.174899667501449</v>
      </c>
    </row>
    <row r="1009" spans="1:7" x14ac:dyDescent="0.25">
      <c r="A1009" s="1">
        <v>-0.86551785469055098</v>
      </c>
      <c r="B1009" s="1">
        <v>0.86172109842300404</v>
      </c>
      <c r="C1009" s="1">
        <v>1.9521347284317001</v>
      </c>
      <c r="D1009" s="1">
        <v>2.9618004336953098E-3</v>
      </c>
      <c r="E1009" s="1">
        <v>-2.8865588828921301E-2</v>
      </c>
      <c r="F1009" s="1">
        <v>-2.5223251432180401E-2</v>
      </c>
      <c r="G1009" s="1">
        <v>0.172970950603485</v>
      </c>
    </row>
    <row r="1010" spans="1:7" x14ac:dyDescent="0.25">
      <c r="A1010" s="1">
        <v>-0.87439423799514704</v>
      </c>
      <c r="B1010" s="1">
        <v>0.86117303371429399</v>
      </c>
      <c r="C1010" s="1">
        <v>1.9616187810897801</v>
      </c>
      <c r="D1010" s="1">
        <v>2.81178788281977E-3</v>
      </c>
      <c r="E1010" s="1">
        <v>-2.7591161429882001E-2</v>
      </c>
      <c r="F1010" s="1">
        <v>-2.5354893878102299E-2</v>
      </c>
      <c r="G1010" s="1">
        <v>0.17429459095001201</v>
      </c>
    </row>
    <row r="1011" spans="1:7" x14ac:dyDescent="0.25">
      <c r="A1011" s="1">
        <v>-0.87650144100189198</v>
      </c>
      <c r="B1011" s="1">
        <v>0.86158519983291604</v>
      </c>
      <c r="C1011" s="1">
        <v>1.9618178606033301</v>
      </c>
      <c r="D1011" s="1">
        <v>2.4916622787714E-3</v>
      </c>
      <c r="E1011" s="1">
        <v>-2.5373613461852001E-2</v>
      </c>
      <c r="F1011" s="1">
        <v>-2.4911511689424501E-2</v>
      </c>
      <c r="G1011" s="1">
        <v>0.171400606632232</v>
      </c>
    </row>
    <row r="1012" spans="1:7" x14ac:dyDescent="0.25">
      <c r="A1012" s="1">
        <v>-0.878945112228393</v>
      </c>
      <c r="B1012" s="1">
        <v>0.86137223243713301</v>
      </c>
      <c r="C1012" s="1">
        <v>1.947838306427</v>
      </c>
      <c r="D1012" s="1">
        <v>2.6684915646910598E-3</v>
      </c>
      <c r="E1012" s="1">
        <v>-2.6408623903989702E-2</v>
      </c>
      <c r="F1012" s="1">
        <v>-2.5455906987190201E-2</v>
      </c>
      <c r="G1012" s="1">
        <v>0.174862995743751</v>
      </c>
    </row>
    <row r="1013" spans="1:7" x14ac:dyDescent="0.25">
      <c r="A1013" s="1">
        <v>-0.87823039293289096</v>
      </c>
      <c r="B1013" s="1">
        <v>0.86179262399673395</v>
      </c>
      <c r="C1013" s="1">
        <v>1.9321594238281199</v>
      </c>
      <c r="D1013" s="1">
        <v>1.9660014659166301E-3</v>
      </c>
      <c r="E1013" s="1">
        <v>-2.14144028723239E-2</v>
      </c>
      <c r="F1013" s="1">
        <v>-2.4721771478652899E-2</v>
      </c>
      <c r="G1013" s="1">
        <v>0.17032933235168399</v>
      </c>
    </row>
    <row r="1014" spans="1:7" x14ac:dyDescent="0.25">
      <c r="A1014" s="1">
        <v>-0.88827908039092995</v>
      </c>
      <c r="B1014" s="1">
        <v>0.86200326681136996</v>
      </c>
      <c r="C1014" s="1">
        <v>1.9370155334472601</v>
      </c>
      <c r="D1014" s="1">
        <v>2.0650518126785699E-3</v>
      </c>
      <c r="E1014" s="1">
        <v>-2.18900945037603E-2</v>
      </c>
      <c r="F1014" s="1">
        <v>-2.5300651788711499E-2</v>
      </c>
      <c r="G1014" s="1">
        <v>0.17380198836326499</v>
      </c>
    </row>
    <row r="1015" spans="1:7" x14ac:dyDescent="0.25">
      <c r="A1015" s="1">
        <v>-0.88786214590072599</v>
      </c>
      <c r="B1015" s="1">
        <v>0.86207908391952504</v>
      </c>
      <c r="C1015" s="1">
        <v>1.93668401241302</v>
      </c>
      <c r="D1015" s="1">
        <v>1.9464174984022899E-3</v>
      </c>
      <c r="E1015" s="1">
        <v>-2.16552689671516E-2</v>
      </c>
      <c r="F1015" s="1">
        <v>-2.50415690243244E-2</v>
      </c>
      <c r="G1015" s="1">
        <v>0.172599837183952</v>
      </c>
    </row>
    <row r="1016" spans="1:7" x14ac:dyDescent="0.25">
      <c r="A1016" s="1">
        <v>-0.87640827894210804</v>
      </c>
      <c r="B1016" s="1">
        <v>0.86123615503311102</v>
      </c>
      <c r="C1016" s="1">
        <v>1.9486624002456601</v>
      </c>
      <c r="D1016" s="1">
        <v>1.8756345380097599E-3</v>
      </c>
      <c r="E1016" s="1">
        <v>-2.0694391801953298E-2</v>
      </c>
      <c r="F1016" s="1">
        <v>-2.53309551626443E-2</v>
      </c>
      <c r="G1016" s="1">
        <v>0.17390124499797799</v>
      </c>
    </row>
    <row r="1017" spans="1:7" x14ac:dyDescent="0.25">
      <c r="A1017" s="1">
        <v>-0.88638782501220703</v>
      </c>
      <c r="B1017" s="1">
        <v>0.86163127422332697</v>
      </c>
      <c r="C1017" s="1">
        <v>1.92869365215301</v>
      </c>
      <c r="D1017" s="1">
        <v>1.8124177586287199E-3</v>
      </c>
      <c r="E1017" s="1">
        <v>-2.0795468240976299E-2</v>
      </c>
      <c r="F1017" s="1">
        <v>-2.4640427902340799E-2</v>
      </c>
      <c r="G1017" s="1">
        <v>0.17015022039413399</v>
      </c>
    </row>
    <row r="1018" spans="1:7" x14ac:dyDescent="0.25">
      <c r="A1018" s="1">
        <v>-0.89349877834320002</v>
      </c>
      <c r="B1018" s="1">
        <v>0.86258226633071799</v>
      </c>
      <c r="C1018" s="1">
        <v>1.9348748922348</v>
      </c>
      <c r="D1018" s="1">
        <v>1.6315362881869E-3</v>
      </c>
      <c r="E1018" s="1">
        <v>-1.87218151986598E-2</v>
      </c>
      <c r="F1018" s="1">
        <v>-2.52935718744993E-2</v>
      </c>
      <c r="G1018" s="1">
        <v>0.17393510043620999</v>
      </c>
    </row>
    <row r="1019" spans="1:7" x14ac:dyDescent="0.25">
      <c r="A1019" s="1">
        <v>-0.89050817489624001</v>
      </c>
      <c r="B1019" s="1">
        <v>0.86267030239105202</v>
      </c>
      <c r="C1019" s="1">
        <v>1.92890524864196</v>
      </c>
      <c r="D1019" s="1">
        <v>1.11380161251872E-3</v>
      </c>
      <c r="E1019" s="1">
        <v>-1.51964463293552E-2</v>
      </c>
      <c r="F1019" s="1">
        <v>-2.45260521769523E-2</v>
      </c>
      <c r="G1019" s="1">
        <v>0.16934163868427199</v>
      </c>
    </row>
    <row r="1020" spans="1:7" x14ac:dyDescent="0.25">
      <c r="A1020" s="1">
        <v>-0.89285051822662298</v>
      </c>
      <c r="B1020" s="1">
        <v>0.86302804946899403</v>
      </c>
      <c r="C1020" s="1">
        <v>1.93494653701782</v>
      </c>
      <c r="D1020" s="1">
        <v>1.44030828960239E-3</v>
      </c>
      <c r="E1020" s="1">
        <v>-1.7357487231492899E-2</v>
      </c>
      <c r="F1020" s="1">
        <v>-2.5061164051294299E-2</v>
      </c>
      <c r="G1020" s="1">
        <v>0.17239482700824699</v>
      </c>
    </row>
    <row r="1021" spans="1:7" x14ac:dyDescent="0.25">
      <c r="A1021" s="1">
        <v>-0.90627646446228005</v>
      </c>
      <c r="B1021" s="1">
        <v>0.863725185394287</v>
      </c>
      <c r="C1021" s="1">
        <v>1.9086987972259499</v>
      </c>
      <c r="D1021" s="1">
        <v>1.2544379569590001E-3</v>
      </c>
      <c r="E1021" s="1">
        <v>-1.6149997711181599E-2</v>
      </c>
      <c r="F1021" s="1">
        <v>-2.4736996740102699E-2</v>
      </c>
      <c r="G1021" s="1">
        <v>0.17090590298175801</v>
      </c>
    </row>
    <row r="1022" spans="1:7" x14ac:dyDescent="0.25">
      <c r="A1022" s="1">
        <v>-0.88212776184081998</v>
      </c>
      <c r="B1022" s="1">
        <v>0.86246597766876198</v>
      </c>
      <c r="C1022" s="1">
        <v>1.91707456111907</v>
      </c>
      <c r="D1022" s="1">
        <v>1.58914260100573E-3</v>
      </c>
      <c r="E1022" s="1">
        <v>-1.8422931432723898E-2</v>
      </c>
      <c r="F1022" s="1">
        <v>-2.5345766916871001E-2</v>
      </c>
      <c r="G1022" s="1">
        <v>0.173934176564216</v>
      </c>
    </row>
    <row r="1023" spans="1:7" x14ac:dyDescent="0.25">
      <c r="A1023" s="1">
        <v>-0.892217516899108</v>
      </c>
      <c r="B1023" s="1">
        <v>0.86254638433456399</v>
      </c>
      <c r="C1023" s="1">
        <v>1.9154909849166799</v>
      </c>
      <c r="D1023" s="1">
        <v>8.9789682533591899E-4</v>
      </c>
      <c r="E1023" s="1">
        <v>-1.3510096818208601E-2</v>
      </c>
      <c r="F1023" s="1">
        <v>-2.4693276733160002E-2</v>
      </c>
      <c r="G1023" s="1">
        <v>0.17089791595935799</v>
      </c>
    </row>
    <row r="1024" spans="1:7" x14ac:dyDescent="0.25">
      <c r="A1024" s="1">
        <v>-0.90287894010543801</v>
      </c>
      <c r="B1024" s="1">
        <v>0.86268776655197099</v>
      </c>
      <c r="C1024" s="1">
        <v>1.9163118600845299</v>
      </c>
      <c r="D1024" s="1">
        <v>7.5210467912256696E-4</v>
      </c>
      <c r="E1024" s="1">
        <v>-1.2057173065841101E-2</v>
      </c>
      <c r="F1024" s="1">
        <v>-2.4937927722930901E-2</v>
      </c>
      <c r="G1024" s="1">
        <v>0.171322241425514</v>
      </c>
    </row>
    <row r="1025" spans="1:7" x14ac:dyDescent="0.25">
      <c r="A1025" s="1">
        <v>-0.89477461576461703</v>
      </c>
      <c r="B1025" s="1">
        <v>0.86368101835250799</v>
      </c>
      <c r="C1025" s="1">
        <v>1.91633784770965</v>
      </c>
      <c r="D1025" s="1">
        <v>5.1006890134885896E-4</v>
      </c>
      <c r="E1025" s="1">
        <v>-1.0369086638092899E-2</v>
      </c>
      <c r="F1025" s="1">
        <v>-2.48647443950176E-2</v>
      </c>
      <c r="G1025" s="1">
        <v>0.172300800681114</v>
      </c>
    </row>
    <row r="1026" spans="1:7" x14ac:dyDescent="0.25">
      <c r="A1026" s="1">
        <v>-0.89498490095138505</v>
      </c>
      <c r="B1026" s="1">
        <v>0.86322367191314597</v>
      </c>
      <c r="C1026" s="1">
        <v>1.9276884794235201</v>
      </c>
      <c r="D1026" s="1">
        <v>8.39769898448139E-4</v>
      </c>
      <c r="E1026" s="1">
        <v>-1.2751393951475599E-2</v>
      </c>
      <c r="F1026" s="1">
        <v>-2.5227535516023601E-2</v>
      </c>
      <c r="G1026" s="1">
        <v>0.17362609505653301</v>
      </c>
    </row>
    <row r="1027" spans="1:7" x14ac:dyDescent="0.25">
      <c r="A1027" s="1">
        <v>-0.87880575656890803</v>
      </c>
      <c r="B1027" s="1">
        <v>0.86443108320236195</v>
      </c>
      <c r="C1027" s="1">
        <v>1.9037681818008401</v>
      </c>
      <c r="D1027" s="1">
        <v>1.1488425079733101E-3</v>
      </c>
      <c r="E1027" s="1">
        <v>-1.5385770238935901E-2</v>
      </c>
      <c r="F1027" s="1">
        <v>-2.4881122633814801E-2</v>
      </c>
      <c r="G1027" s="1">
        <v>0.172120541334152</v>
      </c>
    </row>
    <row r="1028" spans="1:7" x14ac:dyDescent="0.25">
      <c r="A1028" s="1">
        <v>-0.88423800468444802</v>
      </c>
      <c r="B1028" s="1">
        <v>0.86392349004745395</v>
      </c>
      <c r="C1028" s="1">
        <v>1.91375744342803</v>
      </c>
      <c r="D1028" s="1">
        <v>6.0221651801839395E-4</v>
      </c>
      <c r="E1028" s="1">
        <v>-1.0711907409131499E-2</v>
      </c>
      <c r="F1028" s="1">
        <v>-2.5146344676613801E-2</v>
      </c>
      <c r="G1028" s="1">
        <v>0.17258773744106201</v>
      </c>
    </row>
    <row r="1029" spans="1:7" x14ac:dyDescent="0.25">
      <c r="A1029" s="1">
        <v>-0.89966809749603205</v>
      </c>
      <c r="B1029" s="1">
        <v>0.86452239751815696</v>
      </c>
      <c r="C1029" s="1">
        <v>1.9072343111038199</v>
      </c>
      <c r="D1029" s="1">
        <v>6.4876850228756601E-4</v>
      </c>
      <c r="E1029" s="1">
        <v>-1.1756990104913699E-2</v>
      </c>
      <c r="F1029" s="1">
        <v>-2.4678938090801201E-2</v>
      </c>
      <c r="G1029" s="1">
        <v>0.17104987800121299</v>
      </c>
    </row>
    <row r="1030" spans="1:7" x14ac:dyDescent="0.25">
      <c r="A1030" s="1">
        <v>-0.90879112482070901</v>
      </c>
      <c r="B1030" s="1">
        <v>0.86338257789611805</v>
      </c>
      <c r="C1030" s="1">
        <v>1.93563473224639</v>
      </c>
      <c r="D1030" s="1">
        <v>2.9691308736801099E-4</v>
      </c>
      <c r="E1030" s="1">
        <v>-8.7696090340614302E-3</v>
      </c>
      <c r="F1030" s="1">
        <v>-2.5078883394598898E-2</v>
      </c>
      <c r="G1030" s="1">
        <v>0.17246904969215299</v>
      </c>
    </row>
    <row r="1031" spans="1:7" x14ac:dyDescent="0.25">
      <c r="A1031" s="1">
        <v>-0.89966535568237305</v>
      </c>
      <c r="B1031" s="1">
        <v>0.86413180828094405</v>
      </c>
      <c r="C1031" s="1">
        <v>1.92739069461822</v>
      </c>
      <c r="D1031" s="1">
        <v>-1.37114853714592E-4</v>
      </c>
      <c r="E1031" s="1">
        <v>-5.7195476256310896E-3</v>
      </c>
      <c r="F1031" s="1">
        <v>-2.4544825777411398E-2</v>
      </c>
      <c r="G1031" s="1">
        <v>0.17011176049709301</v>
      </c>
    </row>
    <row r="1032" spans="1:7" x14ac:dyDescent="0.25">
      <c r="A1032" s="1">
        <v>-0.90961903333663896</v>
      </c>
      <c r="B1032" s="1">
        <v>0.863561391830444</v>
      </c>
      <c r="C1032" s="1">
        <v>1.921604514122</v>
      </c>
      <c r="D1032" s="1">
        <v>8.6767162429168793E-5</v>
      </c>
      <c r="E1032" s="1">
        <v>-7.0439293049275797E-3</v>
      </c>
      <c r="F1032" s="1">
        <v>-2.5114338845014499E-2</v>
      </c>
      <c r="G1032" s="1">
        <v>0.17249144613742801</v>
      </c>
    </row>
    <row r="1033" spans="1:7" x14ac:dyDescent="0.25">
      <c r="A1033" s="1">
        <v>-0.89908969402313199</v>
      </c>
      <c r="B1033" s="1">
        <v>0.86384934186935403</v>
      </c>
      <c r="C1033" s="1">
        <v>1.9315719604492101</v>
      </c>
      <c r="D1033" s="1">
        <v>1.4879684022162099E-4</v>
      </c>
      <c r="E1033" s="1">
        <v>-8.0013722181320104E-3</v>
      </c>
      <c r="F1033" s="1">
        <v>-2.4843107908964102E-2</v>
      </c>
      <c r="G1033" s="1">
        <v>0.172450691461563</v>
      </c>
    </row>
    <row r="1034" spans="1:7" x14ac:dyDescent="0.25">
      <c r="A1034" s="1">
        <v>-0.92737293243408203</v>
      </c>
      <c r="B1034" s="1">
        <v>0.86404991149902299</v>
      </c>
      <c r="C1034" s="1">
        <v>1.9351503849029501</v>
      </c>
      <c r="D1034" s="1">
        <v>-2.5078195903915898E-5</v>
      </c>
      <c r="E1034" s="1">
        <v>-6.20618648827075E-3</v>
      </c>
      <c r="F1034" s="1">
        <v>-2.5436172261834099E-2</v>
      </c>
      <c r="G1034" s="1">
        <v>0.17518216371536199</v>
      </c>
    </row>
    <row r="1035" spans="1:7" x14ac:dyDescent="0.25">
      <c r="A1035" s="1">
        <v>-0.92228645086288397</v>
      </c>
      <c r="B1035" s="1">
        <v>0.86484616994857699</v>
      </c>
      <c r="C1035" s="1">
        <v>1.92764556407928</v>
      </c>
      <c r="D1035" s="1">
        <v>2.3074416094459501E-4</v>
      </c>
      <c r="E1035" s="1">
        <v>-8.51865857839584E-3</v>
      </c>
      <c r="F1035" s="1">
        <v>-2.5000065565109201E-2</v>
      </c>
      <c r="G1035" s="1">
        <v>0.17320694029331199</v>
      </c>
    </row>
    <row r="1036" spans="1:7" x14ac:dyDescent="0.25">
      <c r="A1036" s="1">
        <v>-0.90306609869003196</v>
      </c>
      <c r="B1036" s="1">
        <v>0.86386609077453602</v>
      </c>
      <c r="C1036" s="1">
        <v>1.9377909898757899</v>
      </c>
      <c r="D1036" s="1">
        <v>3.8881265209056399E-4</v>
      </c>
      <c r="E1036" s="1">
        <v>-9.4986176118254592E-3</v>
      </c>
      <c r="F1036" s="1">
        <v>-2.5556022301316199E-2</v>
      </c>
      <c r="G1036" s="1">
        <v>0.17531232535839</v>
      </c>
    </row>
    <row r="1037" spans="1:7" x14ac:dyDescent="0.25">
      <c r="A1037" s="1">
        <v>-0.90707540512084905</v>
      </c>
      <c r="B1037" s="1">
        <v>0.86348402500152499</v>
      </c>
      <c r="C1037" s="1">
        <v>1.9395394325256301</v>
      </c>
      <c r="D1037" s="1">
        <v>3.3096795959863798E-5</v>
      </c>
      <c r="E1037" s="1">
        <v>-7.0461547002196303E-3</v>
      </c>
      <c r="F1037" s="1">
        <v>-2.5176221504807399E-2</v>
      </c>
      <c r="G1037" s="1">
        <v>0.17415964603424</v>
      </c>
    </row>
    <row r="1038" spans="1:7" x14ac:dyDescent="0.25">
      <c r="A1038" s="1">
        <v>-0.935860335826873</v>
      </c>
      <c r="B1038" s="1">
        <v>0.86388421058654696</v>
      </c>
      <c r="C1038" s="1">
        <v>1.95293140411376</v>
      </c>
      <c r="D1038" s="1">
        <v>-5.3420022595673702E-4</v>
      </c>
      <c r="E1038" s="1">
        <v>-2.2778739221394001E-3</v>
      </c>
      <c r="F1038" s="1">
        <v>-2.5334892794489802E-2</v>
      </c>
      <c r="G1038" s="1">
        <v>0.174432322382926</v>
      </c>
    </row>
    <row r="1039" spans="1:7" x14ac:dyDescent="0.25">
      <c r="A1039" s="1">
        <v>-0.91977947950363104</v>
      </c>
      <c r="B1039" s="1">
        <v>0.86381441354751498</v>
      </c>
      <c r="C1039" s="1">
        <v>1.9211409091949401</v>
      </c>
      <c r="D1039" s="1">
        <v>-3.22821695590391E-4</v>
      </c>
      <c r="E1039" s="1">
        <v>-4.23977524042129E-3</v>
      </c>
      <c r="F1039" s="1">
        <v>-2.5182284414768202E-2</v>
      </c>
      <c r="G1039" s="1">
        <v>0.17446644604205999</v>
      </c>
    </row>
    <row r="1040" spans="1:7" x14ac:dyDescent="0.25">
      <c r="A1040" s="1">
        <v>-0.923744857311248</v>
      </c>
      <c r="B1040" s="1">
        <v>0.86408424377441395</v>
      </c>
      <c r="C1040" s="1">
        <v>1.9353104829788199</v>
      </c>
      <c r="D1040" s="1">
        <v>1.1726290722435799E-5</v>
      </c>
      <c r="E1040" s="1">
        <v>-6.5668825991451697E-3</v>
      </c>
      <c r="F1040" s="1">
        <v>-2.5744521990418399E-2</v>
      </c>
      <c r="G1040" s="1">
        <v>0.17739784717559801</v>
      </c>
    </row>
    <row r="1041" spans="1:7" x14ac:dyDescent="0.25">
      <c r="A1041" s="1">
        <v>-0.95128434896469105</v>
      </c>
      <c r="B1041" s="1">
        <v>0.86463958024978604</v>
      </c>
      <c r="C1041" s="1">
        <v>1.90852606296539</v>
      </c>
      <c r="D1041" s="1">
        <v>-6.5411200921516798E-5</v>
      </c>
      <c r="E1041" s="1">
        <v>-6.1770519241690601E-3</v>
      </c>
      <c r="F1041" s="1">
        <v>-2.5492660701274799E-2</v>
      </c>
      <c r="G1041" s="1">
        <v>0.17687679827213201</v>
      </c>
    </row>
    <row r="1042" spans="1:7" x14ac:dyDescent="0.25">
      <c r="A1042" s="1">
        <v>-0.91927582025527899</v>
      </c>
      <c r="B1042" s="1">
        <v>0.86419278383255005</v>
      </c>
      <c r="C1042" s="1">
        <v>1.9260016679763701</v>
      </c>
      <c r="D1042" s="1">
        <v>3.3378443913534202E-4</v>
      </c>
      <c r="E1042" s="1">
        <v>-9.1314045712351695E-3</v>
      </c>
      <c r="F1042" s="1">
        <v>-2.6011915877461399E-2</v>
      </c>
      <c r="G1042" s="1">
        <v>0.17878061532974199</v>
      </c>
    </row>
    <row r="1043" spans="1:7" x14ac:dyDescent="0.25">
      <c r="A1043" s="1">
        <v>-0.93354588747024503</v>
      </c>
      <c r="B1043" s="1">
        <v>0.86390060186386097</v>
      </c>
      <c r="C1043" s="1">
        <v>1.92670202255249</v>
      </c>
      <c r="D1043" s="1">
        <v>-1.66518744663335E-4</v>
      </c>
      <c r="E1043" s="1">
        <v>-5.4435529746115199E-3</v>
      </c>
      <c r="F1043" s="1">
        <v>-2.5483464822173101E-2</v>
      </c>
      <c r="G1043" s="1">
        <v>0.17628900706768</v>
      </c>
    </row>
    <row r="1044" spans="1:7" x14ac:dyDescent="0.25">
      <c r="A1044" s="1">
        <v>-0.92038369178771895</v>
      </c>
      <c r="B1044" s="1">
        <v>0.86384564638137795</v>
      </c>
      <c r="C1044" s="1">
        <v>1.9234920740127499</v>
      </c>
      <c r="D1044" s="1">
        <v>-3.60474281478673E-4</v>
      </c>
      <c r="E1044" s="1">
        <v>-3.8254063110798502E-3</v>
      </c>
      <c r="F1044" s="1">
        <v>-2.5594327598810099E-2</v>
      </c>
      <c r="G1044" s="1">
        <v>0.176002413034439</v>
      </c>
    </row>
    <row r="1045" spans="1:7" x14ac:dyDescent="0.25">
      <c r="A1045" s="1">
        <v>-0.94244360923767001</v>
      </c>
      <c r="B1045" s="1">
        <v>0.86389291286468495</v>
      </c>
      <c r="C1045" s="1">
        <v>1.9250099658966</v>
      </c>
      <c r="D1045" s="1">
        <v>-6.4161425689235297E-4</v>
      </c>
      <c r="E1045" s="1">
        <v>-1.853130874224E-3</v>
      </c>
      <c r="F1045" s="1">
        <v>-2.52457708120346E-2</v>
      </c>
      <c r="G1045" s="1">
        <v>0.174996241927146</v>
      </c>
    </row>
    <row r="1046" spans="1:7" x14ac:dyDescent="0.25">
      <c r="A1046" s="1">
        <v>-0.92420661449432295</v>
      </c>
      <c r="B1046" s="1">
        <v>0.86408346891403098</v>
      </c>
      <c r="C1046" s="1">
        <v>1.9222455024719201</v>
      </c>
      <c r="D1046" s="1">
        <v>-7.1177067002281503E-4</v>
      </c>
      <c r="E1046" s="1">
        <v>-1.45976338535547E-3</v>
      </c>
      <c r="F1046" s="1">
        <v>-2.5160612538456899E-2</v>
      </c>
      <c r="G1046" s="1">
        <v>0.17372889816761</v>
      </c>
    </row>
    <row r="1047" spans="1:7" x14ac:dyDescent="0.25">
      <c r="A1047" s="1">
        <v>-0.94586896896362305</v>
      </c>
      <c r="B1047" s="1">
        <v>0.86386495828628496</v>
      </c>
      <c r="C1047" s="1">
        <v>1.9111701250076201</v>
      </c>
      <c r="D1047" s="1">
        <v>-4.3880374869331701E-4</v>
      </c>
      <c r="E1047" s="1">
        <v>-3.3431565389037102E-3</v>
      </c>
      <c r="F1047" s="1">
        <v>-2.5437526404857601E-2</v>
      </c>
      <c r="G1047" s="1">
        <v>0.17661683261394501</v>
      </c>
    </row>
    <row r="1048" spans="1:7" x14ac:dyDescent="0.25">
      <c r="A1048" s="1">
        <v>-0.92903721332550004</v>
      </c>
      <c r="B1048" s="1">
        <v>0.86374646425247104</v>
      </c>
      <c r="C1048" s="1">
        <v>1.9266322851180999</v>
      </c>
      <c r="D1048" s="1">
        <v>-1.04181701317429E-3</v>
      </c>
      <c r="E1048" s="1">
        <v>1.1316742748021999E-3</v>
      </c>
      <c r="F1048" s="1">
        <v>-2.55333203822374E-2</v>
      </c>
      <c r="G1048" s="1">
        <v>0.176035851240158</v>
      </c>
    </row>
    <row r="1049" spans="1:7" x14ac:dyDescent="0.25">
      <c r="A1049" s="1">
        <v>-0.955730199813842</v>
      </c>
      <c r="B1049" s="1">
        <v>0.86422294378280595</v>
      </c>
      <c r="C1049" s="1">
        <v>1.9322839975357</v>
      </c>
      <c r="D1049" s="1">
        <v>-7.1228132583200899E-4</v>
      </c>
      <c r="E1049" s="1">
        <v>-1.41791556961834E-3</v>
      </c>
      <c r="F1049" s="1">
        <v>-2.56177112460136E-2</v>
      </c>
      <c r="G1049" s="1">
        <v>0.177249461412429</v>
      </c>
    </row>
    <row r="1050" spans="1:7" x14ac:dyDescent="0.25">
      <c r="A1050" s="1">
        <v>-0.93525248765945401</v>
      </c>
      <c r="B1050" s="1">
        <v>0.86480104923248202</v>
      </c>
      <c r="C1050" s="1">
        <v>1.9377259016036901</v>
      </c>
      <c r="D1050" s="1">
        <v>-1.1702497722581001E-3</v>
      </c>
      <c r="E1050" s="1">
        <v>1.80520175490528E-3</v>
      </c>
      <c r="F1050" s="1">
        <v>-2.5336246937513299E-2</v>
      </c>
      <c r="G1050" s="1">
        <v>0.17486743628978699</v>
      </c>
    </row>
    <row r="1051" spans="1:7" x14ac:dyDescent="0.25">
      <c r="A1051" s="1">
        <v>-0.95621705055236805</v>
      </c>
      <c r="B1051" s="1">
        <v>0.86416614055633501</v>
      </c>
      <c r="C1051" s="1">
        <v>1.93919897079467</v>
      </c>
      <c r="D1051" s="1">
        <v>-1.78365409374237E-3</v>
      </c>
      <c r="E1051" s="1">
        <v>6.3463505357503804E-3</v>
      </c>
      <c r="F1051" s="1">
        <v>-2.51327939331531E-2</v>
      </c>
      <c r="G1051" s="1">
        <v>0.174406677484512</v>
      </c>
    </row>
    <row r="1052" spans="1:7" x14ac:dyDescent="0.25">
      <c r="A1052" s="1">
        <v>-0.94968903064727705</v>
      </c>
      <c r="B1052" s="1">
        <v>0.86392259597778298</v>
      </c>
      <c r="C1052" s="1">
        <v>1.94568943977355</v>
      </c>
      <c r="D1052" s="1">
        <v>-1.58570113126188E-3</v>
      </c>
      <c r="E1052" s="1">
        <v>4.5931101776659402E-3</v>
      </c>
      <c r="F1052" s="1">
        <v>-2.5224976241588499E-2</v>
      </c>
      <c r="G1052" s="1">
        <v>0.17442086338996801</v>
      </c>
    </row>
    <row r="1053" spans="1:7" x14ac:dyDescent="0.25">
      <c r="A1053" s="1">
        <v>-0.95871829986572199</v>
      </c>
      <c r="B1053" s="1">
        <v>0.86435180902481001</v>
      </c>
      <c r="C1053" s="1">
        <v>1.95366406440734</v>
      </c>
      <c r="D1053" s="1">
        <v>-1.1858624638989501E-3</v>
      </c>
      <c r="E1053" s="1">
        <v>1.6264135483652299E-3</v>
      </c>
      <c r="F1053" s="1">
        <v>-2.55011357367038E-2</v>
      </c>
      <c r="G1053" s="1">
        <v>0.176891654729843</v>
      </c>
    </row>
    <row r="1054" spans="1:7" x14ac:dyDescent="0.25">
      <c r="A1054" s="1">
        <v>-0.96654921770095803</v>
      </c>
      <c r="B1054" s="1">
        <v>0.86404609680175704</v>
      </c>
      <c r="C1054" s="1">
        <v>1.9484778642654399</v>
      </c>
      <c r="D1054" s="1">
        <v>-1.446757116355E-3</v>
      </c>
      <c r="E1054" s="1">
        <v>3.3869112376123602E-3</v>
      </c>
      <c r="F1054" s="1">
        <v>-2.5351684540510101E-2</v>
      </c>
      <c r="G1054" s="1">
        <v>0.17554637789726199</v>
      </c>
    </row>
    <row r="1055" spans="1:7" x14ac:dyDescent="0.25">
      <c r="A1055" s="1">
        <v>-0.95279318094253496</v>
      </c>
      <c r="B1055" s="1">
        <v>0.86440443992614702</v>
      </c>
      <c r="C1055" s="1">
        <v>1.94135522842407</v>
      </c>
      <c r="D1055" s="1">
        <v>-1.1751666897907799E-3</v>
      </c>
      <c r="E1055" s="1">
        <v>1.29188818391412E-3</v>
      </c>
      <c r="F1055" s="1">
        <v>-2.59804055094718E-2</v>
      </c>
      <c r="G1055" s="1">
        <v>0.17979802191257399</v>
      </c>
    </row>
    <row r="1056" spans="1:7" x14ac:dyDescent="0.25">
      <c r="A1056" s="1">
        <v>-0.94619733095169001</v>
      </c>
      <c r="B1056" s="1">
        <v>0.86401051282882602</v>
      </c>
      <c r="C1056" s="1">
        <v>1.9679590463638299</v>
      </c>
      <c r="D1056" s="1">
        <v>-1.0325638577342001E-3</v>
      </c>
      <c r="E1056" s="1">
        <v>-2.6914326008409202E-4</v>
      </c>
      <c r="F1056" s="1">
        <v>-2.5705389678478199E-2</v>
      </c>
      <c r="G1056" s="1">
        <v>0.17774930596351601</v>
      </c>
    </row>
    <row r="1057" spans="1:7" x14ac:dyDescent="0.25">
      <c r="A1057" s="1">
        <v>-0.976734638214111</v>
      </c>
      <c r="B1057" s="1">
        <v>0.86408746242523105</v>
      </c>
      <c r="C1057" s="1">
        <v>1.97495973110198</v>
      </c>
      <c r="D1057" s="1">
        <v>-1.4526109443977399E-3</v>
      </c>
      <c r="E1057" s="1">
        <v>3.3169642556458699E-3</v>
      </c>
      <c r="F1057" s="1">
        <v>-2.5155285373330099E-2</v>
      </c>
      <c r="G1057" s="1">
        <v>0.17440672218799499</v>
      </c>
    </row>
    <row r="1058" spans="1:7" x14ac:dyDescent="0.25">
      <c r="A1058" s="1">
        <v>-0.965562224388122</v>
      </c>
      <c r="B1058" s="1">
        <v>0.86450332403182895</v>
      </c>
      <c r="C1058" s="1">
        <v>1.9514466524124101</v>
      </c>
      <c r="D1058" s="1">
        <v>-1.77771179005503E-3</v>
      </c>
      <c r="E1058" s="1">
        <v>5.8034909889101904E-3</v>
      </c>
      <c r="F1058" s="1">
        <v>-2.4764778092503499E-2</v>
      </c>
      <c r="G1058" s="1">
        <v>0.17169512808322901</v>
      </c>
    </row>
    <row r="1059" spans="1:7" x14ac:dyDescent="0.25">
      <c r="A1059" s="1">
        <v>-0.96116268634796098</v>
      </c>
      <c r="B1059" s="1">
        <v>0.86468207836151101</v>
      </c>
      <c r="C1059" s="1">
        <v>1.9562506675720199</v>
      </c>
      <c r="D1059" s="1">
        <v>-1.7844206886366001E-3</v>
      </c>
      <c r="E1059" s="1">
        <v>6.0103829018771596E-3</v>
      </c>
      <c r="F1059" s="1">
        <v>-2.50022355467081E-2</v>
      </c>
      <c r="G1059" s="1">
        <v>0.17329446971416401</v>
      </c>
    </row>
    <row r="1060" spans="1:7" x14ac:dyDescent="0.25">
      <c r="A1060" s="1">
        <v>-0.95107859373092596</v>
      </c>
      <c r="B1060" s="1">
        <v>0.86392390727996804</v>
      </c>
      <c r="C1060" s="1">
        <v>1.9584686756134</v>
      </c>
      <c r="D1060" s="1">
        <v>-1.9347191555425501E-3</v>
      </c>
      <c r="E1060" s="1">
        <v>6.8048266693949604E-3</v>
      </c>
      <c r="F1060" s="1">
        <v>-2.43936534970998E-2</v>
      </c>
      <c r="G1060" s="1">
        <v>0.16909630596637701</v>
      </c>
    </row>
    <row r="1061" spans="1:7" x14ac:dyDescent="0.25">
      <c r="A1061" s="1">
        <v>-0.94323390722274703</v>
      </c>
      <c r="B1061" s="1">
        <v>0.86487782001495295</v>
      </c>
      <c r="C1061" s="1">
        <v>1.93788397312164</v>
      </c>
      <c r="D1061" s="1">
        <v>-1.29244709387421E-3</v>
      </c>
      <c r="E1061" s="1">
        <v>2.3824600502848599E-3</v>
      </c>
      <c r="F1061" s="1">
        <v>-2.5240400806069301E-2</v>
      </c>
      <c r="G1061" s="1">
        <v>0.17444998025894101</v>
      </c>
    </row>
    <row r="1062" spans="1:7" x14ac:dyDescent="0.25">
      <c r="A1062" s="1">
        <v>-0.944535672664642</v>
      </c>
      <c r="B1062" s="1">
        <v>0.86458575725555398</v>
      </c>
      <c r="C1062" s="1">
        <v>1.95856249332427</v>
      </c>
      <c r="D1062" s="1">
        <v>-2.05989275127649E-3</v>
      </c>
      <c r="E1062" s="1">
        <v>7.7829603105783402E-3</v>
      </c>
      <c r="F1062" s="1">
        <v>-2.48605962842702E-2</v>
      </c>
      <c r="G1062" s="1">
        <v>0.17234002053737599</v>
      </c>
    </row>
    <row r="1063" spans="1:7" x14ac:dyDescent="0.25">
      <c r="A1063" s="1">
        <v>-0.94575250148773105</v>
      </c>
      <c r="B1063" s="1">
        <v>0.86455398797988803</v>
      </c>
      <c r="C1063" s="1">
        <v>1.9423474073410001</v>
      </c>
      <c r="D1063" s="1">
        <v>-1.5134509885683599E-3</v>
      </c>
      <c r="E1063" s="1">
        <v>4.0382933802902603E-3</v>
      </c>
      <c r="F1063" s="1">
        <v>-2.5505101308226499E-2</v>
      </c>
      <c r="G1063" s="1">
        <v>0.17621459066867801</v>
      </c>
    </row>
    <row r="1064" spans="1:7" x14ac:dyDescent="0.25">
      <c r="A1064" s="1">
        <v>-0.94022345542907704</v>
      </c>
      <c r="B1064" s="1">
        <v>0.86431729793548495</v>
      </c>
      <c r="C1064" s="1">
        <v>1.96238684654235</v>
      </c>
      <c r="D1064" s="1">
        <v>-2.25547677837312E-3</v>
      </c>
      <c r="E1064" s="1">
        <v>9.43140499293804E-3</v>
      </c>
      <c r="F1064" s="1">
        <v>-2.4816200137138301E-2</v>
      </c>
      <c r="G1064" s="1">
        <v>0.17235316336154899</v>
      </c>
    </row>
    <row r="1065" spans="1:7" x14ac:dyDescent="0.25">
      <c r="A1065" s="1">
        <v>-0.943775534629821</v>
      </c>
      <c r="B1065" s="1">
        <v>0.86399549245834295</v>
      </c>
      <c r="C1065" s="1">
        <v>1.9778356552123999</v>
      </c>
      <c r="D1065" s="1">
        <v>-1.9790108781307901E-3</v>
      </c>
      <c r="E1065" s="1">
        <v>7.56295397877693E-3</v>
      </c>
      <c r="F1065" s="1">
        <v>-2.5016862899065E-2</v>
      </c>
      <c r="G1065" s="1">
        <v>0.17306981980800601</v>
      </c>
    </row>
    <row r="1066" spans="1:7" x14ac:dyDescent="0.25">
      <c r="A1066" s="1">
        <v>-0.96263927221298196</v>
      </c>
      <c r="B1066" s="1">
        <v>0.864077389240264</v>
      </c>
      <c r="C1066" s="1">
        <v>1.9487456083297701</v>
      </c>
      <c r="D1066" s="1">
        <v>-2.3283965419977899E-3</v>
      </c>
      <c r="E1066" s="1">
        <v>9.5434840768575599E-3</v>
      </c>
      <c r="F1066" s="1">
        <v>-2.4557333439588502E-2</v>
      </c>
      <c r="G1066" s="1">
        <v>0.170844376087188</v>
      </c>
    </row>
    <row r="1067" spans="1:7" x14ac:dyDescent="0.25">
      <c r="A1067" s="1">
        <v>-0.95750427246093694</v>
      </c>
      <c r="B1067" s="1">
        <v>0.86447918415069502</v>
      </c>
      <c r="C1067" s="1">
        <v>1.94924700260162</v>
      </c>
      <c r="D1067" s="1">
        <v>-2.2184615954756702E-3</v>
      </c>
      <c r="E1067" s="1">
        <v>9.1450409963726893E-3</v>
      </c>
      <c r="F1067" s="1">
        <v>-2.5399060919880801E-2</v>
      </c>
      <c r="G1067" s="1">
        <v>0.17602095007896401</v>
      </c>
    </row>
    <row r="1068" spans="1:7" x14ac:dyDescent="0.25">
      <c r="A1068" s="1">
        <v>-0.92550712823867698</v>
      </c>
      <c r="B1068" s="1">
        <v>0.86431628465652399</v>
      </c>
      <c r="C1068" s="1">
        <v>1.95490503311157</v>
      </c>
      <c r="D1068" s="1">
        <v>-2.0633817184716398E-3</v>
      </c>
      <c r="E1068" s="1">
        <v>7.6713855378329702E-3</v>
      </c>
      <c r="F1068" s="1">
        <v>-2.5009931996464702E-2</v>
      </c>
      <c r="G1068" s="1">
        <v>0.17336948215961401</v>
      </c>
    </row>
    <row r="1069" spans="1:7" x14ac:dyDescent="0.25">
      <c r="A1069" s="1">
        <v>-0.93719810247421198</v>
      </c>
      <c r="B1069" s="1">
        <v>0.86380761861801103</v>
      </c>
      <c r="C1069" s="1">
        <v>1.9674371480941699</v>
      </c>
      <c r="D1069" s="1">
        <v>-2.1735541522502799E-3</v>
      </c>
      <c r="E1069" s="1">
        <v>9.0018603950738907E-3</v>
      </c>
      <c r="F1069" s="1">
        <v>-2.5541042909026101E-2</v>
      </c>
      <c r="G1069" s="1">
        <v>0.17648434638977001</v>
      </c>
    </row>
    <row r="1070" spans="1:7" x14ac:dyDescent="0.25">
      <c r="A1070" s="1">
        <v>-0.94261246919631902</v>
      </c>
      <c r="B1070" s="1">
        <v>0.86406260728836004</v>
      </c>
      <c r="C1070" s="1">
        <v>1.9438173770904501</v>
      </c>
      <c r="D1070" s="1">
        <v>-2.9636777471750901E-3</v>
      </c>
      <c r="E1070" s="1">
        <v>1.46058332175016E-2</v>
      </c>
      <c r="F1070" s="1">
        <v>-2.46692392975091E-2</v>
      </c>
      <c r="G1070" s="1">
        <v>0.17177838087081901</v>
      </c>
    </row>
    <row r="1071" spans="1:7" x14ac:dyDescent="0.25">
      <c r="A1071" s="1">
        <v>-0.94266408681869496</v>
      </c>
      <c r="B1071" s="1">
        <v>0.86353236436843805</v>
      </c>
      <c r="C1071" s="1">
        <v>1.9480353593826201</v>
      </c>
      <c r="D1071" s="1">
        <v>-2.0401123911142302E-3</v>
      </c>
      <c r="E1071" s="1">
        <v>8.3081768825650198E-3</v>
      </c>
      <c r="F1071" s="1">
        <v>-2.5424074381589799E-2</v>
      </c>
      <c r="G1071" s="1">
        <v>0.17580011487007099</v>
      </c>
    </row>
    <row r="1072" spans="1:7" x14ac:dyDescent="0.25">
      <c r="A1072" s="1">
        <v>-0.93203336000442505</v>
      </c>
      <c r="B1072" s="1">
        <v>0.86336749792098899</v>
      </c>
      <c r="C1072" s="1">
        <v>1.96808886528015</v>
      </c>
      <c r="D1072" s="1">
        <v>-2.5924923829734299E-3</v>
      </c>
      <c r="E1072" s="1">
        <v>1.1589958332479E-2</v>
      </c>
      <c r="F1072" s="1">
        <v>-2.4612404406070699E-2</v>
      </c>
      <c r="G1072" s="1">
        <v>0.171696007251739</v>
      </c>
    </row>
    <row r="1073" spans="1:7" x14ac:dyDescent="0.25">
      <c r="A1073" s="1">
        <v>-0.95518797636032104</v>
      </c>
      <c r="B1073" s="1">
        <v>0.86424100399017301</v>
      </c>
      <c r="C1073" s="1">
        <v>1.9528731107711701</v>
      </c>
      <c r="D1073" s="1">
        <v>-2.5691476184874699E-3</v>
      </c>
      <c r="E1073" s="1">
        <v>1.1861381120979699E-2</v>
      </c>
      <c r="F1073" s="1">
        <v>-2.5554129853844601E-2</v>
      </c>
      <c r="G1073" s="1">
        <v>0.176926985383033</v>
      </c>
    </row>
    <row r="1074" spans="1:7" x14ac:dyDescent="0.25">
      <c r="A1074" s="1">
        <v>-0.94140815734863204</v>
      </c>
      <c r="B1074" s="1">
        <v>0.86349719762802102</v>
      </c>
      <c r="C1074" s="1">
        <v>1.9425144195556601</v>
      </c>
      <c r="D1074" s="1">
        <v>-2.3788521066308E-3</v>
      </c>
      <c r="E1074" s="1">
        <v>1.01953707635402E-2</v>
      </c>
      <c r="F1074" s="1">
        <v>-2.51379180699586E-2</v>
      </c>
      <c r="G1074" s="1">
        <v>0.174822762608528</v>
      </c>
    </row>
    <row r="1075" spans="1:7" x14ac:dyDescent="0.25">
      <c r="A1075" s="1">
        <v>-0.91094875335693304</v>
      </c>
      <c r="B1075" s="1">
        <v>0.86371171474456698</v>
      </c>
      <c r="C1075" s="1">
        <v>1.9656008481979299</v>
      </c>
      <c r="D1075" s="1">
        <v>-1.9513684092089499E-3</v>
      </c>
      <c r="E1075" s="1">
        <v>7.2862431406974697E-3</v>
      </c>
      <c r="F1075" s="1">
        <v>-2.57114693522453E-2</v>
      </c>
      <c r="G1075" s="1">
        <v>0.17709723114967299</v>
      </c>
    </row>
    <row r="1076" spans="1:7" x14ac:dyDescent="0.25">
      <c r="A1076" s="1">
        <v>-0.92995494604110696</v>
      </c>
      <c r="B1076" s="1">
        <v>0.86301505565643299</v>
      </c>
      <c r="C1076" s="1">
        <v>1.9537895917892401</v>
      </c>
      <c r="D1076" s="1">
        <v>-2.9105665162205601E-3</v>
      </c>
      <c r="E1076" s="1">
        <v>1.40027301385998E-2</v>
      </c>
      <c r="F1076" s="1">
        <v>-2.5074552744626898E-2</v>
      </c>
      <c r="G1076" s="1">
        <v>0.17480590939521701</v>
      </c>
    </row>
    <row r="1077" spans="1:7" x14ac:dyDescent="0.25">
      <c r="A1077" s="1">
        <v>-0.93985658884048395</v>
      </c>
      <c r="B1077" s="1">
        <v>0.86357772350311202</v>
      </c>
      <c r="C1077" s="1">
        <v>1.9650754928588801</v>
      </c>
      <c r="D1077" s="1">
        <v>-2.72587337531149E-3</v>
      </c>
      <c r="E1077" s="1">
        <v>1.3297481462359401E-2</v>
      </c>
      <c r="F1077" s="1">
        <v>-2.5342559441924001E-2</v>
      </c>
      <c r="G1077" s="1">
        <v>0.17509907484054499</v>
      </c>
    </row>
    <row r="1078" spans="1:7" x14ac:dyDescent="0.25">
      <c r="A1078" s="1">
        <v>-0.95303690433502097</v>
      </c>
      <c r="B1078" s="1">
        <v>0.86374884843826205</v>
      </c>
      <c r="C1078" s="1">
        <v>1.94619584083557</v>
      </c>
      <c r="D1078" s="1">
        <v>-2.9722440522164102E-3</v>
      </c>
      <c r="E1078" s="1">
        <v>1.45573755726218E-2</v>
      </c>
      <c r="F1078" s="1">
        <v>-2.4937808513641298E-2</v>
      </c>
      <c r="G1078" s="1">
        <v>0.17420104146003701</v>
      </c>
    </row>
    <row r="1079" spans="1:7" x14ac:dyDescent="0.25">
      <c r="A1079" s="1">
        <v>-0.933174729347229</v>
      </c>
      <c r="B1079" s="1">
        <v>0.86343234777450495</v>
      </c>
      <c r="C1079" s="1">
        <v>1.9462648630142201</v>
      </c>
      <c r="D1079" s="1">
        <v>-2.9114289209246601E-3</v>
      </c>
      <c r="E1079" s="1">
        <v>1.4792032539844501E-2</v>
      </c>
      <c r="F1079" s="1">
        <v>-2.54967901855707E-2</v>
      </c>
      <c r="G1079" s="1">
        <v>0.176171004772186</v>
      </c>
    </row>
    <row r="1080" spans="1:7" x14ac:dyDescent="0.25">
      <c r="A1080" s="1">
        <v>-0.91160678863525302</v>
      </c>
      <c r="B1080" s="1">
        <v>0.86300921440124501</v>
      </c>
      <c r="C1080" s="1">
        <v>1.9385997056961</v>
      </c>
      <c r="D1080" s="1">
        <v>-2.51833884976804E-3</v>
      </c>
      <c r="E1080" s="1">
        <v>1.1136614717543101E-2</v>
      </c>
      <c r="F1080" s="1">
        <v>-2.5270838290452902E-2</v>
      </c>
      <c r="G1080" s="1">
        <v>0.17579810321330999</v>
      </c>
    </row>
    <row r="1081" spans="1:7" x14ac:dyDescent="0.25">
      <c r="A1081" s="1">
        <v>-0.91182214021682695</v>
      </c>
      <c r="B1081" s="1">
        <v>0.86382269859313898</v>
      </c>
      <c r="C1081" s="1">
        <v>1.9714211225509599</v>
      </c>
      <c r="D1081" s="1">
        <v>-2.3262167815119002E-3</v>
      </c>
      <c r="E1081" s="1">
        <v>1.00772706791758E-2</v>
      </c>
      <c r="F1081" s="1">
        <v>-2.5924982503056498E-2</v>
      </c>
      <c r="G1081" s="1">
        <v>0.17894360423087999</v>
      </c>
    </row>
    <row r="1082" spans="1:7" x14ac:dyDescent="0.25">
      <c r="A1082" s="1">
        <v>-0.94109678268432595</v>
      </c>
      <c r="B1082" s="1">
        <v>0.86400401592254605</v>
      </c>
      <c r="C1082" s="1">
        <v>1.9533492326736399</v>
      </c>
      <c r="D1082" s="1">
        <v>-3.1733424402773298E-3</v>
      </c>
      <c r="E1082" s="1">
        <v>1.60752311348915E-2</v>
      </c>
      <c r="F1082" s="1">
        <v>-2.4956973269581701E-2</v>
      </c>
      <c r="G1082" s="1">
        <v>0.173827320337295</v>
      </c>
    </row>
    <row r="1083" spans="1:7" x14ac:dyDescent="0.25">
      <c r="A1083" s="1">
        <v>-0.93611323833465498</v>
      </c>
      <c r="B1083" s="1">
        <v>0.863972008228302</v>
      </c>
      <c r="C1083" s="1">
        <v>1.9734424352645801</v>
      </c>
      <c r="D1083" s="1">
        <v>-3.5063305404037198E-3</v>
      </c>
      <c r="E1083" s="1">
        <v>1.94349233061075E-2</v>
      </c>
      <c r="F1083" s="1">
        <v>-2.5152694433927501E-2</v>
      </c>
      <c r="G1083" s="1">
        <v>0.17408217489719299</v>
      </c>
    </row>
    <row r="1084" spans="1:7" x14ac:dyDescent="0.25">
      <c r="A1084" s="1">
        <v>-0.95083707571029596</v>
      </c>
      <c r="B1084" s="1">
        <v>0.86369049549102705</v>
      </c>
      <c r="C1084" s="1">
        <v>1.9470952749252299</v>
      </c>
      <c r="D1084" s="1">
        <v>-3.6221679765731001E-3</v>
      </c>
      <c r="E1084" s="1">
        <v>1.97510346770286E-2</v>
      </c>
      <c r="F1084" s="1">
        <v>-2.4895805865526099E-2</v>
      </c>
      <c r="G1084" s="1">
        <v>0.17386160790920199</v>
      </c>
    </row>
    <row r="1085" spans="1:7" x14ac:dyDescent="0.25">
      <c r="A1085" s="1">
        <v>-0.93050754070281905</v>
      </c>
      <c r="B1085" s="1">
        <v>0.86355996131896895</v>
      </c>
      <c r="C1085" s="1">
        <v>1.96109318733215</v>
      </c>
      <c r="D1085" s="1">
        <v>-3.71038634330034E-3</v>
      </c>
      <c r="E1085" s="1">
        <v>2.1207924932241402E-2</v>
      </c>
      <c r="F1085" s="1">
        <v>-2.5481119751930199E-2</v>
      </c>
      <c r="G1085" s="1">
        <v>0.17676566541194899</v>
      </c>
    </row>
    <row r="1086" spans="1:7" x14ac:dyDescent="0.25">
      <c r="A1086" s="1">
        <v>-0.92886811494827204</v>
      </c>
      <c r="B1086" s="1">
        <v>0.86328864097595204</v>
      </c>
      <c r="C1086" s="1">
        <v>1.9476279020309399</v>
      </c>
      <c r="D1086" s="1">
        <v>-2.83985491842031E-3</v>
      </c>
      <c r="E1086" s="1">
        <v>1.3973592780530401E-2</v>
      </c>
      <c r="F1086" s="1">
        <v>-2.5686798617243701E-2</v>
      </c>
      <c r="G1086" s="1">
        <v>0.178714424371719</v>
      </c>
    </row>
    <row r="1087" spans="1:7" x14ac:dyDescent="0.25">
      <c r="A1087" s="1">
        <v>-0.93558382987975997</v>
      </c>
      <c r="B1087" s="1">
        <v>0.86419385671615601</v>
      </c>
      <c r="C1087" s="1">
        <v>1.9680432081222501</v>
      </c>
      <c r="D1087" s="1">
        <v>-3.1891770195215901E-3</v>
      </c>
      <c r="E1087" s="1">
        <v>1.7003951594233499E-2</v>
      </c>
      <c r="F1087" s="1">
        <v>-2.5405161082744501E-2</v>
      </c>
      <c r="G1087" s="1">
        <v>0.175820901989936</v>
      </c>
    </row>
    <row r="1088" spans="1:7" x14ac:dyDescent="0.25">
      <c r="A1088" s="1">
        <v>-0.94368618726730302</v>
      </c>
      <c r="B1088" s="1">
        <v>0.86336034536361606</v>
      </c>
      <c r="C1088" s="1">
        <v>1.94685506820678</v>
      </c>
      <c r="D1088" s="1">
        <v>-3.6927477922290499E-3</v>
      </c>
      <c r="E1088" s="1">
        <v>2.0483003929257299E-2</v>
      </c>
      <c r="F1088" s="1">
        <v>-2.5020616129040701E-2</v>
      </c>
      <c r="G1088" s="1">
        <v>0.174657762050628</v>
      </c>
    </row>
    <row r="1089" spans="1:7" x14ac:dyDescent="0.25">
      <c r="A1089" s="1">
        <v>-0.94119733572006203</v>
      </c>
      <c r="B1089" s="1">
        <v>0.86365813016891402</v>
      </c>
      <c r="C1089" s="1">
        <v>1.98806047439575</v>
      </c>
      <c r="D1089" s="1">
        <v>-3.8480914663523401E-3</v>
      </c>
      <c r="E1089" s="1">
        <v>2.2153312340378699E-2</v>
      </c>
      <c r="F1089" s="1">
        <v>-2.4956276640295899E-2</v>
      </c>
      <c r="G1089" s="1">
        <v>0.17338261008262601</v>
      </c>
    </row>
    <row r="1090" spans="1:7" x14ac:dyDescent="0.25">
      <c r="A1090" s="1">
        <v>-0.97040677070617598</v>
      </c>
      <c r="B1090" s="1">
        <v>0.86244857311248702</v>
      </c>
      <c r="C1090" s="1">
        <v>1.97133684158325</v>
      </c>
      <c r="D1090" s="1">
        <v>-3.7195198237895901E-3</v>
      </c>
      <c r="E1090" s="1">
        <v>2.0450921729207001E-2</v>
      </c>
      <c r="F1090" s="1">
        <v>-2.4660836905240999E-2</v>
      </c>
      <c r="G1090" s="1">
        <v>0.172676801681518</v>
      </c>
    </row>
    <row r="1091" spans="1:7" x14ac:dyDescent="0.25">
      <c r="A1091" s="1">
        <v>-0.94605386257171598</v>
      </c>
      <c r="B1091" s="1">
        <v>0.86322140693664495</v>
      </c>
      <c r="C1091" s="1">
        <v>2.0151393413543701</v>
      </c>
      <c r="D1091" s="1">
        <v>-2.7648000977933398E-3</v>
      </c>
      <c r="E1091" s="1">
        <v>1.34526882320642E-2</v>
      </c>
      <c r="F1091" s="1">
        <v>-2.5628950446844101E-2</v>
      </c>
      <c r="G1091" s="1">
        <v>0.17790208756923601</v>
      </c>
    </row>
    <row r="1092" spans="1:7" x14ac:dyDescent="0.25">
      <c r="A1092" s="1">
        <v>-0.96891230344772294</v>
      </c>
      <c r="B1092" s="1">
        <v>0.86325204372405995</v>
      </c>
      <c r="C1092" s="1">
        <v>1.9789575338363601</v>
      </c>
      <c r="D1092" s="1">
        <v>-3.73947201296687E-3</v>
      </c>
      <c r="E1092" s="1">
        <v>2.03378275036811E-2</v>
      </c>
      <c r="F1092" s="1">
        <v>-2.5069676339626298E-2</v>
      </c>
      <c r="G1092" s="1">
        <v>0.17514421045780099</v>
      </c>
    </row>
    <row r="1093" spans="1:7" x14ac:dyDescent="0.25">
      <c r="A1093" s="1">
        <v>-0.97483092546463002</v>
      </c>
      <c r="B1093" s="1">
        <v>0.862784564495086</v>
      </c>
      <c r="C1093" s="1">
        <v>2.0274727344512899</v>
      </c>
      <c r="D1093" s="1">
        <v>-4.0202517993748101E-3</v>
      </c>
      <c r="E1093" s="1">
        <v>2.25576348602771E-2</v>
      </c>
      <c r="F1093" s="1">
        <v>-2.47725546360015E-2</v>
      </c>
      <c r="G1093" s="1">
        <v>0.17223957180976801</v>
      </c>
    </row>
    <row r="1094" spans="1:7" x14ac:dyDescent="0.25">
      <c r="A1094" s="1">
        <v>-0.97319579124450595</v>
      </c>
      <c r="B1094" s="1">
        <v>0.86270314455032304</v>
      </c>
      <c r="C1094" s="1">
        <v>1.9843336343765201</v>
      </c>
      <c r="D1094" s="1">
        <v>-4.2039994150400101E-3</v>
      </c>
      <c r="E1094" s="1">
        <v>2.38837972283363E-2</v>
      </c>
      <c r="F1094" s="1">
        <v>-2.4757979437708799E-2</v>
      </c>
      <c r="G1094" s="1">
        <v>0.173396751284599</v>
      </c>
    </row>
    <row r="1095" spans="1:7" x14ac:dyDescent="0.25">
      <c r="A1095" s="1">
        <v>-0.97519552707672097</v>
      </c>
      <c r="B1095" s="1">
        <v>0.86227864027023304</v>
      </c>
      <c r="C1095" s="1">
        <v>2.0192289352416899</v>
      </c>
      <c r="D1095" s="1">
        <v>-4.6675838530063603E-3</v>
      </c>
      <c r="E1095" s="1">
        <v>2.7436295524239498E-2</v>
      </c>
      <c r="F1095" s="1">
        <v>-2.4716366082429799E-2</v>
      </c>
      <c r="G1095" s="1">
        <v>0.17256319522857599</v>
      </c>
    </row>
    <row r="1096" spans="1:7" x14ac:dyDescent="0.25">
      <c r="A1096" s="1">
        <v>-0.99581450223922696</v>
      </c>
      <c r="B1096" s="1">
        <v>0.86341136693954401</v>
      </c>
      <c r="C1096" s="1">
        <v>1.99972915649414</v>
      </c>
      <c r="D1096" s="1">
        <v>-3.49429436028003E-3</v>
      </c>
      <c r="E1096" s="1">
        <v>1.8582781776785798E-2</v>
      </c>
      <c r="F1096" s="1">
        <v>-2.54499725997447E-2</v>
      </c>
      <c r="G1096" s="1">
        <v>0.17802892625331801</v>
      </c>
    </row>
    <row r="1097" spans="1:7" x14ac:dyDescent="0.25">
      <c r="A1097" s="1">
        <v>-0.98379063606262196</v>
      </c>
      <c r="B1097" s="1">
        <v>0.86392349004745395</v>
      </c>
      <c r="C1097" s="1">
        <v>2.0220694541931099</v>
      </c>
      <c r="D1097" s="1">
        <v>-4.1677737608551901E-3</v>
      </c>
      <c r="E1097" s="1">
        <v>2.3651555180549601E-2</v>
      </c>
      <c r="F1097" s="1">
        <v>-2.5130651891231499E-2</v>
      </c>
      <c r="G1097" s="1">
        <v>0.17497965693473799</v>
      </c>
    </row>
    <row r="1098" spans="1:7" x14ac:dyDescent="0.25">
      <c r="A1098" s="1">
        <v>-1.0090348720550499</v>
      </c>
      <c r="B1098" s="1">
        <v>0.86389422416687001</v>
      </c>
      <c r="C1098" s="1">
        <v>1.9960122108459399</v>
      </c>
      <c r="D1098" s="1">
        <v>-4.2872098274528902E-3</v>
      </c>
      <c r="E1098" s="1">
        <v>2.45161261409521E-2</v>
      </c>
      <c r="F1098" s="1">
        <v>-2.5235241279006001E-2</v>
      </c>
      <c r="G1098" s="1">
        <v>0.17698070406913699</v>
      </c>
    </row>
    <row r="1099" spans="1:7" x14ac:dyDescent="0.25">
      <c r="A1099" s="1">
        <v>-1.01582586765289</v>
      </c>
      <c r="B1099" s="1">
        <v>0.86309134960174505</v>
      </c>
      <c r="C1099" s="1">
        <v>2.0290963649749698</v>
      </c>
      <c r="D1099" s="1">
        <v>-5.3341458551585596E-3</v>
      </c>
      <c r="E1099" s="1">
        <v>3.2439332455396597E-2</v>
      </c>
      <c r="F1099" s="1">
        <v>-2.4303389713168099E-2</v>
      </c>
      <c r="G1099" s="1">
        <v>0.17034453153610199</v>
      </c>
    </row>
    <row r="1100" spans="1:7" x14ac:dyDescent="0.25">
      <c r="A1100" s="1">
        <v>-1.02236008644104</v>
      </c>
      <c r="B1100" s="1">
        <v>0.86280649900436401</v>
      </c>
      <c r="C1100" s="1">
        <v>2.0087523460388099</v>
      </c>
      <c r="D1100" s="1">
        <v>-4.4541079550981504E-3</v>
      </c>
      <c r="E1100" s="1">
        <v>2.55242902785539E-2</v>
      </c>
      <c r="F1100" s="1">
        <v>-2.4887351319193798E-2</v>
      </c>
      <c r="G1100" s="1">
        <v>0.17483414709567999</v>
      </c>
    </row>
    <row r="1101" spans="1:7" x14ac:dyDescent="0.25">
      <c r="A1101" s="1">
        <v>-0.996867895126342</v>
      </c>
      <c r="B1101" s="1">
        <v>0.86371904611587502</v>
      </c>
      <c r="C1101" s="1">
        <v>2.0222716331481898</v>
      </c>
      <c r="D1101" s="1">
        <v>-3.5830938722938199E-3</v>
      </c>
      <c r="E1101" s="1">
        <v>1.91042255610227E-2</v>
      </c>
      <c r="F1101" s="1">
        <v>-2.5464596226811399E-2</v>
      </c>
      <c r="G1101" s="1">
        <v>0.17790548503398801</v>
      </c>
    </row>
    <row r="1102" spans="1:7" x14ac:dyDescent="0.25">
      <c r="A1102" s="1">
        <v>-1.01480376720428</v>
      </c>
      <c r="B1102" s="1">
        <v>0.86338537931442205</v>
      </c>
      <c r="C1102" s="1">
        <v>2.0091016292571999</v>
      </c>
      <c r="D1102" s="1">
        <v>-4.1596195660531503E-3</v>
      </c>
      <c r="E1102" s="1">
        <v>2.3435525596141801E-2</v>
      </c>
      <c r="F1102" s="1">
        <v>-2.52414736896753E-2</v>
      </c>
      <c r="G1102" s="1">
        <v>0.177085116505622</v>
      </c>
    </row>
    <row r="1103" spans="1:7" x14ac:dyDescent="0.25">
      <c r="A1103" s="1">
        <v>-1.0188568830490099</v>
      </c>
      <c r="B1103" s="1">
        <v>0.86254256963729803</v>
      </c>
      <c r="C1103" s="1">
        <v>2.0190184116363499</v>
      </c>
      <c r="D1103" s="1">
        <v>-4.7357757575809904E-3</v>
      </c>
      <c r="E1103" s="1">
        <v>2.75171119719743E-2</v>
      </c>
      <c r="F1103" s="1">
        <v>-2.4598671123385402E-2</v>
      </c>
      <c r="G1103" s="1">
        <v>0.17276437580585399</v>
      </c>
    </row>
    <row r="1104" spans="1:7" x14ac:dyDescent="0.25">
      <c r="A1104" s="1">
        <v>-1.04791235923767</v>
      </c>
      <c r="B1104" s="1">
        <v>0.86361759901046697</v>
      </c>
      <c r="C1104" s="1">
        <v>2.01573181152343</v>
      </c>
      <c r="D1104" s="1">
        <v>-5.0565530546009497E-3</v>
      </c>
      <c r="E1104" s="1">
        <v>2.98835560679435E-2</v>
      </c>
      <c r="F1104" s="1">
        <v>-2.4679251015186299E-2</v>
      </c>
      <c r="G1104" s="1">
        <v>0.17356711626052801</v>
      </c>
    </row>
    <row r="1105" spans="1:7" x14ac:dyDescent="0.25">
      <c r="A1105" s="1">
        <v>-1.04826891422271</v>
      </c>
      <c r="B1105" s="1">
        <v>0.86297935247421198</v>
      </c>
      <c r="C1105" s="1">
        <v>2.0074422359466499</v>
      </c>
      <c r="D1105" s="1">
        <v>-4.7149206511676303E-3</v>
      </c>
      <c r="E1105" s="1">
        <v>2.7092691510915701E-2</v>
      </c>
      <c r="F1105" s="1">
        <v>-2.46853865683078E-2</v>
      </c>
      <c r="G1105" s="1">
        <v>0.173894017934799</v>
      </c>
    </row>
    <row r="1106" spans="1:7" x14ac:dyDescent="0.25">
      <c r="A1106" s="1">
        <v>-1.0413028001785201</v>
      </c>
      <c r="B1106" s="1">
        <v>0.86294293403625399</v>
      </c>
      <c r="C1106" s="1">
        <v>2.01262998580932</v>
      </c>
      <c r="D1106" s="1">
        <v>-4.6376585960388097E-3</v>
      </c>
      <c r="E1106" s="1">
        <v>2.7002995833754501E-2</v>
      </c>
      <c r="F1106" s="1">
        <v>-2.47663743793964E-2</v>
      </c>
      <c r="G1106" s="1">
        <v>0.17392429709434501</v>
      </c>
    </row>
    <row r="1107" spans="1:7" x14ac:dyDescent="0.25">
      <c r="A1107" s="1">
        <v>-1.0210088491439799</v>
      </c>
      <c r="B1107" s="1">
        <v>0.86321640014648404</v>
      </c>
      <c r="C1107" s="1">
        <v>2.0259985923767001</v>
      </c>
      <c r="D1107" s="1">
        <v>-5.10750757530331E-3</v>
      </c>
      <c r="E1107" s="1">
        <v>3.03261540830135E-2</v>
      </c>
      <c r="F1107" s="1">
        <v>-2.44906265288591E-2</v>
      </c>
      <c r="G1107" s="1">
        <v>0.17219318449497201</v>
      </c>
    </row>
    <row r="1108" spans="1:7" x14ac:dyDescent="0.25">
      <c r="A1108" s="1">
        <v>-1.0526438951492301</v>
      </c>
      <c r="B1108" s="1">
        <v>0.86210787296295099</v>
      </c>
      <c r="C1108" s="1">
        <v>2.04200839996337</v>
      </c>
      <c r="D1108" s="1">
        <v>-5.5194515734910904E-3</v>
      </c>
      <c r="E1108" s="1">
        <v>3.3367570489644997E-2</v>
      </c>
      <c r="F1108" s="1">
        <v>-2.45054867118597E-2</v>
      </c>
      <c r="G1108" s="1">
        <v>0.172786369919776</v>
      </c>
    </row>
    <row r="1109" spans="1:7" x14ac:dyDescent="0.25">
      <c r="A1109" s="1">
        <v>-1.0412354469299301</v>
      </c>
      <c r="B1109" s="1">
        <v>0.86250072717666604</v>
      </c>
      <c r="C1109" s="1">
        <v>2.0632112026214502</v>
      </c>
      <c r="D1109" s="1">
        <v>-5.7577905245125198E-3</v>
      </c>
      <c r="E1109" s="1">
        <v>3.4662175923585802E-2</v>
      </c>
      <c r="F1109" s="1">
        <v>-2.4106813594698899E-2</v>
      </c>
      <c r="G1109" s="1">
        <v>0.17057135701179499</v>
      </c>
    </row>
    <row r="1110" spans="1:7" x14ac:dyDescent="0.25">
      <c r="A1110" s="1">
        <v>-1.06355512142181</v>
      </c>
      <c r="B1110" s="1">
        <v>0.86272829771041804</v>
      </c>
      <c r="C1110" s="1">
        <v>2.0381274223327601</v>
      </c>
      <c r="D1110" s="1">
        <v>-5.6983958929777102E-3</v>
      </c>
      <c r="E1110" s="1">
        <v>3.4583702683448701E-2</v>
      </c>
      <c r="F1110" s="1">
        <v>-2.4161349982023201E-2</v>
      </c>
      <c r="G1110" s="1">
        <v>0.17071196436882</v>
      </c>
    </row>
    <row r="1111" spans="1:7" x14ac:dyDescent="0.25">
      <c r="A1111" s="1">
        <v>-1.04847359657287</v>
      </c>
      <c r="B1111" s="1">
        <v>0.86204588413238503</v>
      </c>
      <c r="C1111" s="1">
        <v>2.04803013801574</v>
      </c>
      <c r="D1111" s="1">
        <v>-5.8754449710249901E-3</v>
      </c>
      <c r="E1111" s="1">
        <v>3.5803996026515898E-2</v>
      </c>
      <c r="F1111" s="1">
        <v>-2.39623114466667E-2</v>
      </c>
      <c r="G1111" s="1">
        <v>0.169677004218101</v>
      </c>
    </row>
    <row r="1112" spans="1:7" x14ac:dyDescent="0.25">
      <c r="A1112" s="1">
        <v>-1.0384894609451201</v>
      </c>
      <c r="B1112" s="1">
        <v>0.86253660917282104</v>
      </c>
      <c r="C1112" s="1">
        <v>2.0521030426025302</v>
      </c>
      <c r="D1112" s="1">
        <v>-5.8120894245803304E-3</v>
      </c>
      <c r="E1112" s="1">
        <v>3.60759869217872E-2</v>
      </c>
      <c r="F1112" s="1">
        <v>-2.3991009220480902E-2</v>
      </c>
      <c r="G1112" s="1">
        <v>0.169371947646141</v>
      </c>
    </row>
    <row r="1113" spans="1:7" x14ac:dyDescent="0.25">
      <c r="A1113" s="1">
        <v>-1.03648746013641</v>
      </c>
      <c r="B1113" s="1">
        <v>0.86275035142898504</v>
      </c>
      <c r="C1113" s="1">
        <v>2.0661754608154199</v>
      </c>
      <c r="D1113" s="1">
        <v>-6.5973317250609302E-3</v>
      </c>
      <c r="E1113" s="1">
        <v>4.1056562215089701E-2</v>
      </c>
      <c r="F1113" s="1">
        <v>-2.3633902892470301E-2</v>
      </c>
      <c r="G1113" s="1">
        <v>0.16795402765274001</v>
      </c>
    </row>
    <row r="1114" spans="1:7" x14ac:dyDescent="0.25">
      <c r="A1114" s="1">
        <v>-1.0496957302093499</v>
      </c>
      <c r="B1114" s="1">
        <v>0.86262547969818104</v>
      </c>
      <c r="C1114" s="1">
        <v>2.0877692699432302</v>
      </c>
      <c r="D1114" s="1">
        <v>-6.32547587156295E-3</v>
      </c>
      <c r="E1114" s="1">
        <v>3.92651557922363E-2</v>
      </c>
      <c r="F1114" s="1">
        <v>-2.4038953706622099E-2</v>
      </c>
      <c r="G1114" s="1">
        <v>0.16989596188068301</v>
      </c>
    </row>
    <row r="1115" spans="1:7" x14ac:dyDescent="0.25">
      <c r="A1115" s="1">
        <v>-1.0334222316741899</v>
      </c>
      <c r="B1115" s="1">
        <v>0.86189162731170599</v>
      </c>
      <c r="C1115" s="1">
        <v>2.0406308174133301</v>
      </c>
      <c r="D1115" s="1">
        <v>-7.1126800030469799E-3</v>
      </c>
      <c r="E1115" s="1">
        <v>4.4772796332836103E-2</v>
      </c>
      <c r="F1115" s="1">
        <v>-2.3178705945611E-2</v>
      </c>
      <c r="G1115" s="1">
        <v>0.164869830012321</v>
      </c>
    </row>
    <row r="1116" spans="1:7" x14ac:dyDescent="0.25">
      <c r="A1116" s="1">
        <v>-1.0725289583206099</v>
      </c>
      <c r="B1116" s="1">
        <v>0.86246651411056496</v>
      </c>
      <c r="C1116" s="1">
        <v>2.0575573444366402</v>
      </c>
      <c r="D1116" s="1">
        <v>-6.9323889911174696E-3</v>
      </c>
      <c r="E1116" s="1">
        <v>4.3684471398591898E-2</v>
      </c>
      <c r="F1116" s="1">
        <v>-2.37098317593336E-2</v>
      </c>
      <c r="G1116" s="1">
        <v>0.16833551228046401</v>
      </c>
    </row>
    <row r="1117" spans="1:7" x14ac:dyDescent="0.25">
      <c r="A1117" s="1">
        <v>-1.02686667442321</v>
      </c>
      <c r="B1117" s="1">
        <v>0.86225581169128396</v>
      </c>
      <c r="C1117" s="1">
        <v>2.0533070564270002</v>
      </c>
      <c r="D1117" s="1">
        <v>-6.8428572267293904E-3</v>
      </c>
      <c r="E1117" s="1">
        <v>4.3379757553338998E-2</v>
      </c>
      <c r="F1117" s="1">
        <v>-2.3456098511815002E-2</v>
      </c>
      <c r="G1117" s="1">
        <v>0.166872292757034</v>
      </c>
    </row>
    <row r="1118" spans="1:7" x14ac:dyDescent="0.25">
      <c r="A1118" s="1">
        <v>-1.0339924097061099</v>
      </c>
      <c r="B1118" s="1">
        <v>0.86247199773788397</v>
      </c>
      <c r="C1118" s="1">
        <v>2.0948293209075901</v>
      </c>
      <c r="D1118" s="1">
        <v>-6.8451198749244196E-3</v>
      </c>
      <c r="E1118" s="1">
        <v>4.3528452515602098E-2</v>
      </c>
      <c r="F1118" s="1">
        <v>-2.3725362494587801E-2</v>
      </c>
      <c r="G1118" s="1">
        <v>0.168322592973709</v>
      </c>
    </row>
    <row r="1119" spans="1:7" x14ac:dyDescent="0.25">
      <c r="A1119" s="1">
        <v>-1.0231021642684901</v>
      </c>
      <c r="B1119" s="1">
        <v>0.86263942718505804</v>
      </c>
      <c r="C1119" s="1">
        <v>2.0622880458831698</v>
      </c>
      <c r="D1119" s="1">
        <v>-7.0205051451921402E-3</v>
      </c>
      <c r="E1119" s="1">
        <v>4.4242214411497102E-2</v>
      </c>
      <c r="F1119" s="1">
        <v>-2.3291392251849102E-2</v>
      </c>
      <c r="G1119" s="1">
        <v>0.16612780094146701</v>
      </c>
    </row>
    <row r="1120" spans="1:7" x14ac:dyDescent="0.25">
      <c r="A1120" s="1">
        <v>-1.0424182415008501</v>
      </c>
      <c r="B1120" s="1">
        <v>0.86239850521087602</v>
      </c>
      <c r="C1120" s="1">
        <v>2.1050851345062198</v>
      </c>
      <c r="D1120" s="1">
        <v>-7.5878114439547001E-3</v>
      </c>
      <c r="E1120" s="1">
        <v>4.8839129507541601E-2</v>
      </c>
      <c r="F1120" s="1">
        <v>-2.3185884580016101E-2</v>
      </c>
      <c r="G1120" s="1">
        <v>0.164670825004577</v>
      </c>
    </row>
    <row r="1121" spans="1:7" x14ac:dyDescent="0.25">
      <c r="A1121" s="1">
        <v>-1.0614548921585001</v>
      </c>
      <c r="B1121" s="1">
        <v>0.86124515533447199</v>
      </c>
      <c r="C1121" s="1">
        <v>2.0504980087280198</v>
      </c>
      <c r="D1121" s="1">
        <v>-7.4830078519880702E-3</v>
      </c>
      <c r="E1121" s="1">
        <v>4.75672893226146E-2</v>
      </c>
      <c r="F1121" s="1">
        <v>-2.3107387125491999E-2</v>
      </c>
      <c r="G1121" s="1">
        <v>0.16523450613021801</v>
      </c>
    </row>
    <row r="1122" spans="1:7" x14ac:dyDescent="0.25">
      <c r="A1122" s="1">
        <v>-1.0784704685211099</v>
      </c>
      <c r="B1122" s="1">
        <v>0.86172610521316495</v>
      </c>
      <c r="C1122" s="1">
        <v>2.1084432601928702</v>
      </c>
      <c r="D1122" s="1">
        <v>-7.8248381614685007E-3</v>
      </c>
      <c r="E1122" s="1">
        <v>5.0804879516363102E-2</v>
      </c>
      <c r="F1122" s="1">
        <v>-2.3338882252573901E-2</v>
      </c>
      <c r="G1122" s="1">
        <v>0.166160508990287</v>
      </c>
    </row>
    <row r="1123" spans="1:7" x14ac:dyDescent="0.25">
      <c r="A1123" s="1">
        <v>-1.0429323911666799</v>
      </c>
      <c r="B1123" s="1">
        <v>0.862074315547943</v>
      </c>
      <c r="C1123" s="1">
        <v>2.0814778804778999</v>
      </c>
      <c r="D1123" s="1">
        <v>-7.62555701658129E-3</v>
      </c>
      <c r="E1123" s="1">
        <v>4.88420389592647E-2</v>
      </c>
      <c r="F1123" s="1">
        <v>-2.3188292980194002E-2</v>
      </c>
      <c r="G1123" s="1">
        <v>0.165799960494041</v>
      </c>
    </row>
    <row r="1124" spans="1:7" x14ac:dyDescent="0.25">
      <c r="A1124" s="1">
        <v>-1.04587733745574</v>
      </c>
      <c r="B1124" s="1">
        <v>0.86314648389816195</v>
      </c>
      <c r="C1124" s="1">
        <v>2.1215794086456201</v>
      </c>
      <c r="D1124" s="1">
        <v>-7.54987122491002E-3</v>
      </c>
      <c r="E1124" s="1">
        <v>4.88664507865905E-2</v>
      </c>
      <c r="F1124" s="1">
        <v>-2.32657473534345E-2</v>
      </c>
      <c r="G1124" s="1">
        <v>0.165270671248435</v>
      </c>
    </row>
    <row r="1125" spans="1:7" x14ac:dyDescent="0.25">
      <c r="A1125" s="1">
        <v>-1.0533032417297301</v>
      </c>
      <c r="B1125" s="1">
        <v>0.86346930265426602</v>
      </c>
      <c r="C1125" s="1">
        <v>2.0895719528198198</v>
      </c>
      <c r="D1125" s="1">
        <v>-7.8894235193729401E-3</v>
      </c>
      <c r="E1125" s="1">
        <v>5.0689984112977898E-2</v>
      </c>
      <c r="F1125" s="1">
        <v>-2.3324122652411398E-2</v>
      </c>
      <c r="G1125" s="1">
        <v>0.166838988661766</v>
      </c>
    </row>
    <row r="1126" spans="1:7" x14ac:dyDescent="0.25">
      <c r="A1126" s="1">
        <v>-1.05436074733734</v>
      </c>
      <c r="B1126" s="1">
        <v>0.86294680833816495</v>
      </c>
      <c r="C1126" s="1">
        <v>2.0937192440032901</v>
      </c>
      <c r="D1126" s="1">
        <v>-7.5379125773906699E-3</v>
      </c>
      <c r="E1126" s="1">
        <v>4.8688523471355397E-2</v>
      </c>
      <c r="F1126" s="1">
        <v>-2.3269601166248301E-2</v>
      </c>
      <c r="G1126" s="1">
        <v>0.16484314203262301</v>
      </c>
    </row>
    <row r="1127" spans="1:7" x14ac:dyDescent="0.25">
      <c r="A1127" s="1">
        <v>-1.05195176601409</v>
      </c>
      <c r="B1127" s="1">
        <v>0.86244755983352595</v>
      </c>
      <c r="C1127" s="1">
        <v>2.0817482471465998</v>
      </c>
      <c r="D1127" s="1">
        <v>-8.14863666892051E-3</v>
      </c>
      <c r="E1127" s="1">
        <v>5.2762757986783898E-2</v>
      </c>
      <c r="F1127" s="1">
        <v>-2.2720171138644201E-2</v>
      </c>
      <c r="G1127" s="1">
        <v>0.162732332944869</v>
      </c>
    </row>
    <row r="1128" spans="1:7" x14ac:dyDescent="0.25">
      <c r="A1128" s="1">
        <v>-1.0724250078201201</v>
      </c>
      <c r="B1128" s="1">
        <v>0.86322087049484197</v>
      </c>
      <c r="C1128" s="1">
        <v>2.10813117027282</v>
      </c>
      <c r="D1128" s="1">
        <v>-8.3201900124549796E-3</v>
      </c>
      <c r="E1128" s="1">
        <v>5.4885461926460197E-2</v>
      </c>
      <c r="F1128" s="1">
        <v>-2.29845382273197E-2</v>
      </c>
      <c r="G1128" s="1">
        <v>0.16371966898441301</v>
      </c>
    </row>
    <row r="1129" spans="1:7" x14ac:dyDescent="0.25">
      <c r="A1129" s="1">
        <v>-1.0692945718765201</v>
      </c>
      <c r="B1129" s="1">
        <v>0.86156481504440297</v>
      </c>
      <c r="C1129" s="1">
        <v>2.0826950073242099</v>
      </c>
      <c r="D1129" s="1">
        <v>-7.9317633062601003E-3</v>
      </c>
      <c r="E1129" s="1">
        <v>5.1662452518939903E-2</v>
      </c>
      <c r="F1129" s="1">
        <v>-2.2948831319808901E-2</v>
      </c>
      <c r="G1129" s="1">
        <v>0.164650619029998</v>
      </c>
    </row>
    <row r="1130" spans="1:7" x14ac:dyDescent="0.25">
      <c r="A1130" s="1">
        <v>-1.0626806020736601</v>
      </c>
      <c r="B1130" s="1">
        <v>0.86179238557815496</v>
      </c>
      <c r="C1130" s="1">
        <v>2.14140653610229</v>
      </c>
      <c r="D1130" s="1">
        <v>-8.0529684200882894E-3</v>
      </c>
      <c r="E1130" s="1">
        <v>5.2982445806264801E-2</v>
      </c>
      <c r="F1130" s="1">
        <v>-2.3353561758995001E-2</v>
      </c>
      <c r="G1130" s="1">
        <v>0.166274458169937</v>
      </c>
    </row>
    <row r="1131" spans="1:7" x14ac:dyDescent="0.25">
      <c r="A1131" s="1">
        <v>-1.0676554441452</v>
      </c>
      <c r="B1131" s="1">
        <v>0.861550033092498</v>
      </c>
      <c r="C1131" s="1">
        <v>2.1105353832244802</v>
      </c>
      <c r="D1131" s="1">
        <v>-7.6380195096135096E-3</v>
      </c>
      <c r="E1131" s="1">
        <v>4.8784986138343797E-2</v>
      </c>
      <c r="F1131" s="1">
        <v>-2.3323006927966999E-2</v>
      </c>
      <c r="G1131" s="1">
        <v>0.16742049157619401</v>
      </c>
    </row>
    <row r="1132" spans="1:7" x14ac:dyDescent="0.25">
      <c r="A1132" s="1">
        <v>-1.0611834526062001</v>
      </c>
      <c r="B1132" s="1">
        <v>0.862338066101074</v>
      </c>
      <c r="C1132" s="1">
        <v>2.1537191867828298</v>
      </c>
      <c r="D1132" s="1">
        <v>-7.6232752762734803E-3</v>
      </c>
      <c r="E1132" s="1">
        <v>4.9064897000789601E-2</v>
      </c>
      <c r="F1132" s="1">
        <v>-2.3409301415085699E-2</v>
      </c>
      <c r="G1132" s="1">
        <v>0.16659100353717801</v>
      </c>
    </row>
    <row r="1133" spans="1:7" x14ac:dyDescent="0.25">
      <c r="A1133" s="1">
        <v>-1.0721232891082699</v>
      </c>
      <c r="B1133" s="1">
        <v>0.86130714416503895</v>
      </c>
      <c r="C1133" s="1">
        <v>2.1171400547027499</v>
      </c>
      <c r="D1133" s="1">
        <v>-7.7614574693143298E-3</v>
      </c>
      <c r="E1133" s="1">
        <v>4.9569301307201302E-2</v>
      </c>
      <c r="F1133" s="1">
        <v>-2.32474412769079E-2</v>
      </c>
      <c r="G1133" s="1">
        <v>0.16714181005954701</v>
      </c>
    </row>
    <row r="1134" spans="1:7" x14ac:dyDescent="0.25">
      <c r="A1134" s="1">
        <v>-1.0684514045715301</v>
      </c>
      <c r="B1134" s="1">
        <v>0.86190968751907304</v>
      </c>
      <c r="C1134" s="1">
        <v>2.15364146232604</v>
      </c>
      <c r="D1134" s="1">
        <v>-7.6525229960679999E-3</v>
      </c>
      <c r="E1134" s="1">
        <v>4.9515515565872102E-2</v>
      </c>
      <c r="F1134" s="1">
        <v>-2.3637738078832599E-2</v>
      </c>
      <c r="G1134" s="1">
        <v>0.16838245093822399</v>
      </c>
    </row>
    <row r="1135" spans="1:7" x14ac:dyDescent="0.25">
      <c r="A1135" s="1">
        <v>-1.0658438205718901</v>
      </c>
      <c r="B1135" s="1">
        <v>0.86091005802154497</v>
      </c>
      <c r="C1135" s="1">
        <v>2.0938420295715301</v>
      </c>
      <c r="D1135" s="1">
        <v>-7.3192976415157301E-3</v>
      </c>
      <c r="E1135" s="1">
        <v>4.6708565205335603E-2</v>
      </c>
      <c r="F1135" s="1">
        <v>-2.3513332009315401E-2</v>
      </c>
      <c r="G1135" s="1">
        <v>0.168659552931785</v>
      </c>
    </row>
    <row r="1136" spans="1:7" x14ac:dyDescent="0.25">
      <c r="A1136" s="1">
        <v>-1.06244397163391</v>
      </c>
      <c r="B1136" s="1">
        <v>0.86124622821807795</v>
      </c>
      <c r="C1136" s="1">
        <v>2.14814233779907</v>
      </c>
      <c r="D1136" s="1">
        <v>-7.8793363645672694E-3</v>
      </c>
      <c r="E1136" s="1">
        <v>5.1470678299665402E-2</v>
      </c>
      <c r="F1136" s="1">
        <v>-2.36751046031713E-2</v>
      </c>
      <c r="G1136" s="1">
        <v>0.16882219910621599</v>
      </c>
    </row>
    <row r="1137" spans="1:7" x14ac:dyDescent="0.25">
      <c r="A1137" s="1">
        <v>-1.05480468273162</v>
      </c>
      <c r="B1137" s="1">
        <v>0.86082655191421498</v>
      </c>
      <c r="C1137" s="1">
        <v>2.0945670604705802</v>
      </c>
      <c r="D1137" s="1">
        <v>-8.1517593935131992E-3</v>
      </c>
      <c r="E1137" s="1">
        <v>5.2820365875959299E-2</v>
      </c>
      <c r="F1137" s="1">
        <v>-2.3381670936942101E-2</v>
      </c>
      <c r="G1137" s="1">
        <v>0.16820061206817599</v>
      </c>
    </row>
    <row r="1138" spans="1:7" x14ac:dyDescent="0.25">
      <c r="A1138" s="1">
        <v>-1.07789838314056</v>
      </c>
      <c r="B1138" s="1">
        <v>0.86183625459670998</v>
      </c>
      <c r="C1138" s="1">
        <v>2.16822290420532</v>
      </c>
      <c r="D1138" s="1">
        <v>-8.1794317811727506E-3</v>
      </c>
      <c r="E1138" s="1">
        <v>5.3208760917186702E-2</v>
      </c>
      <c r="F1138" s="1">
        <v>-2.3528281599283201E-2</v>
      </c>
      <c r="G1138" s="1">
        <v>0.16831098496913899</v>
      </c>
    </row>
    <row r="1139" spans="1:7" x14ac:dyDescent="0.25">
      <c r="A1139" s="1">
        <v>-1.0915938615798899</v>
      </c>
      <c r="B1139" s="1">
        <v>0.86185383796691795</v>
      </c>
      <c r="C1139" s="1">
        <v>2.1096699237823402</v>
      </c>
      <c r="D1139" s="1">
        <v>-8.5625173524022102E-3</v>
      </c>
      <c r="E1139" s="1">
        <v>5.5675014853477402E-2</v>
      </c>
      <c r="F1139" s="1">
        <v>-2.3290604352951001E-2</v>
      </c>
      <c r="G1139" s="1">
        <v>0.167991712689399</v>
      </c>
    </row>
    <row r="1140" spans="1:7" x14ac:dyDescent="0.25">
      <c r="A1140" s="1">
        <v>-1.0821001529693599</v>
      </c>
      <c r="B1140" s="1">
        <v>0.86137205362319902</v>
      </c>
      <c r="C1140" s="1">
        <v>2.1535563468933101</v>
      </c>
      <c r="D1140" s="1">
        <v>-8.1609031185507705E-3</v>
      </c>
      <c r="E1140" s="1">
        <v>5.3073484450578599E-2</v>
      </c>
      <c r="F1140" s="1">
        <v>-2.35666260123252E-2</v>
      </c>
      <c r="G1140" s="1">
        <v>0.16833613812923401</v>
      </c>
    </row>
    <row r="1141" spans="1:7" x14ac:dyDescent="0.25">
      <c r="A1141" s="1">
        <v>-1.0934971570968599</v>
      </c>
      <c r="B1141" s="1">
        <v>0.861408710479736</v>
      </c>
      <c r="C1141" s="1">
        <v>2.0995554924011199</v>
      </c>
      <c r="D1141" s="1">
        <v>-8.5516106337308797E-3</v>
      </c>
      <c r="E1141" s="1">
        <v>5.5882189422845799E-2</v>
      </c>
      <c r="F1141" s="1">
        <v>-2.3171754553914001E-2</v>
      </c>
      <c r="G1141" s="1">
        <v>0.16752803325653001</v>
      </c>
    </row>
    <row r="1142" spans="1:7" x14ac:dyDescent="0.25">
      <c r="A1142" s="1">
        <v>-1.0776133537292401</v>
      </c>
      <c r="B1142" s="1">
        <v>0.861150503158569</v>
      </c>
      <c r="C1142" s="1">
        <v>2.1594917774200399</v>
      </c>
      <c r="D1142" s="1">
        <v>-8.5502583533525398E-3</v>
      </c>
      <c r="E1142" s="1">
        <v>5.6226838380098301E-2</v>
      </c>
      <c r="F1142" s="1">
        <v>-2.33210325241088E-2</v>
      </c>
      <c r="G1142" s="1">
        <v>0.167224586009979</v>
      </c>
    </row>
    <row r="1143" spans="1:7" x14ac:dyDescent="0.25">
      <c r="A1143" s="1">
        <v>-1.07128274440765</v>
      </c>
      <c r="B1143" s="1">
        <v>0.86070907115936202</v>
      </c>
      <c r="C1143" s="1">
        <v>2.1254255771636901</v>
      </c>
      <c r="D1143" s="1">
        <v>-8.7998369708657195E-3</v>
      </c>
      <c r="E1143" s="1">
        <v>5.7513110339641502E-2</v>
      </c>
      <c r="F1143" s="1">
        <v>-2.3003131151199299E-2</v>
      </c>
      <c r="G1143" s="1">
        <v>0.166193157434463</v>
      </c>
    </row>
    <row r="1144" spans="1:7" x14ac:dyDescent="0.25">
      <c r="A1144" s="1">
        <v>-1.0639578104019101</v>
      </c>
      <c r="B1144" s="1">
        <v>0.86182785034179599</v>
      </c>
      <c r="C1144" s="1">
        <v>2.1297349929809499</v>
      </c>
      <c r="D1144" s="1">
        <v>-8.5662733763456293E-3</v>
      </c>
      <c r="E1144" s="1">
        <v>5.5918145924806498E-2</v>
      </c>
      <c r="F1144" s="1">
        <v>-2.3088963702321001E-2</v>
      </c>
      <c r="G1144" s="1">
        <v>0.16561084985732999</v>
      </c>
    </row>
    <row r="1145" spans="1:7" x14ac:dyDescent="0.25">
      <c r="A1145" s="1">
        <v>-1.07314300537109</v>
      </c>
      <c r="B1145" s="1">
        <v>0.86075288057327204</v>
      </c>
      <c r="C1145" s="1">
        <v>2.1007592678070002</v>
      </c>
      <c r="D1145" s="1">
        <v>-8.8732056319713506E-3</v>
      </c>
      <c r="E1145" s="1">
        <v>5.80204799771308E-2</v>
      </c>
      <c r="F1145" s="1">
        <v>-2.2748501971364E-2</v>
      </c>
      <c r="G1145" s="1">
        <v>0.164051324129104</v>
      </c>
    </row>
    <row r="1146" spans="1:7" x14ac:dyDescent="0.25">
      <c r="A1146" s="1">
        <v>-1.06158399581909</v>
      </c>
      <c r="B1146" s="1">
        <v>0.86010956764221103</v>
      </c>
      <c r="C1146" s="1">
        <v>2.1312887668609601</v>
      </c>
      <c r="D1146" s="1">
        <v>-8.2404837012290903E-3</v>
      </c>
      <c r="E1146" s="1">
        <v>5.3143087774515103E-2</v>
      </c>
      <c r="F1146" s="1">
        <v>-2.3088810965418802E-2</v>
      </c>
      <c r="G1146" s="1">
        <v>0.16553199291229201</v>
      </c>
    </row>
    <row r="1147" spans="1:7" x14ac:dyDescent="0.25">
      <c r="A1147" s="1">
        <v>-1.07890737056732</v>
      </c>
      <c r="B1147" s="1">
        <v>0.86079424619674605</v>
      </c>
      <c r="C1147" s="1">
        <v>2.0890233516693102</v>
      </c>
      <c r="D1147" s="1">
        <v>-8.8440086692571605E-3</v>
      </c>
      <c r="E1147" s="1">
        <v>5.7864382863044697E-2</v>
      </c>
      <c r="F1147" s="1">
        <v>-2.3118602111935602E-2</v>
      </c>
      <c r="G1147" s="1">
        <v>0.16678026318550099</v>
      </c>
    </row>
    <row r="1148" spans="1:7" x14ac:dyDescent="0.25">
      <c r="A1148" s="1">
        <v>-1.06601727008819</v>
      </c>
      <c r="B1148" s="1">
        <v>0.86161524057388295</v>
      </c>
      <c r="C1148" s="1">
        <v>2.1297352313995299</v>
      </c>
      <c r="D1148" s="1">
        <v>-8.6403731256723404E-3</v>
      </c>
      <c r="E1148" s="1">
        <v>5.6470859795808702E-2</v>
      </c>
      <c r="F1148" s="1">
        <v>-2.3487091064453101E-2</v>
      </c>
      <c r="G1148" s="1">
        <v>0.16856352984905201</v>
      </c>
    </row>
    <row r="1149" spans="1:7" x14ac:dyDescent="0.25">
      <c r="A1149" s="1">
        <v>-1.0530480146407999</v>
      </c>
      <c r="B1149" s="1">
        <v>0.86247533559799106</v>
      </c>
      <c r="C1149" s="1">
        <v>2.11528396606445</v>
      </c>
      <c r="D1149" s="1">
        <v>-9.5588192343711801E-3</v>
      </c>
      <c r="E1149" s="1">
        <v>6.3260868191719E-2</v>
      </c>
      <c r="F1149" s="1">
        <v>-2.3029359057545599E-2</v>
      </c>
      <c r="G1149" s="1">
        <v>0.166658014059066</v>
      </c>
    </row>
    <row r="1150" spans="1:7" x14ac:dyDescent="0.25">
      <c r="A1150" s="1">
        <v>-1.0568939447402901</v>
      </c>
      <c r="B1150" s="1">
        <v>0.86284118890762296</v>
      </c>
      <c r="C1150" s="1">
        <v>2.1290991306304901</v>
      </c>
      <c r="D1150" s="1">
        <v>-9.2221405357122404E-3</v>
      </c>
      <c r="E1150" s="1">
        <v>6.0710441321134498E-2</v>
      </c>
      <c r="F1150" s="1">
        <v>-2.31421962380409E-2</v>
      </c>
      <c r="G1150" s="1">
        <v>0.166528075933456</v>
      </c>
    </row>
    <row r="1151" spans="1:7" x14ac:dyDescent="0.25">
      <c r="A1151" s="1">
        <v>-1.0671141147613501</v>
      </c>
      <c r="B1151" s="1">
        <v>0.86216568946838301</v>
      </c>
      <c r="C1151" s="1">
        <v>2.1087465286254798</v>
      </c>
      <c r="D1151" s="1">
        <v>-9.4083175063133205E-3</v>
      </c>
      <c r="E1151" s="1">
        <v>6.21065273880958E-2</v>
      </c>
      <c r="F1151" s="1">
        <v>-2.3054365068674001E-2</v>
      </c>
      <c r="G1151" s="1">
        <v>0.166413709521293</v>
      </c>
    </row>
    <row r="1152" spans="1:7" x14ac:dyDescent="0.25">
      <c r="A1152" s="1">
        <v>-1.0523927211761399</v>
      </c>
      <c r="B1152" s="1">
        <v>0.86163562536239602</v>
      </c>
      <c r="C1152" s="1">
        <v>2.1239874362945499</v>
      </c>
      <c r="D1152" s="1">
        <v>-9.0074157342314703E-3</v>
      </c>
      <c r="E1152" s="1">
        <v>5.9383660554885802E-2</v>
      </c>
      <c r="F1152" s="1">
        <v>-2.3391306400298999E-2</v>
      </c>
      <c r="G1152" s="1">
        <v>0.16833111643791099</v>
      </c>
    </row>
    <row r="1153" spans="1:7" x14ac:dyDescent="0.25">
      <c r="A1153" s="1">
        <v>-1.0547082424163801</v>
      </c>
      <c r="B1153" s="1">
        <v>0.86195546388625999</v>
      </c>
      <c r="C1153" s="1">
        <v>2.1117887496948198</v>
      </c>
      <c r="D1153" s="1">
        <v>-9.1243786737322807E-3</v>
      </c>
      <c r="E1153" s="1">
        <v>6.04519881308078E-2</v>
      </c>
      <c r="F1153" s="1">
        <v>-2.3009872063994401E-2</v>
      </c>
      <c r="G1153" s="1">
        <v>0.165982216596603</v>
      </c>
    </row>
    <row r="1154" spans="1:7" x14ac:dyDescent="0.25">
      <c r="A1154" s="1">
        <v>-1.05914437770843</v>
      </c>
      <c r="B1154" s="1">
        <v>0.86207097768783503</v>
      </c>
      <c r="C1154" s="1">
        <v>2.1257138252258301</v>
      </c>
      <c r="D1154" s="1">
        <v>-9.30010620504617E-3</v>
      </c>
      <c r="E1154" s="1">
        <v>6.1324670910835197E-2</v>
      </c>
      <c r="F1154" s="1">
        <v>-2.2880354896187699E-2</v>
      </c>
      <c r="G1154" s="1">
        <v>0.16518734395503901</v>
      </c>
    </row>
    <row r="1155" spans="1:7" x14ac:dyDescent="0.25">
      <c r="A1155" s="1">
        <v>-1.0570884943008401</v>
      </c>
      <c r="B1155" s="1">
        <v>0.86185359954833896</v>
      </c>
      <c r="C1155" s="1">
        <v>2.12559914588928</v>
      </c>
      <c r="D1155" s="1">
        <v>-9.7352871671319008E-3</v>
      </c>
      <c r="E1155" s="1">
        <v>6.4415074884891496E-2</v>
      </c>
      <c r="F1155" s="1">
        <v>-2.2581607103347699E-2</v>
      </c>
      <c r="G1155" s="1">
        <v>0.16335539519786799</v>
      </c>
    </row>
    <row r="1156" spans="1:7" x14ac:dyDescent="0.25">
      <c r="A1156" s="1">
        <v>-1.0439028739929099</v>
      </c>
      <c r="B1156" s="1">
        <v>0.86242556571960405</v>
      </c>
      <c r="C1156" s="1">
        <v>2.1218292713165199</v>
      </c>
      <c r="D1156" s="1">
        <v>-9.6826953813433595E-3</v>
      </c>
      <c r="E1156" s="1">
        <v>6.3983298838138497E-2</v>
      </c>
      <c r="F1156" s="1">
        <v>-2.2339202463626799E-2</v>
      </c>
      <c r="G1156" s="1">
        <v>0.16158340871334001</v>
      </c>
    </row>
    <row r="1157" spans="1:7" x14ac:dyDescent="0.25">
      <c r="A1157" s="1">
        <v>-1.0450137853622401</v>
      </c>
      <c r="B1157" s="1">
        <v>0.86066168546676602</v>
      </c>
      <c r="C1157" s="1">
        <v>2.1343371868133501</v>
      </c>
      <c r="D1157" s="1">
        <v>-9.7640799358487095E-3</v>
      </c>
      <c r="E1157" s="1">
        <v>6.4998574554920099E-2</v>
      </c>
      <c r="F1157" s="1">
        <v>-2.2625761106610201E-2</v>
      </c>
      <c r="G1157" s="1">
        <v>0.16342566907405801</v>
      </c>
    </row>
    <row r="1158" spans="1:7" x14ac:dyDescent="0.25">
      <c r="A1158" s="1">
        <v>-1.04797327518463</v>
      </c>
      <c r="B1158" s="1">
        <v>0.86048960685729903</v>
      </c>
      <c r="C1158" s="1">
        <v>2.1264829635620099</v>
      </c>
      <c r="D1158" s="1">
        <v>-9.4819329679012195E-3</v>
      </c>
      <c r="E1158" s="1">
        <v>6.2311951071023899E-2</v>
      </c>
      <c r="F1158" s="1">
        <v>-2.2688182070851302E-2</v>
      </c>
      <c r="G1158" s="1">
        <v>0.16410845518112099</v>
      </c>
    </row>
    <row r="1159" spans="1:7" x14ac:dyDescent="0.25">
      <c r="A1159" s="1">
        <v>-1.0398706197738601</v>
      </c>
      <c r="B1159" s="1">
        <v>0.86050558090209905</v>
      </c>
      <c r="C1159" s="1">
        <v>2.1084859371185298</v>
      </c>
      <c r="D1159" s="1">
        <v>-9.5345657318830403E-3</v>
      </c>
      <c r="E1159" s="1">
        <v>6.3162229955196297E-2</v>
      </c>
      <c r="F1159" s="1">
        <v>-2.27787233889102E-2</v>
      </c>
      <c r="G1159" s="1">
        <v>0.16454030573368</v>
      </c>
    </row>
    <row r="1160" spans="1:7" x14ac:dyDescent="0.25">
      <c r="A1160" s="1">
        <v>-1.0424118041992101</v>
      </c>
      <c r="B1160" s="1">
        <v>0.86094892024993797</v>
      </c>
      <c r="C1160" s="1">
        <v>2.1266102790832502</v>
      </c>
      <c r="D1160" s="1">
        <v>-9.9124182015657408E-3</v>
      </c>
      <c r="E1160" s="1">
        <v>6.5304055809974601E-2</v>
      </c>
      <c r="F1160" s="1">
        <v>-2.2417608648538499E-2</v>
      </c>
      <c r="G1160" s="1">
        <v>0.162631630897521</v>
      </c>
    </row>
    <row r="1161" spans="1:7" x14ac:dyDescent="0.25">
      <c r="A1161" s="1">
        <v>-1.05321180820465</v>
      </c>
      <c r="B1161" s="1">
        <v>0.86151373386383001</v>
      </c>
      <c r="C1161" s="1">
        <v>2.1334712505340501</v>
      </c>
      <c r="D1161" s="1">
        <v>-1.0377095080912099E-2</v>
      </c>
      <c r="E1161" s="1">
        <v>6.9000169634819003E-2</v>
      </c>
      <c r="F1161" s="1">
        <v>-2.2287491708993901E-2</v>
      </c>
      <c r="G1161" s="1">
        <v>0.16141490638256001</v>
      </c>
    </row>
    <row r="1162" spans="1:7" x14ac:dyDescent="0.25">
      <c r="A1162" s="1">
        <v>-1.04087138175964</v>
      </c>
      <c r="B1162" s="1">
        <v>0.861053526401519</v>
      </c>
      <c r="C1162" s="1">
        <v>2.1159892082214302</v>
      </c>
      <c r="D1162" s="1">
        <v>-1.039011310786E-2</v>
      </c>
      <c r="E1162" s="1">
        <v>6.9466270506381905E-2</v>
      </c>
      <c r="F1162" s="1">
        <v>-2.2167446091771102E-2</v>
      </c>
      <c r="G1162" s="1">
        <v>0.16092438995838099</v>
      </c>
    </row>
    <row r="1163" spans="1:7" x14ac:dyDescent="0.25">
      <c r="A1163" s="1">
        <v>-1.04763579368591</v>
      </c>
      <c r="B1163" s="1">
        <v>0.860853731632232</v>
      </c>
      <c r="C1163" s="1">
        <v>2.1375856399536102</v>
      </c>
      <c r="D1163" s="1">
        <v>-9.9671958014368994E-3</v>
      </c>
      <c r="E1163" s="1">
        <v>6.6273599863052299E-2</v>
      </c>
      <c r="F1163" s="1">
        <v>-2.2309996187686899E-2</v>
      </c>
      <c r="G1163" s="1">
        <v>0.16107103228569</v>
      </c>
    </row>
    <row r="1164" spans="1:7" x14ac:dyDescent="0.25">
      <c r="A1164" s="1">
        <v>-1.05236327648162</v>
      </c>
      <c r="B1164" s="1">
        <v>0.86067658662795998</v>
      </c>
      <c r="C1164" s="1">
        <v>2.11842417716979</v>
      </c>
      <c r="D1164" s="1">
        <v>-9.79786552488803E-3</v>
      </c>
      <c r="E1164" s="1">
        <v>6.4572632312774603E-2</v>
      </c>
      <c r="F1164" s="1">
        <v>-2.2444130852818399E-2</v>
      </c>
      <c r="G1164" s="1">
        <v>0.16308711469173401</v>
      </c>
    </row>
    <row r="1165" spans="1:7" x14ac:dyDescent="0.25">
      <c r="A1165" s="1">
        <v>-1.0399758815765301</v>
      </c>
      <c r="B1165" s="1">
        <v>0.861328125</v>
      </c>
      <c r="C1165" s="1">
        <v>2.1550831794738698</v>
      </c>
      <c r="D1165" s="1">
        <v>-1.02924704551696E-2</v>
      </c>
      <c r="E1165" s="1">
        <v>6.8662762641906697E-2</v>
      </c>
      <c r="F1165" s="1">
        <v>-2.2137694060802401E-2</v>
      </c>
      <c r="G1165" s="1">
        <v>0.16032534837722701</v>
      </c>
    </row>
    <row r="1166" spans="1:7" x14ac:dyDescent="0.25">
      <c r="A1166" s="1">
        <v>-1.03507304191589</v>
      </c>
      <c r="B1166" s="1">
        <v>0.86143505573272705</v>
      </c>
      <c r="C1166" s="1">
        <v>2.1572735309600799</v>
      </c>
      <c r="D1166" s="1">
        <v>-1.0959149338304899E-2</v>
      </c>
      <c r="E1166" s="1">
        <v>7.3045440018177005E-2</v>
      </c>
      <c r="F1166" s="1">
        <v>-2.1876078099012299E-2</v>
      </c>
      <c r="G1166" s="1">
        <v>0.15952201187610601</v>
      </c>
    </row>
    <row r="1167" spans="1:7" x14ac:dyDescent="0.25">
      <c r="A1167" s="1">
        <v>-1.03719758987426</v>
      </c>
      <c r="B1167" s="1">
        <v>0.86199241876602095</v>
      </c>
      <c r="C1167" s="1">
        <v>2.18007159233093</v>
      </c>
      <c r="D1167" s="1">
        <v>-1.10805351287126E-2</v>
      </c>
      <c r="E1167" s="1">
        <v>7.4405014514922999E-2</v>
      </c>
      <c r="F1167" s="1">
        <v>-2.20350567251443E-2</v>
      </c>
      <c r="G1167" s="1">
        <v>0.16002869606018</v>
      </c>
    </row>
    <row r="1168" spans="1:7" x14ac:dyDescent="0.25">
      <c r="A1168" s="1">
        <v>-1.0571478605270299</v>
      </c>
      <c r="B1168" s="1">
        <v>0.86126005649566595</v>
      </c>
      <c r="C1168" s="1">
        <v>2.16891169548034</v>
      </c>
      <c r="D1168" s="1">
        <v>-1.0872141458094099E-2</v>
      </c>
      <c r="E1168" s="1">
        <v>7.2403848171234103E-2</v>
      </c>
      <c r="F1168" s="1">
        <v>-2.1982880309224101E-2</v>
      </c>
      <c r="G1168" s="1">
        <v>0.16033203899860299</v>
      </c>
    </row>
    <row r="1169" spans="1:7" x14ac:dyDescent="0.25">
      <c r="A1169" s="1">
        <v>-1.05571866035461</v>
      </c>
      <c r="B1169" s="1">
        <v>0.86092644929885798</v>
      </c>
      <c r="C1169" s="1">
        <v>2.1955120563507</v>
      </c>
      <c r="D1169" s="1">
        <v>-1.0399798862636001E-2</v>
      </c>
      <c r="E1169" s="1">
        <v>6.9330975413322393E-2</v>
      </c>
      <c r="F1169" s="1">
        <v>-2.2361394017934699E-2</v>
      </c>
      <c r="G1169" s="1">
        <v>0.161734148859977</v>
      </c>
    </row>
    <row r="1170" spans="1:7" x14ac:dyDescent="0.25">
      <c r="A1170" s="1">
        <v>-1.0606112480163501</v>
      </c>
      <c r="B1170" s="1">
        <v>0.85974937677383401</v>
      </c>
      <c r="C1170" s="1">
        <v>2.1558749675750701</v>
      </c>
      <c r="D1170" s="1">
        <v>-1.02449348196387E-2</v>
      </c>
      <c r="E1170" s="1">
        <v>6.7549407482147203E-2</v>
      </c>
      <c r="F1170" s="1">
        <v>-2.2211164236068701E-2</v>
      </c>
      <c r="G1170" s="1">
        <v>0.161519855260848</v>
      </c>
    </row>
    <row r="1171" spans="1:7" x14ac:dyDescent="0.25">
      <c r="A1171" s="1">
        <v>-1.0529817342758101</v>
      </c>
      <c r="B1171" s="1">
        <v>0.86070239543914695</v>
      </c>
      <c r="C1171" s="1">
        <v>2.1666622161865199</v>
      </c>
      <c r="D1171" s="1">
        <v>-1.0532323271036099E-2</v>
      </c>
      <c r="E1171" s="1">
        <v>7.0514857769012396E-2</v>
      </c>
      <c r="F1171" s="1">
        <v>-2.22335364669561E-2</v>
      </c>
      <c r="G1171" s="1">
        <v>0.16095496714115101</v>
      </c>
    </row>
    <row r="1172" spans="1:7" x14ac:dyDescent="0.25">
      <c r="A1172" s="1">
        <v>-1.03318130970001</v>
      </c>
      <c r="B1172" s="1">
        <v>0.86053085327148404</v>
      </c>
      <c r="C1172" s="1">
        <v>2.1571147441864</v>
      </c>
      <c r="D1172" s="1">
        <v>-1.0801930911839E-2</v>
      </c>
      <c r="E1172" s="1">
        <v>7.1877598762512193E-2</v>
      </c>
      <c r="F1172" s="1">
        <v>-2.1902423352003E-2</v>
      </c>
      <c r="G1172" s="1">
        <v>0.15989989042282099</v>
      </c>
    </row>
    <row r="1173" spans="1:7" x14ac:dyDescent="0.25">
      <c r="A1173" s="1">
        <v>-1.0391199588775599</v>
      </c>
      <c r="B1173" s="1">
        <v>0.86152905225753695</v>
      </c>
      <c r="C1173" s="1">
        <v>2.1882233619689901</v>
      </c>
      <c r="D1173" s="1">
        <v>-1.08195459470152E-2</v>
      </c>
      <c r="E1173" s="1">
        <v>7.2512865066528306E-2</v>
      </c>
      <c r="F1173" s="1">
        <v>-2.19113398343324E-2</v>
      </c>
      <c r="G1173" s="1">
        <v>0.158649161458015</v>
      </c>
    </row>
    <row r="1174" spans="1:7" x14ac:dyDescent="0.25">
      <c r="A1174" s="1">
        <v>-1.04115951061248</v>
      </c>
      <c r="B1174" s="1">
        <v>0.86021381616592396</v>
      </c>
      <c r="C1174" s="1">
        <v>2.17739534378051</v>
      </c>
      <c r="D1174" s="1">
        <v>-1.08220903202891E-2</v>
      </c>
      <c r="E1174" s="1">
        <v>7.1739628911018302E-2</v>
      </c>
      <c r="F1174" s="1">
        <v>-2.1865501999855E-2</v>
      </c>
      <c r="G1174" s="1">
        <v>0.159830391407012</v>
      </c>
    </row>
    <row r="1175" spans="1:7" x14ac:dyDescent="0.25">
      <c r="A1175" s="1">
        <v>-1.0449624061584399</v>
      </c>
      <c r="B1175" s="1">
        <v>0.86064440011978105</v>
      </c>
      <c r="C1175" s="1">
        <v>2.21962237358093</v>
      </c>
      <c r="D1175" s="1">
        <v>-1.03342188522219E-2</v>
      </c>
      <c r="E1175" s="1">
        <v>6.8757466971874195E-2</v>
      </c>
      <c r="F1175" s="1">
        <v>-2.2189980372786501E-2</v>
      </c>
      <c r="G1175" s="1">
        <v>0.16056700050830799</v>
      </c>
    </row>
    <row r="1176" spans="1:7" x14ac:dyDescent="0.25">
      <c r="A1176" s="1">
        <v>-1.0584857463836601</v>
      </c>
      <c r="B1176" s="1">
        <v>0.86021387577056796</v>
      </c>
      <c r="C1176" s="1">
        <v>2.1663384437561</v>
      </c>
      <c r="D1176" s="1">
        <v>-1.0492648929357499E-2</v>
      </c>
      <c r="E1176" s="1">
        <v>6.9290399551391602E-2</v>
      </c>
      <c r="F1176" s="1">
        <v>-2.1849095821380601E-2</v>
      </c>
      <c r="G1176" s="1">
        <v>0.159420385956764</v>
      </c>
    </row>
    <row r="1177" spans="1:7" x14ac:dyDescent="0.25">
      <c r="A1177" s="1">
        <v>-1.04283475875854</v>
      </c>
      <c r="B1177" s="1">
        <v>0.86002248525619496</v>
      </c>
      <c r="C1177" s="1">
        <v>2.2328386306762602</v>
      </c>
      <c r="D1177" s="1">
        <v>-1.0107043199241101E-2</v>
      </c>
      <c r="E1177" s="1">
        <v>6.7258760333061204E-2</v>
      </c>
      <c r="F1177" s="1">
        <v>-2.2009074687957701E-2</v>
      </c>
      <c r="G1177" s="1">
        <v>0.159122884273529</v>
      </c>
    </row>
    <row r="1178" spans="1:7" x14ac:dyDescent="0.25">
      <c r="A1178" s="1">
        <v>-1.0565925836563099</v>
      </c>
      <c r="B1178" s="1">
        <v>0.85975092649459794</v>
      </c>
      <c r="C1178" s="1">
        <v>2.16368556022644</v>
      </c>
      <c r="D1178" s="1">
        <v>-1.02707967162132E-2</v>
      </c>
      <c r="E1178" s="1">
        <v>6.7950896918773596E-2</v>
      </c>
      <c r="F1178" s="1">
        <v>-2.2211680188775E-2</v>
      </c>
      <c r="G1178" s="1">
        <v>0.16215083003044101</v>
      </c>
    </row>
    <row r="1179" spans="1:7" x14ac:dyDescent="0.25">
      <c r="A1179" s="1">
        <v>-1.0532147884368801</v>
      </c>
      <c r="B1179" s="1">
        <v>0.86084395647048895</v>
      </c>
      <c r="C1179" s="1">
        <v>2.2118773460388099</v>
      </c>
      <c r="D1179" s="1">
        <v>-1.04186134412884E-2</v>
      </c>
      <c r="E1179" s="1">
        <v>6.9559574127197196E-2</v>
      </c>
      <c r="F1179" s="1">
        <v>-2.2029470652341801E-2</v>
      </c>
      <c r="G1179" s="1">
        <v>0.159910857677459</v>
      </c>
    </row>
    <row r="1180" spans="1:7" x14ac:dyDescent="0.25">
      <c r="A1180" s="1">
        <v>-1.0694006681442201</v>
      </c>
      <c r="B1180" s="1">
        <v>0.86042696237563998</v>
      </c>
      <c r="C1180" s="1">
        <v>2.1496808528900102</v>
      </c>
      <c r="D1180" s="1">
        <v>-1.0686881840229E-2</v>
      </c>
      <c r="E1180" s="1">
        <v>7.0855416357517201E-2</v>
      </c>
      <c r="F1180" s="1">
        <v>-2.1982694044709199E-2</v>
      </c>
      <c r="G1180" s="1">
        <v>0.16092371940612701</v>
      </c>
    </row>
    <row r="1181" spans="1:7" x14ac:dyDescent="0.25">
      <c r="A1181" s="1">
        <v>-1.0309600830078101</v>
      </c>
      <c r="B1181" s="1">
        <v>0.86100059747695901</v>
      </c>
      <c r="C1181" s="1">
        <v>2.2182843685150102</v>
      </c>
      <c r="D1181" s="1">
        <v>-1.0518409311771299E-2</v>
      </c>
      <c r="E1181" s="1">
        <v>7.01467990875244E-2</v>
      </c>
      <c r="F1181" s="1">
        <v>-2.1928913891315401E-2</v>
      </c>
      <c r="G1181" s="1">
        <v>0.15935689210891699</v>
      </c>
    </row>
    <row r="1182" spans="1:7" x14ac:dyDescent="0.25">
      <c r="A1182" s="1">
        <v>-1.0496648550033501</v>
      </c>
      <c r="B1182" s="1">
        <v>0.8607177734375</v>
      </c>
      <c r="C1182" s="1">
        <v>2.1806075572967498</v>
      </c>
      <c r="D1182" s="1">
        <v>-1.07264630496501E-2</v>
      </c>
      <c r="E1182" s="1">
        <v>7.0970840752124703E-2</v>
      </c>
      <c r="F1182" s="1">
        <v>-2.17967592179775E-2</v>
      </c>
      <c r="G1182" s="1">
        <v>0.159905150532722</v>
      </c>
    </row>
    <row r="1183" spans="1:7" x14ac:dyDescent="0.25">
      <c r="A1183" s="1">
        <v>-1.05477166175842</v>
      </c>
      <c r="B1183" s="1">
        <v>0.86076915264129605</v>
      </c>
      <c r="C1183" s="1">
        <v>2.2457826137542698</v>
      </c>
      <c r="D1183" s="1">
        <v>-1.0398473590612399E-2</v>
      </c>
      <c r="E1183" s="1">
        <v>6.9085381925105993E-2</v>
      </c>
      <c r="F1183" s="1">
        <v>-2.1842041984200401E-2</v>
      </c>
      <c r="G1183" s="1">
        <v>0.158610895276069</v>
      </c>
    </row>
    <row r="1184" spans="1:7" x14ac:dyDescent="0.25">
      <c r="A1184" s="1">
        <v>-1.0567536354064899</v>
      </c>
      <c r="B1184" s="1">
        <v>0.86143887042999201</v>
      </c>
      <c r="C1184" s="1">
        <v>2.1491994857788002</v>
      </c>
      <c r="D1184" s="1">
        <v>-1.0111606679856701E-2</v>
      </c>
      <c r="E1184" s="1">
        <v>6.6652938723564106E-2</v>
      </c>
      <c r="F1184" s="1">
        <v>-2.1889196708798402E-2</v>
      </c>
      <c r="G1184" s="1">
        <v>0.16012404859066001</v>
      </c>
    </row>
    <row r="1185" spans="1:7" x14ac:dyDescent="0.25">
      <c r="A1185" s="1">
        <v>-1.03991258144378</v>
      </c>
      <c r="B1185" s="1">
        <v>0.86136889457702603</v>
      </c>
      <c r="C1185" s="1">
        <v>2.2267096042632999</v>
      </c>
      <c r="D1185" s="1">
        <v>-9.7321858629584295E-3</v>
      </c>
      <c r="E1185" s="1">
        <v>6.4448304474353693E-2</v>
      </c>
      <c r="F1185" s="1">
        <v>-2.1741626784205399E-2</v>
      </c>
      <c r="G1185" s="1">
        <v>0.15770599246024999</v>
      </c>
    </row>
    <row r="1186" spans="1:7" x14ac:dyDescent="0.25">
      <c r="A1186" s="1">
        <v>-1.0532693862914999</v>
      </c>
      <c r="B1186" s="1">
        <v>0.86042809486389105</v>
      </c>
      <c r="C1186" s="1">
        <v>2.15693926811218</v>
      </c>
      <c r="D1186" s="1">
        <v>-1.03034246712923E-2</v>
      </c>
      <c r="E1186" s="1">
        <v>6.8224295973777702E-2</v>
      </c>
      <c r="F1186" s="1">
        <v>-2.1674156188964799E-2</v>
      </c>
      <c r="G1186" s="1">
        <v>0.159077763557434</v>
      </c>
    </row>
    <row r="1187" spans="1:7" x14ac:dyDescent="0.25">
      <c r="A1187" s="1">
        <v>-1.05707395076751</v>
      </c>
      <c r="B1187" s="1">
        <v>0.86112296581268299</v>
      </c>
      <c r="C1187" s="1">
        <v>2.2088418006896902</v>
      </c>
      <c r="D1187" s="1">
        <v>-1.02494377642869E-2</v>
      </c>
      <c r="E1187" s="1">
        <v>6.8088643252849496E-2</v>
      </c>
      <c r="F1187" s="1">
        <v>-2.1469887346029198E-2</v>
      </c>
      <c r="G1187" s="1">
        <v>0.15684078633785201</v>
      </c>
    </row>
    <row r="1188" spans="1:7" x14ac:dyDescent="0.25">
      <c r="A1188" s="1">
        <v>-1.05268347263336</v>
      </c>
      <c r="B1188" s="1">
        <v>0.86100775003433205</v>
      </c>
      <c r="C1188" s="1">
        <v>2.1818957328796298</v>
      </c>
      <c r="D1188" s="1">
        <v>-1.0294301435351301E-2</v>
      </c>
      <c r="E1188" s="1">
        <v>6.78004771471023E-2</v>
      </c>
      <c r="F1188" s="1">
        <v>-2.1801782771944899E-2</v>
      </c>
      <c r="G1188" s="1">
        <v>0.16034184396266901</v>
      </c>
    </row>
    <row r="1189" spans="1:7" x14ac:dyDescent="0.25">
      <c r="A1189" s="1">
        <v>-1.03294837474822</v>
      </c>
      <c r="B1189" s="1">
        <v>0.86151331663131703</v>
      </c>
      <c r="C1189" s="1">
        <v>2.2143852710723801</v>
      </c>
      <c r="D1189" s="1">
        <v>-1.0816536843776699E-2</v>
      </c>
      <c r="E1189" s="1">
        <v>7.2175212204456302E-2</v>
      </c>
      <c r="F1189" s="1">
        <v>-2.12596505880355E-2</v>
      </c>
      <c r="G1189" s="1">
        <v>0.15575045347213701</v>
      </c>
    </row>
    <row r="1190" spans="1:7" x14ac:dyDescent="0.25">
      <c r="A1190" s="1">
        <v>-1.0485862493514999</v>
      </c>
      <c r="B1190" s="1">
        <v>0.861394822597503</v>
      </c>
      <c r="C1190" s="1">
        <v>2.2020487785339302</v>
      </c>
      <c r="D1190" s="1">
        <v>-1.1071454733610099E-2</v>
      </c>
      <c r="E1190" s="1">
        <v>7.3728218674659701E-2</v>
      </c>
      <c r="F1190" s="1">
        <v>-2.1392676979303301E-2</v>
      </c>
      <c r="G1190" s="1">
        <v>0.15742270648479401</v>
      </c>
    </row>
    <row r="1191" spans="1:7" x14ac:dyDescent="0.25">
      <c r="A1191" s="1">
        <v>-1.03678786754608</v>
      </c>
      <c r="B1191" s="1">
        <v>0.86183536052703802</v>
      </c>
      <c r="C1191" s="1">
        <v>2.2447488307952801</v>
      </c>
      <c r="D1191" s="1">
        <v>-1.0587621480226499E-2</v>
      </c>
      <c r="E1191" s="1">
        <v>7.0687346160411793E-2</v>
      </c>
      <c r="F1191" s="1">
        <v>-2.1508803591132102E-2</v>
      </c>
      <c r="G1191" s="1">
        <v>0.15728566050529399</v>
      </c>
    </row>
    <row r="1192" spans="1:7" x14ac:dyDescent="0.25">
      <c r="A1192" s="1">
        <v>-1.0397325754165601</v>
      </c>
      <c r="B1192" s="1">
        <v>0.86055165529250999</v>
      </c>
      <c r="C1192" s="1">
        <v>2.2190868854522701</v>
      </c>
      <c r="D1192" s="1">
        <v>-1.0682515799999201E-2</v>
      </c>
      <c r="E1192" s="1">
        <v>7.1206554770469596E-2</v>
      </c>
      <c r="F1192" s="1">
        <v>-2.1400634199380798E-2</v>
      </c>
      <c r="G1192" s="1">
        <v>0.15740731358528101</v>
      </c>
    </row>
    <row r="1193" spans="1:7" x14ac:dyDescent="0.25">
      <c r="A1193" s="1">
        <v>-1.03890752792358</v>
      </c>
      <c r="B1193" s="1">
        <v>0.86068236827850297</v>
      </c>
      <c r="C1193" s="1">
        <v>2.2192535400390598</v>
      </c>
      <c r="D1193" s="1">
        <v>-1.09609644860029E-2</v>
      </c>
      <c r="E1193" s="1">
        <v>7.3246158659458105E-2</v>
      </c>
      <c r="F1193" s="1">
        <v>-2.1196614950895299E-2</v>
      </c>
      <c r="G1193" s="1">
        <v>0.15582439303398099</v>
      </c>
    </row>
    <row r="1194" spans="1:7" x14ac:dyDescent="0.25">
      <c r="A1194" s="1">
        <v>-1.03944432735443</v>
      </c>
      <c r="B1194" s="1">
        <v>0.86027145385742099</v>
      </c>
      <c r="C1194" s="1">
        <v>2.20961070060729</v>
      </c>
      <c r="D1194" s="1">
        <v>-1.1199863627552899E-2</v>
      </c>
      <c r="E1194" s="1">
        <v>7.5008690357208196E-2</v>
      </c>
      <c r="F1194" s="1">
        <v>-2.1187212318181901E-2</v>
      </c>
      <c r="G1194" s="1">
        <v>0.15649510920047699</v>
      </c>
    </row>
    <row r="1195" spans="1:7" x14ac:dyDescent="0.25">
      <c r="A1195" s="1">
        <v>-1.0050071477889999</v>
      </c>
      <c r="B1195" s="1">
        <v>0.861242115497589</v>
      </c>
      <c r="C1195" s="1">
        <v>2.2286188602447501</v>
      </c>
      <c r="D1195" s="1">
        <v>-1.1347417719662099E-2</v>
      </c>
      <c r="E1195" s="1">
        <v>7.6650328934192602E-2</v>
      </c>
      <c r="F1195" s="1">
        <v>-2.1132163703441599E-2</v>
      </c>
      <c r="G1195" s="1">
        <v>0.15536193549633001</v>
      </c>
    </row>
    <row r="1196" spans="1:7" x14ac:dyDescent="0.25">
      <c r="A1196" s="1">
        <v>-1.01326048374176</v>
      </c>
      <c r="B1196" s="1">
        <v>0.861225485801696</v>
      </c>
      <c r="C1196" s="1">
        <v>2.2321412563323899</v>
      </c>
      <c r="D1196" s="1">
        <v>-1.15676317363977E-2</v>
      </c>
      <c r="E1196" s="1">
        <v>7.8109212219715105E-2</v>
      </c>
      <c r="F1196" s="1">
        <v>-2.1001569926738701E-2</v>
      </c>
      <c r="G1196" s="1">
        <v>0.154913499951362</v>
      </c>
    </row>
    <row r="1197" spans="1:7" x14ac:dyDescent="0.25">
      <c r="A1197" s="1">
        <v>-1.00953865051269</v>
      </c>
      <c r="B1197" s="1">
        <v>0.86125117540359397</v>
      </c>
      <c r="C1197" s="1">
        <v>2.2412695884704501</v>
      </c>
      <c r="D1197" s="1">
        <v>-1.11879464238882E-2</v>
      </c>
      <c r="E1197" s="1">
        <v>7.5946778059005696E-2</v>
      </c>
      <c r="F1197" s="1">
        <v>-2.1042929962277399E-2</v>
      </c>
      <c r="G1197" s="1">
        <v>0.15450827777385701</v>
      </c>
    </row>
    <row r="1198" spans="1:7" x14ac:dyDescent="0.25">
      <c r="A1198" s="1">
        <v>-1.0226900577545099</v>
      </c>
      <c r="B1198" s="1">
        <v>0.862007796764373</v>
      </c>
      <c r="C1198" s="1">
        <v>2.2284467220306299</v>
      </c>
      <c r="D1198" s="1">
        <v>-1.1685642413794901E-2</v>
      </c>
      <c r="E1198" s="1">
        <v>7.9260967671871102E-2</v>
      </c>
      <c r="F1198" s="1">
        <v>-2.1336996927857298E-2</v>
      </c>
      <c r="G1198" s="1">
        <v>0.15769086778163899</v>
      </c>
    </row>
    <row r="1199" spans="1:7" x14ac:dyDescent="0.25">
      <c r="A1199" s="1">
        <v>-1.0064289569854701</v>
      </c>
      <c r="B1199" s="1">
        <v>0.86107712984085005</v>
      </c>
      <c r="C1199" s="1">
        <v>2.2485942840576101</v>
      </c>
      <c r="D1199" s="1">
        <v>-1.1206654831767001E-2</v>
      </c>
      <c r="E1199" s="1">
        <v>7.5778827071189797E-2</v>
      </c>
      <c r="F1199" s="1">
        <v>-2.1052539348602201E-2</v>
      </c>
      <c r="G1199" s="1">
        <v>0.15515659749507901</v>
      </c>
    </row>
    <row r="1200" spans="1:7" x14ac:dyDescent="0.25">
      <c r="A1200" s="1">
        <v>-1.01145136356353</v>
      </c>
      <c r="B1200" s="1">
        <v>0.86068147420883101</v>
      </c>
      <c r="C1200" s="1">
        <v>2.2708871364593501</v>
      </c>
      <c r="D1200" s="1">
        <v>-1.1746546253561901E-2</v>
      </c>
      <c r="E1200" s="1">
        <v>7.9903416335582705E-2</v>
      </c>
      <c r="F1200" s="1">
        <v>-2.0855600014328901E-2</v>
      </c>
      <c r="G1200" s="1">
        <v>0.15455394983291601</v>
      </c>
    </row>
    <row r="1201" spans="1:7" x14ac:dyDescent="0.25">
      <c r="A1201" s="1">
        <v>-1.0028210878372099</v>
      </c>
      <c r="B1201" s="1">
        <v>0.86121630668640103</v>
      </c>
      <c r="C1201" s="1">
        <v>2.2499117851257302</v>
      </c>
      <c r="D1201" s="1">
        <v>-1.17733823135495E-2</v>
      </c>
      <c r="E1201" s="1">
        <v>7.9687863588333102E-2</v>
      </c>
      <c r="F1201" s="1">
        <v>-2.0676651969551998E-2</v>
      </c>
      <c r="G1201" s="1">
        <v>0.152995064854621</v>
      </c>
    </row>
    <row r="1202" spans="1:7" x14ac:dyDescent="0.25">
      <c r="A1202" s="1">
        <v>-1.01147449016571</v>
      </c>
      <c r="B1202" s="1">
        <v>0.86171734333038297</v>
      </c>
      <c r="C1202" s="1">
        <v>2.2535986900329501</v>
      </c>
      <c r="D1202" s="1">
        <v>-1.18747688829898E-2</v>
      </c>
      <c r="E1202" s="1">
        <v>8.0611452460289001E-2</v>
      </c>
      <c r="F1202" s="1">
        <v>-2.0732589066028501E-2</v>
      </c>
      <c r="G1202" s="1">
        <v>0.15311108529567699</v>
      </c>
    </row>
    <row r="1203" spans="1:7" x14ac:dyDescent="0.25">
      <c r="A1203" s="1">
        <v>-0.99688363075256303</v>
      </c>
      <c r="B1203" s="1">
        <v>0.86055082082748402</v>
      </c>
      <c r="C1203" s="1">
        <v>2.26107549667358</v>
      </c>
      <c r="D1203" s="1">
        <v>-1.1357826180756E-2</v>
      </c>
      <c r="E1203" s="1">
        <v>7.6690599322319003E-2</v>
      </c>
      <c r="F1203" s="1">
        <v>-2.11183317005634E-2</v>
      </c>
      <c r="G1203" s="1">
        <v>0.155799821019172</v>
      </c>
    </row>
    <row r="1204" spans="1:7" x14ac:dyDescent="0.25">
      <c r="A1204" s="1">
        <v>-1.00930571556091</v>
      </c>
      <c r="B1204" s="1">
        <v>0.86118072271347001</v>
      </c>
      <c r="C1204" s="1">
        <v>2.2556047439575102</v>
      </c>
      <c r="D1204" s="1">
        <v>-1.1497799307107899E-2</v>
      </c>
      <c r="E1204" s="1">
        <v>7.7487476170063005E-2</v>
      </c>
      <c r="F1204" s="1">
        <v>-2.13848333805799E-2</v>
      </c>
      <c r="G1204" s="1">
        <v>0.15755480527877799</v>
      </c>
    </row>
    <row r="1205" spans="1:7" x14ac:dyDescent="0.25">
      <c r="A1205" s="1">
        <v>-1.00415539741516</v>
      </c>
      <c r="B1205" s="1">
        <v>0.86051458120346003</v>
      </c>
      <c r="C1205" s="1">
        <v>2.2526638507843</v>
      </c>
      <c r="D1205" s="1">
        <v>-1.2032236903905799E-2</v>
      </c>
      <c r="E1205" s="1">
        <v>8.0991111695766393E-2</v>
      </c>
      <c r="F1205" s="1">
        <v>-2.1189417690038601E-2</v>
      </c>
      <c r="G1205" s="1">
        <v>0.15631484985351499</v>
      </c>
    </row>
    <row r="1206" spans="1:7" x14ac:dyDescent="0.25">
      <c r="A1206" s="1">
        <v>-1.00427865982055</v>
      </c>
      <c r="B1206" s="1">
        <v>0.86119949817657404</v>
      </c>
      <c r="C1206" s="1">
        <v>2.27598929405212</v>
      </c>
      <c r="D1206" s="1">
        <v>-1.2447502464055999E-2</v>
      </c>
      <c r="E1206" s="1">
        <v>8.4140419960021903E-2</v>
      </c>
      <c r="F1206" s="1">
        <v>-2.1164327859878498E-2</v>
      </c>
      <c r="G1206" s="1">
        <v>0.156442150473594</v>
      </c>
    </row>
    <row r="1207" spans="1:7" x14ac:dyDescent="0.25">
      <c r="A1207" s="1">
        <v>-1.00119876861572</v>
      </c>
      <c r="B1207" s="1">
        <v>0.86128669977188099</v>
      </c>
      <c r="C1207" s="1">
        <v>2.2709436416625901</v>
      </c>
      <c r="D1207" s="1">
        <v>-1.26987528055906E-2</v>
      </c>
      <c r="E1207" s="1">
        <v>8.5589841008186299E-2</v>
      </c>
      <c r="F1207" s="1">
        <v>-2.0911695435643099E-2</v>
      </c>
      <c r="G1207" s="1">
        <v>0.154583930969238</v>
      </c>
    </row>
    <row r="1208" spans="1:7" x14ac:dyDescent="0.25">
      <c r="A1208" s="1">
        <v>-1.0301759243011399</v>
      </c>
      <c r="B1208" s="1">
        <v>0.86183798313140803</v>
      </c>
      <c r="C1208" s="1">
        <v>2.2737514972686701</v>
      </c>
      <c r="D1208" s="1">
        <v>-1.3302414678037101E-2</v>
      </c>
      <c r="E1208" s="1">
        <v>9.0667836368083898E-2</v>
      </c>
      <c r="F1208" s="1">
        <v>-2.0789308473467799E-2</v>
      </c>
      <c r="G1208" s="1">
        <v>0.15361700952053001</v>
      </c>
    </row>
    <row r="1209" spans="1:7" x14ac:dyDescent="0.25">
      <c r="A1209" s="1">
        <v>-0.97488516569137496</v>
      </c>
      <c r="B1209" s="1">
        <v>0.86044770479202204</v>
      </c>
      <c r="C1209" s="1">
        <v>2.2702822685241602</v>
      </c>
      <c r="D1209" s="1">
        <v>-1.3010661117732501E-2</v>
      </c>
      <c r="E1209" s="1">
        <v>8.8429033756256104E-2</v>
      </c>
      <c r="F1209" s="1">
        <v>-2.0974367856979301E-2</v>
      </c>
      <c r="G1209" s="1">
        <v>0.15533202886581399</v>
      </c>
    </row>
    <row r="1210" spans="1:7" x14ac:dyDescent="0.25">
      <c r="A1210" s="1">
        <v>-0.98928874731063798</v>
      </c>
      <c r="B1210" s="1">
        <v>0.86112314462661699</v>
      </c>
      <c r="C1210" s="1">
        <v>2.2567291259765598</v>
      </c>
      <c r="D1210" s="1">
        <v>-1.2200970202684401E-2</v>
      </c>
      <c r="E1210" s="1">
        <v>8.2800045609474099E-2</v>
      </c>
      <c r="F1210" s="1">
        <v>-2.13212091475725E-2</v>
      </c>
      <c r="G1210" s="1">
        <v>0.15688516199588701</v>
      </c>
    </row>
    <row r="1211" spans="1:7" x14ac:dyDescent="0.25">
      <c r="A1211" s="1">
        <v>-0.97914224863052302</v>
      </c>
      <c r="B1211" s="1">
        <v>0.86116975545883101</v>
      </c>
      <c r="C1211" s="1">
        <v>2.2410221099853498</v>
      </c>
      <c r="D1211" s="1">
        <v>-1.25824091956019E-2</v>
      </c>
      <c r="E1211" s="1">
        <v>8.5430637001991203E-2</v>
      </c>
      <c r="F1211" s="1">
        <v>-2.1089836955070398E-2</v>
      </c>
      <c r="G1211" s="1">
        <v>0.15630722045898399</v>
      </c>
    </row>
    <row r="1212" spans="1:7" x14ac:dyDescent="0.25">
      <c r="A1212" s="1">
        <v>-1.0059497356414699</v>
      </c>
      <c r="B1212" s="1">
        <v>0.86065351963043202</v>
      </c>
      <c r="C1212" s="1">
        <v>2.2764778137207</v>
      </c>
      <c r="D1212" s="1">
        <v>-1.2838256545364799E-2</v>
      </c>
      <c r="E1212" s="1">
        <v>8.7769813835620797E-2</v>
      </c>
      <c r="F1212" s="1">
        <v>-2.1175974979996601E-2</v>
      </c>
      <c r="G1212" s="1">
        <v>0.15689568221569</v>
      </c>
    </row>
    <row r="1213" spans="1:7" x14ac:dyDescent="0.25">
      <c r="A1213" s="1">
        <v>-0.99488598108291604</v>
      </c>
      <c r="B1213" s="1">
        <v>0.86125922203063898</v>
      </c>
      <c r="C1213" s="1">
        <v>2.21687459945678</v>
      </c>
      <c r="D1213" s="1">
        <v>-1.3287966139614501E-2</v>
      </c>
      <c r="E1213" s="1">
        <v>9.0690724551677704E-2</v>
      </c>
      <c r="F1213" s="1">
        <v>-2.0864415913820201E-2</v>
      </c>
      <c r="G1213" s="1">
        <v>0.15480491518974299</v>
      </c>
    </row>
    <row r="1214" spans="1:7" x14ac:dyDescent="0.25">
      <c r="A1214" s="1">
        <v>-1.0006735324859599</v>
      </c>
      <c r="B1214" s="1">
        <v>0.86095279455184903</v>
      </c>
      <c r="C1214" s="1">
        <v>2.2695834636688201</v>
      </c>
      <c r="D1214" s="1">
        <v>-1.3561682775616601E-2</v>
      </c>
      <c r="E1214" s="1">
        <v>9.3281015753746005E-2</v>
      </c>
      <c r="F1214" s="1">
        <v>-2.0758708938956202E-2</v>
      </c>
      <c r="G1214" s="1">
        <v>0.15400233864784199</v>
      </c>
    </row>
    <row r="1215" spans="1:7" x14ac:dyDescent="0.25">
      <c r="A1215" s="1">
        <v>-0.96702849864959695</v>
      </c>
      <c r="B1215" s="1">
        <v>0.86037462949752797</v>
      </c>
      <c r="C1215" s="1">
        <v>2.2438204288482599</v>
      </c>
      <c r="D1215" s="1">
        <v>-1.3633349910378401E-2</v>
      </c>
      <c r="E1215" s="1">
        <v>9.3328185379505102E-2</v>
      </c>
      <c r="F1215" s="1">
        <v>-2.07924917340278E-2</v>
      </c>
      <c r="G1215" s="1">
        <v>0.154723465442657</v>
      </c>
    </row>
    <row r="1216" spans="1:7" x14ac:dyDescent="0.25">
      <c r="A1216" s="1">
        <v>-0.98906540870666504</v>
      </c>
      <c r="B1216" s="1">
        <v>0.86070621013641302</v>
      </c>
      <c r="C1216" s="1">
        <v>2.2657611370086599</v>
      </c>
      <c r="D1216" s="1">
        <v>-1.32372556254267E-2</v>
      </c>
      <c r="E1216" s="1">
        <v>9.1085501015186296E-2</v>
      </c>
      <c r="F1216" s="1">
        <v>-2.0598102360963801E-2</v>
      </c>
      <c r="G1216" s="1">
        <v>0.152975559234619</v>
      </c>
    </row>
    <row r="1217" spans="1:7" x14ac:dyDescent="0.25">
      <c r="A1217" s="1">
        <v>-0.97234600782394398</v>
      </c>
      <c r="B1217" s="1">
        <v>0.86035233736038197</v>
      </c>
      <c r="C1217" s="1">
        <v>2.2501633167266801</v>
      </c>
      <c r="D1217" s="1">
        <v>-1.34342545643448E-2</v>
      </c>
      <c r="E1217" s="1">
        <v>9.19549316167831E-2</v>
      </c>
      <c r="F1217" s="1">
        <v>-2.0128140226006501E-2</v>
      </c>
      <c r="G1217" s="1">
        <v>0.15036857128143299</v>
      </c>
    </row>
    <row r="1218" spans="1:7" x14ac:dyDescent="0.25">
      <c r="A1218" s="1">
        <v>-0.97974306344985895</v>
      </c>
      <c r="B1218" s="1">
        <v>0.86021530628204301</v>
      </c>
      <c r="C1218" s="1">
        <v>2.28869581222534</v>
      </c>
      <c r="D1218" s="1">
        <v>-1.3118885457515699E-2</v>
      </c>
      <c r="E1218" s="1">
        <v>9.0277887880802099E-2</v>
      </c>
      <c r="F1218" s="1">
        <v>-1.9914628937840399E-2</v>
      </c>
      <c r="G1218" s="1">
        <v>0.14835067093372301</v>
      </c>
    </row>
    <row r="1219" spans="1:7" x14ac:dyDescent="0.25">
      <c r="A1219" s="1">
        <v>-0.98174118995666504</v>
      </c>
      <c r="B1219" s="1">
        <v>0.86063760519027699</v>
      </c>
      <c r="C1219" s="1">
        <v>2.2492895126342698</v>
      </c>
      <c r="D1219" s="1">
        <v>-1.3340615667402699E-2</v>
      </c>
      <c r="E1219" s="1">
        <v>9.1186068952083504E-2</v>
      </c>
      <c r="F1219" s="1">
        <v>-1.9971499219536702E-2</v>
      </c>
      <c r="G1219" s="1">
        <v>0.149507820606231</v>
      </c>
    </row>
    <row r="1220" spans="1:7" x14ac:dyDescent="0.25">
      <c r="A1220" s="1">
        <v>-0.99356621503829901</v>
      </c>
      <c r="B1220" s="1">
        <v>0.860554218292236</v>
      </c>
      <c r="C1220" s="1">
        <v>2.2923705577850302</v>
      </c>
      <c r="D1220" s="1">
        <v>-1.3205102644860699E-2</v>
      </c>
      <c r="E1220" s="1">
        <v>9.0844780206680201E-2</v>
      </c>
      <c r="F1220" s="1">
        <v>-1.97119005024433E-2</v>
      </c>
      <c r="G1220" s="1">
        <v>0.14666147530078799</v>
      </c>
    </row>
    <row r="1221" spans="1:7" x14ac:dyDescent="0.25">
      <c r="A1221" s="1">
        <v>-0.98309266567230202</v>
      </c>
      <c r="B1221" s="1">
        <v>0.86009806394577004</v>
      </c>
      <c r="C1221" s="1">
        <v>2.2732403278350799</v>
      </c>
      <c r="D1221" s="1">
        <v>-1.3853499665856301E-2</v>
      </c>
      <c r="E1221" s="1">
        <v>9.51404199004173E-2</v>
      </c>
      <c r="F1221" s="1">
        <v>-1.95341762155294E-2</v>
      </c>
      <c r="G1221" s="1">
        <v>0.146888151764869</v>
      </c>
    </row>
    <row r="1222" spans="1:7" x14ac:dyDescent="0.25">
      <c r="A1222" s="1">
        <v>-0.98155844211578303</v>
      </c>
      <c r="B1222" s="1">
        <v>0.85937875509261996</v>
      </c>
      <c r="C1222" s="1">
        <v>2.32017517089843</v>
      </c>
      <c r="D1222" s="1">
        <v>-1.32871875539422E-2</v>
      </c>
      <c r="E1222" s="1">
        <v>9.1495901346206596E-2</v>
      </c>
      <c r="F1222" s="1">
        <v>-1.9701257348060601E-2</v>
      </c>
      <c r="G1222" s="1">
        <v>0.146839499473571</v>
      </c>
    </row>
    <row r="1223" spans="1:7" x14ac:dyDescent="0.25">
      <c r="A1223" s="1">
        <v>-0.97033840417861905</v>
      </c>
      <c r="B1223" s="1">
        <v>0.85948115587234397</v>
      </c>
      <c r="C1223" s="1">
        <v>2.2597374916076598</v>
      </c>
      <c r="D1223" s="1">
        <v>-1.31394751369953E-2</v>
      </c>
      <c r="E1223" s="1">
        <v>8.9915357530116993E-2</v>
      </c>
      <c r="F1223" s="1">
        <v>-1.9872957840561801E-2</v>
      </c>
      <c r="G1223" s="1">
        <v>0.14911222457885701</v>
      </c>
    </row>
    <row r="1224" spans="1:7" x14ac:dyDescent="0.25">
      <c r="A1224" s="1">
        <v>-0.98069280385971003</v>
      </c>
      <c r="B1224" s="1">
        <v>0.85979992151260298</v>
      </c>
      <c r="C1224" s="1">
        <v>2.3126966953277499</v>
      </c>
      <c r="D1224" s="1">
        <v>-1.3210381381213601E-2</v>
      </c>
      <c r="E1224" s="1">
        <v>9.0823955833911799E-2</v>
      </c>
      <c r="F1224" s="1">
        <v>-1.9612202420830699E-2</v>
      </c>
      <c r="G1224" s="1">
        <v>0.146222785115242</v>
      </c>
    </row>
    <row r="1225" spans="1:7" x14ac:dyDescent="0.25">
      <c r="A1225" s="1">
        <v>-0.95451748371124201</v>
      </c>
      <c r="B1225" s="1">
        <v>0.85887163877487105</v>
      </c>
      <c r="C1225" s="1">
        <v>2.2989957332611</v>
      </c>
      <c r="D1225" s="1">
        <v>-1.3329192996025E-2</v>
      </c>
      <c r="E1225" s="1">
        <v>9.1250844299793202E-2</v>
      </c>
      <c r="F1225" s="1">
        <v>-1.9984479993581699E-2</v>
      </c>
      <c r="G1225" s="1">
        <v>0.15016080439090701</v>
      </c>
    </row>
    <row r="1226" spans="1:7" x14ac:dyDescent="0.25">
      <c r="A1226" s="1">
        <v>-0.96024006605148304</v>
      </c>
      <c r="B1226" s="1">
        <v>0.85964632034301702</v>
      </c>
      <c r="C1226" s="1">
        <v>2.3328249454498202</v>
      </c>
      <c r="D1226" s="1">
        <v>-1.3158711604773899E-2</v>
      </c>
      <c r="E1226" s="1">
        <v>9.0654805302619906E-2</v>
      </c>
      <c r="F1226" s="1">
        <v>-1.9893376156687698E-2</v>
      </c>
      <c r="G1226" s="1">
        <v>0.14822201430797499</v>
      </c>
    </row>
    <row r="1227" spans="1:7" x14ac:dyDescent="0.25">
      <c r="A1227" s="1">
        <v>-0.96258360147476096</v>
      </c>
      <c r="B1227" s="1">
        <v>0.85938030481338501</v>
      </c>
      <c r="C1227" s="1">
        <v>2.26154112815856</v>
      </c>
      <c r="D1227" s="1">
        <v>-1.30484774708747E-2</v>
      </c>
      <c r="E1227" s="1">
        <v>8.9269094169139807E-2</v>
      </c>
      <c r="F1227" s="1">
        <v>-2.0035030320286699E-2</v>
      </c>
      <c r="G1227" s="1">
        <v>0.150328814983367</v>
      </c>
    </row>
    <row r="1228" spans="1:7" x14ac:dyDescent="0.25">
      <c r="A1228" s="1">
        <v>-0.98723638057708696</v>
      </c>
      <c r="B1228" s="1">
        <v>0.85979521274566595</v>
      </c>
      <c r="C1228" s="1">
        <v>2.3189251422882</v>
      </c>
      <c r="D1228" s="1">
        <v>-1.35898552834987E-2</v>
      </c>
      <c r="E1228" s="1">
        <v>9.3787476420402499E-2</v>
      </c>
      <c r="F1228" s="1">
        <v>-1.9636573269963199E-2</v>
      </c>
      <c r="G1228" s="1">
        <v>0.14668633043766</v>
      </c>
    </row>
    <row r="1229" spans="1:7" x14ac:dyDescent="0.25">
      <c r="A1229" s="1">
        <v>-0.97838616371154696</v>
      </c>
      <c r="B1229" s="1">
        <v>0.859080970287322</v>
      </c>
      <c r="C1229" s="1">
        <v>2.2897126674652002</v>
      </c>
      <c r="D1229" s="1">
        <v>-1.3895684853196101E-2</v>
      </c>
      <c r="E1229" s="1">
        <v>9.5756389200687395E-2</v>
      </c>
      <c r="F1229" s="1">
        <v>-1.9416835159063301E-2</v>
      </c>
      <c r="G1229" s="1">
        <v>0.14659072458743999</v>
      </c>
    </row>
    <row r="1230" spans="1:7" x14ac:dyDescent="0.25">
      <c r="A1230" s="1">
        <v>-0.971299648284912</v>
      </c>
      <c r="B1230" s="1">
        <v>0.85943353176116899</v>
      </c>
      <c r="C1230" s="1">
        <v>2.3043582439422599</v>
      </c>
      <c r="D1230" s="1">
        <v>-1.35833360254764E-2</v>
      </c>
      <c r="E1230" s="1">
        <v>9.41781476140022E-2</v>
      </c>
      <c r="F1230" s="1">
        <v>-1.9615888595580999E-2</v>
      </c>
      <c r="G1230" s="1">
        <v>0.146595939993858</v>
      </c>
    </row>
    <row r="1231" spans="1:7" x14ac:dyDescent="0.25">
      <c r="A1231" s="1">
        <v>-0.94939517974853505</v>
      </c>
      <c r="B1231" s="1">
        <v>0.85827326774597101</v>
      </c>
      <c r="C1231" s="1">
        <v>2.28253841400146</v>
      </c>
      <c r="D1231" s="1">
        <v>-1.34074930101633E-2</v>
      </c>
      <c r="E1231" s="1">
        <v>9.24419686198234E-2</v>
      </c>
      <c r="F1231" s="1">
        <v>-1.95661056786775E-2</v>
      </c>
      <c r="G1231" s="1">
        <v>0.147523373365402</v>
      </c>
    </row>
    <row r="1232" spans="1:7" x14ac:dyDescent="0.25">
      <c r="A1232" s="1">
        <v>-0.95661479234695401</v>
      </c>
      <c r="B1232" s="1">
        <v>0.85880821943283003</v>
      </c>
      <c r="C1232" s="1">
        <v>2.3159818649291899</v>
      </c>
      <c r="D1232" s="1">
        <v>-1.3771456666290699E-2</v>
      </c>
      <c r="E1232" s="1">
        <v>9.5704592764377497E-2</v>
      </c>
      <c r="F1232" s="1">
        <v>-1.9555024802684701E-2</v>
      </c>
      <c r="G1232" s="1">
        <v>0.146594732999801</v>
      </c>
    </row>
    <row r="1233" spans="1:7" x14ac:dyDescent="0.25">
      <c r="A1233" s="1">
        <v>-0.95925623178482</v>
      </c>
      <c r="B1233" s="1">
        <v>0.85836726427078203</v>
      </c>
      <c r="C1233" s="1">
        <v>2.2944164276122998</v>
      </c>
      <c r="D1233" s="1">
        <v>-1.37075847014784E-2</v>
      </c>
      <c r="E1233" s="1">
        <v>9.4474457204341805E-2</v>
      </c>
      <c r="F1233" s="1">
        <v>-1.96935832500457E-2</v>
      </c>
      <c r="G1233" s="1">
        <v>0.14890418946743</v>
      </c>
    </row>
    <row r="1234" spans="1:7" x14ac:dyDescent="0.25">
      <c r="A1234" s="1">
        <v>-0.94835180044174106</v>
      </c>
      <c r="B1234" s="1">
        <v>0.85853940248489302</v>
      </c>
      <c r="C1234" s="1">
        <v>2.3314278125762899</v>
      </c>
      <c r="D1234" s="1">
        <v>-1.41292521730065E-2</v>
      </c>
      <c r="E1234" s="1">
        <v>9.8000742495059898E-2</v>
      </c>
      <c r="F1234" s="1">
        <v>-1.9441395998001001E-2</v>
      </c>
      <c r="G1234" s="1">
        <v>0.14629888534545801</v>
      </c>
    </row>
    <row r="1235" spans="1:7" x14ac:dyDescent="0.25">
      <c r="A1235" s="1">
        <v>-0.96213310956954901</v>
      </c>
      <c r="B1235" s="1">
        <v>0.85870957374572698</v>
      </c>
      <c r="C1235" s="1">
        <v>2.2914512157440101</v>
      </c>
      <c r="D1235" s="1">
        <v>-1.43333226442337E-2</v>
      </c>
      <c r="E1235" s="1">
        <v>9.9094413220882402E-2</v>
      </c>
      <c r="F1235" s="1">
        <v>-1.94086153060197E-2</v>
      </c>
      <c r="G1235" s="1">
        <v>0.14720934629440299</v>
      </c>
    </row>
    <row r="1236" spans="1:7" x14ac:dyDescent="0.25">
      <c r="A1236" s="1">
        <v>-0.94939422607421797</v>
      </c>
      <c r="B1236" s="1">
        <v>0.85866445302963201</v>
      </c>
      <c r="C1236" s="1">
        <v>2.3339757919311501</v>
      </c>
      <c r="D1236" s="1">
        <v>-1.4158524572849201E-2</v>
      </c>
      <c r="E1236" s="1">
        <v>9.8333574831485707E-2</v>
      </c>
      <c r="F1236" s="1">
        <v>-1.9034042954444799E-2</v>
      </c>
      <c r="G1236" s="1">
        <v>0.143219053745269</v>
      </c>
    </row>
    <row r="1237" spans="1:7" x14ac:dyDescent="0.25">
      <c r="A1237" s="1">
        <v>-0.95209139585494895</v>
      </c>
      <c r="B1237" s="1">
        <v>0.85935330390930098</v>
      </c>
      <c r="C1237" s="1">
        <v>2.30218076705932</v>
      </c>
      <c r="D1237" s="1">
        <v>-1.4252747409045601E-2</v>
      </c>
      <c r="E1237" s="1">
        <v>9.8857820034027002E-2</v>
      </c>
      <c r="F1237" s="1">
        <v>-1.9084611907601301E-2</v>
      </c>
      <c r="G1237" s="1">
        <v>0.14490880072116799</v>
      </c>
    </row>
    <row r="1238" spans="1:7" x14ac:dyDescent="0.25">
      <c r="A1238" s="1">
        <v>-0.939691722393035</v>
      </c>
      <c r="B1238" s="1">
        <v>0.85787171125411898</v>
      </c>
      <c r="C1238" s="1">
        <v>2.31847071647644</v>
      </c>
      <c r="D1238" s="1">
        <v>-1.4150152914226E-2</v>
      </c>
      <c r="E1238" s="1">
        <v>9.84332039952278E-2</v>
      </c>
      <c r="F1238" s="1">
        <v>-1.89233943819999E-2</v>
      </c>
      <c r="G1238" s="1">
        <v>0.14287798106670299</v>
      </c>
    </row>
    <row r="1239" spans="1:7" x14ac:dyDescent="0.25">
      <c r="A1239" s="1">
        <v>-0.961156606674194</v>
      </c>
      <c r="B1239" s="1">
        <v>0.85762798786163297</v>
      </c>
      <c r="C1239" s="1">
        <v>2.3021438121795601</v>
      </c>
      <c r="D1239" s="1">
        <v>-1.4914596453309E-2</v>
      </c>
      <c r="E1239" s="1">
        <v>0.10349940508604</v>
      </c>
      <c r="F1239" s="1">
        <v>-1.8775718286633401E-2</v>
      </c>
      <c r="G1239" s="1">
        <v>0.14320267736911699</v>
      </c>
    </row>
    <row r="1240" spans="1:7" x14ac:dyDescent="0.25">
      <c r="A1240" s="1">
        <v>-0.94828349351882901</v>
      </c>
      <c r="B1240" s="1">
        <v>0.85766088962554898</v>
      </c>
      <c r="C1240" s="1">
        <v>2.3394241333007799</v>
      </c>
      <c r="D1240" s="1">
        <v>-1.5023742802441099E-2</v>
      </c>
      <c r="E1240" s="1">
        <v>0.104898408055305</v>
      </c>
      <c r="F1240" s="1">
        <v>-1.8799664452672001E-2</v>
      </c>
      <c r="G1240" s="1">
        <v>0.14252354204654599</v>
      </c>
    </row>
    <row r="1241" spans="1:7" x14ac:dyDescent="0.25">
      <c r="A1241" s="1">
        <v>-0.94607669115066495</v>
      </c>
      <c r="B1241" s="1">
        <v>0.85811251401901201</v>
      </c>
      <c r="C1241" s="1">
        <v>2.3229560852050701</v>
      </c>
      <c r="D1241" s="1">
        <v>-1.51596637442708E-2</v>
      </c>
      <c r="E1241" s="1">
        <v>0.105689905583858</v>
      </c>
      <c r="F1241" s="1">
        <v>-1.8472667783498702E-2</v>
      </c>
      <c r="G1241" s="1">
        <v>0.141013339161872</v>
      </c>
    </row>
    <row r="1242" spans="1:7" x14ac:dyDescent="0.25">
      <c r="A1242" s="1">
        <v>-0.94023334980010898</v>
      </c>
      <c r="B1242" s="1">
        <v>0.85871863365173295</v>
      </c>
      <c r="C1242" s="1">
        <v>2.3176238536834699</v>
      </c>
      <c r="D1242" s="1">
        <v>-1.5283471904694999E-2</v>
      </c>
      <c r="E1242" s="1">
        <v>0.10708574950695</v>
      </c>
      <c r="F1242" s="1">
        <v>-1.8361348658800101E-2</v>
      </c>
      <c r="G1242" s="1">
        <v>0.13964338600635501</v>
      </c>
    </row>
    <row r="1243" spans="1:7" x14ac:dyDescent="0.25">
      <c r="A1243" s="1">
        <v>-0.93696922063827504</v>
      </c>
      <c r="B1243" s="1">
        <v>0.85823976993560702</v>
      </c>
      <c r="C1243" s="1">
        <v>2.2923774719238201</v>
      </c>
      <c r="D1243" s="1">
        <v>-1.4901794493198299E-2</v>
      </c>
      <c r="E1243" s="1">
        <v>0.104194410145282</v>
      </c>
      <c r="F1243" s="1">
        <v>-1.8500460311770401E-2</v>
      </c>
      <c r="G1243" s="1">
        <v>0.140982255339622</v>
      </c>
    </row>
    <row r="1244" spans="1:7" x14ac:dyDescent="0.25">
      <c r="A1244" s="1">
        <v>-0.92633205652236905</v>
      </c>
      <c r="B1244" s="1">
        <v>0.85822451114654497</v>
      </c>
      <c r="C1244" s="1">
        <v>2.3217849731445299</v>
      </c>
      <c r="D1244" s="1">
        <v>-1.51220066472887E-2</v>
      </c>
      <c r="E1244" s="1">
        <v>0.105485722422599</v>
      </c>
      <c r="F1244" s="1">
        <v>-1.8455369397997801E-2</v>
      </c>
      <c r="G1244" s="1">
        <v>0.14067260921001401</v>
      </c>
    </row>
    <row r="1245" spans="1:7" x14ac:dyDescent="0.25">
      <c r="A1245" s="1">
        <v>-0.95003324747085505</v>
      </c>
      <c r="B1245" s="1">
        <v>0.857685446739196</v>
      </c>
      <c r="C1245" s="1">
        <v>2.3276622295379599</v>
      </c>
      <c r="D1245" s="1">
        <v>-1.55319282785058E-2</v>
      </c>
      <c r="E1245" s="1">
        <v>0.108418576419353</v>
      </c>
      <c r="F1245" s="1">
        <v>-1.8543556332588099E-2</v>
      </c>
      <c r="G1245" s="1">
        <v>0.142016440629959</v>
      </c>
    </row>
    <row r="1246" spans="1:7" x14ac:dyDescent="0.25">
      <c r="A1246" s="1">
        <v>-0.93250036239624001</v>
      </c>
      <c r="B1246" s="1">
        <v>0.85822117328643699</v>
      </c>
      <c r="C1246" s="1">
        <v>2.33255863189697</v>
      </c>
      <c r="D1246" s="1">
        <v>-1.52880465611815E-2</v>
      </c>
      <c r="E1246" s="1">
        <v>0.106816835701465</v>
      </c>
      <c r="F1246" s="1">
        <v>-1.80823653936386E-2</v>
      </c>
      <c r="G1246" s="1">
        <v>0.13812859356403301</v>
      </c>
    </row>
    <row r="1247" spans="1:7" x14ac:dyDescent="0.25">
      <c r="A1247" s="1">
        <v>-0.95617789030074996</v>
      </c>
      <c r="B1247" s="1">
        <v>0.85788166522979703</v>
      </c>
      <c r="C1247" s="1">
        <v>2.34034919738769</v>
      </c>
      <c r="D1247" s="1">
        <v>-1.5749527141451801E-2</v>
      </c>
      <c r="E1247" s="1">
        <v>0.11041534692049</v>
      </c>
      <c r="F1247" s="1">
        <v>-1.8100220710039101E-2</v>
      </c>
      <c r="G1247" s="1">
        <v>0.13910654187202401</v>
      </c>
    </row>
    <row r="1248" spans="1:7" x14ac:dyDescent="0.25">
      <c r="A1248" s="1">
        <v>-0.944829821586608</v>
      </c>
      <c r="B1248" s="1">
        <v>0.85791057348251298</v>
      </c>
      <c r="C1248" s="1">
        <v>2.3026816844940101</v>
      </c>
      <c r="D1248" s="1">
        <v>-1.54649410396814E-2</v>
      </c>
      <c r="E1248" s="1">
        <v>0.108735457062721</v>
      </c>
      <c r="F1248" s="1">
        <v>-1.7994377762079201E-2</v>
      </c>
      <c r="G1248" s="1">
        <v>0.137912437319755</v>
      </c>
    </row>
    <row r="1249" spans="1:7" x14ac:dyDescent="0.25">
      <c r="A1249" s="1">
        <v>-0.94199335575103704</v>
      </c>
      <c r="B1249" s="1">
        <v>0.85753512382507302</v>
      </c>
      <c r="C1249" s="1">
        <v>2.3015451431274401</v>
      </c>
      <c r="D1249" s="1">
        <v>-1.47966649383306E-2</v>
      </c>
      <c r="E1249" s="1">
        <v>0.10382407903671199</v>
      </c>
      <c r="F1249" s="1">
        <v>-1.8517827615141799E-2</v>
      </c>
      <c r="G1249" s="1">
        <v>0.14148418605327601</v>
      </c>
    </row>
    <row r="1250" spans="1:7" x14ac:dyDescent="0.25">
      <c r="A1250" s="1">
        <v>-0.92752140760421697</v>
      </c>
      <c r="B1250" s="1">
        <v>0.85697054862975997</v>
      </c>
      <c r="C1250" s="1">
        <v>2.3155443668365399</v>
      </c>
      <c r="D1250" s="1">
        <v>-1.5730740502476599E-2</v>
      </c>
      <c r="E1250" s="1">
        <v>0.110500670969486</v>
      </c>
      <c r="F1250" s="1">
        <v>-1.7658531665801998E-2</v>
      </c>
      <c r="G1250" s="1">
        <v>0.13574102520942599</v>
      </c>
    </row>
    <row r="1251" spans="1:7" x14ac:dyDescent="0.25">
      <c r="A1251" s="1">
        <v>-0.95606267452239901</v>
      </c>
      <c r="B1251" s="1">
        <v>0.85780018568038896</v>
      </c>
      <c r="C1251" s="1">
        <v>2.3138978481292698</v>
      </c>
      <c r="D1251" s="1">
        <v>-1.63568090647459E-2</v>
      </c>
      <c r="E1251" s="1">
        <v>0.115579843521118</v>
      </c>
      <c r="F1251" s="1">
        <v>-1.7786439508199602E-2</v>
      </c>
      <c r="G1251" s="1">
        <v>0.13714005053043299</v>
      </c>
    </row>
    <row r="1252" spans="1:7" x14ac:dyDescent="0.25">
      <c r="A1252" s="1">
        <v>-0.94071912765502896</v>
      </c>
      <c r="B1252" s="1">
        <v>0.85853856801986606</v>
      </c>
      <c r="C1252" s="1">
        <v>2.30459332466125</v>
      </c>
      <c r="D1252" s="1">
        <v>-1.56228756532073E-2</v>
      </c>
      <c r="E1252" s="1">
        <v>0.109963051974773</v>
      </c>
      <c r="F1252" s="1">
        <v>-1.7746824771165799E-2</v>
      </c>
      <c r="G1252" s="1">
        <v>0.13652081787586201</v>
      </c>
    </row>
    <row r="1253" spans="1:7" x14ac:dyDescent="0.25">
      <c r="A1253" s="1">
        <v>-0.96266978979110696</v>
      </c>
      <c r="B1253" s="1">
        <v>0.857618927955627</v>
      </c>
      <c r="C1253" s="1">
        <v>2.33118295669555</v>
      </c>
      <c r="D1253" s="1">
        <v>-1.5805924311280199E-2</v>
      </c>
      <c r="E1253" s="1">
        <v>0.11144033074378901</v>
      </c>
      <c r="F1253" s="1">
        <v>-1.7763415351509999E-2</v>
      </c>
      <c r="G1253" s="1">
        <v>0.136584222316741</v>
      </c>
    </row>
    <row r="1254" spans="1:7" x14ac:dyDescent="0.25">
      <c r="A1254" s="1">
        <v>-0.94043755531311002</v>
      </c>
      <c r="B1254" s="1">
        <v>0.85717791318893399</v>
      </c>
      <c r="C1254" s="1">
        <v>2.2976696491241402</v>
      </c>
      <c r="D1254" s="1">
        <v>-1.55979050323367E-2</v>
      </c>
      <c r="E1254" s="1">
        <v>0.109886422753334</v>
      </c>
      <c r="F1254" s="1">
        <v>-1.7762180417776101E-2</v>
      </c>
      <c r="G1254" s="1">
        <v>0.13687853515148099</v>
      </c>
    </row>
    <row r="1255" spans="1:7" x14ac:dyDescent="0.25">
      <c r="A1255" s="1">
        <v>-0.95794141292571999</v>
      </c>
      <c r="B1255" s="1">
        <v>0.85739451646804798</v>
      </c>
      <c r="C1255" s="1">
        <v>2.3008286952972399</v>
      </c>
      <c r="D1255" s="1">
        <v>-1.5757482498884201E-2</v>
      </c>
      <c r="E1255" s="1">
        <v>0.111641749739646</v>
      </c>
      <c r="F1255" s="1">
        <v>-1.7793875187635401E-2</v>
      </c>
      <c r="G1255" s="1">
        <v>0.13686767220497101</v>
      </c>
    </row>
    <row r="1256" spans="1:7" x14ac:dyDescent="0.25">
      <c r="A1256" s="1">
        <v>-0.95327281951904197</v>
      </c>
      <c r="B1256" s="1">
        <v>0.85720652341842596</v>
      </c>
      <c r="C1256" s="1">
        <v>2.3015460968017498</v>
      </c>
      <c r="D1256" s="1">
        <v>-1.6019107773900001E-2</v>
      </c>
      <c r="E1256" s="1">
        <v>0.113217405974864</v>
      </c>
      <c r="F1256" s="1">
        <v>-1.7338616773486099E-2</v>
      </c>
      <c r="G1256" s="1">
        <v>0.13407742977142301</v>
      </c>
    </row>
    <row r="1257" spans="1:7" x14ac:dyDescent="0.25">
      <c r="A1257" s="1">
        <v>-0.98612928390502896</v>
      </c>
      <c r="B1257" s="1">
        <v>0.85838627815246504</v>
      </c>
      <c r="C1257" s="1">
        <v>2.3129861354827801</v>
      </c>
      <c r="D1257" s="1">
        <v>-1.6661215573549201E-2</v>
      </c>
      <c r="E1257" s="1">
        <v>0.118385270237922</v>
      </c>
      <c r="F1257" s="1">
        <v>-1.72594990581274E-2</v>
      </c>
      <c r="G1257" s="1">
        <v>0.13359925150871199</v>
      </c>
    </row>
    <row r="1258" spans="1:7" x14ac:dyDescent="0.25">
      <c r="A1258" s="1">
        <v>-0.96481108665466297</v>
      </c>
      <c r="B1258" s="1">
        <v>0.85809445381164495</v>
      </c>
      <c r="C1258" s="1">
        <v>2.2991058826446502</v>
      </c>
      <c r="D1258" s="1">
        <v>-1.6060158610343898E-2</v>
      </c>
      <c r="E1258" s="1">
        <v>0.113208092749118</v>
      </c>
      <c r="F1258" s="1">
        <v>-1.7426362261176099E-2</v>
      </c>
      <c r="G1258" s="1">
        <v>0.134939655661582</v>
      </c>
    </row>
    <row r="1259" spans="1:7" x14ac:dyDescent="0.25">
      <c r="A1259" s="1">
        <v>-0.98861205577850297</v>
      </c>
      <c r="B1259" s="1">
        <v>0.85914486646652199</v>
      </c>
      <c r="C1259" s="1">
        <v>2.3036079406738201</v>
      </c>
      <c r="D1259" s="1">
        <v>-1.6157362610101599E-2</v>
      </c>
      <c r="E1259" s="1">
        <v>0.11457321792840899</v>
      </c>
      <c r="F1259" s="1">
        <v>-1.7265064641833298E-2</v>
      </c>
      <c r="G1259" s="1">
        <v>0.13342030346393499</v>
      </c>
    </row>
    <row r="1260" spans="1:7" x14ac:dyDescent="0.25">
      <c r="A1260" s="1">
        <v>-0.97121381759643499</v>
      </c>
      <c r="B1260" s="1">
        <v>0.85754036903381303</v>
      </c>
      <c r="C1260" s="1">
        <v>2.2724187374114901</v>
      </c>
      <c r="D1260" s="1">
        <v>-1.6169600188732099E-2</v>
      </c>
      <c r="E1260" s="1">
        <v>0.114306293427944</v>
      </c>
      <c r="F1260" s="1">
        <v>-1.7213234677910801E-2</v>
      </c>
      <c r="G1260" s="1">
        <v>0.133569866418838</v>
      </c>
    </row>
    <row r="1261" spans="1:7" x14ac:dyDescent="0.25">
      <c r="A1261" s="1">
        <v>-0.99453079700469904</v>
      </c>
      <c r="B1261" s="1">
        <v>0.85884898900985696</v>
      </c>
      <c r="C1261" s="1">
        <v>2.3091645240783598</v>
      </c>
      <c r="D1261" s="1">
        <v>-1.5686497092246999E-2</v>
      </c>
      <c r="E1261" s="1">
        <v>0.11130192130803999</v>
      </c>
      <c r="F1261" s="1">
        <v>-1.75644885748624E-2</v>
      </c>
      <c r="G1261" s="1">
        <v>0.13563610613346</v>
      </c>
    </row>
    <row r="1262" spans="1:7" x14ac:dyDescent="0.25">
      <c r="A1262" s="1">
        <v>-0.99045944213867099</v>
      </c>
      <c r="B1262" s="1">
        <v>0.85905778408050504</v>
      </c>
      <c r="C1262" s="1">
        <v>2.2593350410461399</v>
      </c>
      <c r="D1262" s="1">
        <v>-1.6372272744774801E-2</v>
      </c>
      <c r="E1262" s="1">
        <v>0.116154417395591</v>
      </c>
      <c r="F1262" s="1">
        <v>-1.71760637313127E-2</v>
      </c>
      <c r="G1262" s="1">
        <v>0.13384698331355999</v>
      </c>
    </row>
    <row r="1263" spans="1:7" x14ac:dyDescent="0.25">
      <c r="A1263" s="1">
        <v>-0.99836790561676003</v>
      </c>
      <c r="B1263" s="1">
        <v>0.85846441984176602</v>
      </c>
      <c r="C1263" s="1">
        <v>2.31238794326782</v>
      </c>
      <c r="D1263" s="1">
        <v>-1.6484444960951802E-2</v>
      </c>
      <c r="E1263" s="1">
        <v>0.11722864210605601</v>
      </c>
      <c r="F1263" s="1">
        <v>-1.7317229881882602E-2</v>
      </c>
      <c r="G1263" s="1">
        <v>0.134479224681854</v>
      </c>
    </row>
    <row r="1264" spans="1:7" x14ac:dyDescent="0.25">
      <c r="A1264" s="1">
        <v>-0.99175494909286399</v>
      </c>
      <c r="B1264" s="1">
        <v>0.85797971487045199</v>
      </c>
      <c r="C1264" s="1">
        <v>2.2818901538848801</v>
      </c>
      <c r="D1264" s="1">
        <v>-1.65848173201084E-2</v>
      </c>
      <c r="E1264" s="1">
        <v>0.117469474673271</v>
      </c>
      <c r="F1264" s="1">
        <v>-1.7071032896637899E-2</v>
      </c>
      <c r="G1264" s="1">
        <v>0.13323466479778201</v>
      </c>
    </row>
    <row r="1265" spans="1:7" x14ac:dyDescent="0.25">
      <c r="A1265" s="1">
        <v>-0.97753477096557595</v>
      </c>
      <c r="B1265" s="1">
        <v>0.85806918144225997</v>
      </c>
      <c r="C1265" s="1">
        <v>2.3199315071105899</v>
      </c>
      <c r="D1265" s="1">
        <v>-1.6309931874275201E-2</v>
      </c>
      <c r="E1265" s="1">
        <v>0.116119518876075</v>
      </c>
      <c r="F1265" s="1">
        <v>-1.6980206593871099E-2</v>
      </c>
      <c r="G1265" s="1">
        <v>0.13171228766441301</v>
      </c>
    </row>
    <row r="1266" spans="1:7" x14ac:dyDescent="0.25">
      <c r="A1266" s="1">
        <v>-0.97828865051269498</v>
      </c>
      <c r="B1266" s="1">
        <v>0.85804003477096502</v>
      </c>
      <c r="C1266" s="1">
        <v>2.2667987346649099</v>
      </c>
      <c r="D1266" s="1">
        <v>-1.6038835048675499E-2</v>
      </c>
      <c r="E1266" s="1">
        <v>0.11319439113140101</v>
      </c>
      <c r="F1266" s="1">
        <v>-1.7214367166161499E-2</v>
      </c>
      <c r="G1266" s="1">
        <v>0.133976250886917</v>
      </c>
    </row>
    <row r="1267" spans="1:7" x14ac:dyDescent="0.25">
      <c r="A1267" s="1">
        <v>-0.98004907369613603</v>
      </c>
      <c r="B1267" s="1">
        <v>0.85789674520492498</v>
      </c>
      <c r="C1267" s="1">
        <v>2.3104183673858598</v>
      </c>
      <c r="D1267" s="1">
        <v>-1.6024861484766E-2</v>
      </c>
      <c r="E1267" s="1">
        <v>0.113883279263973</v>
      </c>
      <c r="F1267" s="1">
        <v>-1.71402543783187E-2</v>
      </c>
      <c r="G1267" s="1">
        <v>0.13245832920074399</v>
      </c>
    </row>
    <row r="1268" spans="1:7" x14ac:dyDescent="0.25">
      <c r="A1268" s="1">
        <v>-0.95925486087798995</v>
      </c>
      <c r="B1268" s="1">
        <v>0.85742491483688299</v>
      </c>
      <c r="C1268" s="1">
        <v>2.3003344535827601</v>
      </c>
      <c r="D1268" s="1">
        <v>-1.6497880220413201E-2</v>
      </c>
      <c r="E1268" s="1">
        <v>0.116734892129898</v>
      </c>
      <c r="F1268" s="1">
        <v>-1.6769431531429201E-2</v>
      </c>
      <c r="G1268" s="1">
        <v>0.13112956285476601</v>
      </c>
    </row>
    <row r="1269" spans="1:7" x14ac:dyDescent="0.25">
      <c r="A1269" s="1">
        <v>-0.971635222434997</v>
      </c>
      <c r="B1269" s="1">
        <v>0.85857272148132302</v>
      </c>
      <c r="C1269" s="1">
        <v>2.3357877731323198</v>
      </c>
      <c r="D1269" s="1">
        <v>-1.65385175496339E-2</v>
      </c>
      <c r="E1269" s="1">
        <v>0.117955587804317</v>
      </c>
      <c r="F1269" s="1">
        <v>-1.6936460509896199E-2</v>
      </c>
      <c r="G1269" s="1">
        <v>0.131404593586921</v>
      </c>
    </row>
    <row r="1270" spans="1:7" x14ac:dyDescent="0.25">
      <c r="A1270" s="1">
        <v>-0.94253206253051702</v>
      </c>
      <c r="B1270" s="1">
        <v>0.857383012771606</v>
      </c>
      <c r="C1270" s="1">
        <v>2.28559947013854</v>
      </c>
      <c r="D1270" s="1">
        <v>-1.64176169782876E-2</v>
      </c>
      <c r="E1270" s="1">
        <v>0.116169705986976</v>
      </c>
      <c r="F1270" s="1">
        <v>-1.67766660451889E-2</v>
      </c>
      <c r="G1270" s="1">
        <v>0.131099447607994</v>
      </c>
    </row>
    <row r="1271" spans="1:7" x14ac:dyDescent="0.25">
      <c r="A1271" s="1">
        <v>-0.956615209579467</v>
      </c>
      <c r="B1271" s="1">
        <v>0.85754460096359197</v>
      </c>
      <c r="C1271" s="1">
        <v>2.3289306163787802</v>
      </c>
      <c r="D1271" s="1">
        <v>-1.6151696443557701E-2</v>
      </c>
      <c r="E1271" s="1">
        <v>0.115012004971504</v>
      </c>
      <c r="F1271" s="1">
        <v>-1.6468709334731099E-2</v>
      </c>
      <c r="G1271" s="1">
        <v>0.12775008380413</v>
      </c>
    </row>
    <row r="1272" spans="1:7" x14ac:dyDescent="0.25">
      <c r="A1272" s="1">
        <v>-0.97076338529586703</v>
      </c>
      <c r="B1272" s="1">
        <v>0.85695964097976596</v>
      </c>
      <c r="C1272" s="1">
        <v>2.30487632751464</v>
      </c>
      <c r="D1272" s="1">
        <v>-1.63727756589651E-2</v>
      </c>
      <c r="E1272" s="1">
        <v>0.116069212555885</v>
      </c>
      <c r="F1272" s="1">
        <v>-1.67953744530677E-2</v>
      </c>
      <c r="G1272" s="1">
        <v>0.131102904677391</v>
      </c>
    </row>
    <row r="1273" spans="1:7" x14ac:dyDescent="0.25">
      <c r="A1273" s="1">
        <v>-0.94072258472442605</v>
      </c>
      <c r="B1273" s="1">
        <v>0.85744094848632801</v>
      </c>
      <c r="C1273" s="1">
        <v>2.3620903491973801</v>
      </c>
      <c r="D1273" s="1">
        <v>-1.6088424250483499E-2</v>
      </c>
      <c r="E1273" s="1">
        <v>0.114715173840522</v>
      </c>
      <c r="F1273" s="1">
        <v>-1.6595324501395201E-2</v>
      </c>
      <c r="G1273" s="1">
        <v>0.12842792272567699</v>
      </c>
    </row>
    <row r="1274" spans="1:7" x14ac:dyDescent="0.25">
      <c r="A1274" s="1">
        <v>-0.93512535095214799</v>
      </c>
      <c r="B1274" s="1">
        <v>0.85741543769836404</v>
      </c>
      <c r="C1274" s="1">
        <v>2.2973492145538299</v>
      </c>
      <c r="D1274" s="1">
        <v>-1.58858392387628E-2</v>
      </c>
      <c r="E1274" s="1">
        <v>0.112562336027622</v>
      </c>
      <c r="F1274" s="1">
        <v>-1.6737993806600501E-2</v>
      </c>
      <c r="G1274" s="1">
        <v>0.13070912659168199</v>
      </c>
    </row>
    <row r="1275" spans="1:7" x14ac:dyDescent="0.25">
      <c r="A1275" s="1">
        <v>-0.93286174535751298</v>
      </c>
      <c r="B1275" s="1">
        <v>0.85859590768813998</v>
      </c>
      <c r="C1275" s="1">
        <v>2.31323790550231</v>
      </c>
      <c r="D1275" s="1">
        <v>-1.6704550012946101E-2</v>
      </c>
      <c r="E1275" s="1">
        <v>0.11961218714714</v>
      </c>
      <c r="F1275" s="1">
        <v>-1.6621109098195998E-2</v>
      </c>
      <c r="G1275" s="1">
        <v>0.12903881072998</v>
      </c>
    </row>
    <row r="1276" spans="1:7" x14ac:dyDescent="0.25">
      <c r="A1276" s="1">
        <v>-0.940554440021514</v>
      </c>
      <c r="B1276" s="1">
        <v>0.85803246498107899</v>
      </c>
      <c r="C1276" s="1">
        <v>2.2933502197265598</v>
      </c>
      <c r="D1276" s="1">
        <v>-1.6024122014641699E-2</v>
      </c>
      <c r="E1276" s="1">
        <v>0.113654792308807</v>
      </c>
      <c r="F1276" s="1">
        <v>-1.6659405082464201E-2</v>
      </c>
      <c r="G1276" s="1">
        <v>0.13033762574195801</v>
      </c>
    </row>
    <row r="1277" spans="1:7" x14ac:dyDescent="0.25">
      <c r="A1277" s="1">
        <v>-0.94811534881591697</v>
      </c>
      <c r="B1277" s="1">
        <v>0.85780555009841897</v>
      </c>
      <c r="C1277" s="1">
        <v>2.3239710330963099</v>
      </c>
      <c r="D1277" s="1">
        <v>-1.6095181927084899E-2</v>
      </c>
      <c r="E1277" s="1">
        <v>0.11487527191638899</v>
      </c>
      <c r="F1277" s="1">
        <v>-1.6364673152565901E-2</v>
      </c>
      <c r="G1277" s="1">
        <v>0.12708544731140101</v>
      </c>
    </row>
    <row r="1278" spans="1:7" x14ac:dyDescent="0.25">
      <c r="A1278" s="1">
        <v>-0.92055267095565696</v>
      </c>
      <c r="B1278" s="1">
        <v>0.85752308368682795</v>
      </c>
      <c r="C1278" s="1">
        <v>2.3001332283020002</v>
      </c>
      <c r="D1278" s="1">
        <v>-1.58751476556062E-2</v>
      </c>
      <c r="E1278" s="1">
        <v>0.112802371382713</v>
      </c>
      <c r="F1278" s="1">
        <v>-1.67356915771961E-2</v>
      </c>
      <c r="G1278" s="1">
        <v>0.13060581684112499</v>
      </c>
    </row>
    <row r="1279" spans="1:7" x14ac:dyDescent="0.25">
      <c r="A1279" s="1">
        <v>-0.89914292097091597</v>
      </c>
      <c r="B1279" s="1">
        <v>0.85809737443923895</v>
      </c>
      <c r="C1279" s="1">
        <v>2.3102791309356601</v>
      </c>
      <c r="D1279" s="1">
        <v>-1.5980508178472502E-2</v>
      </c>
      <c r="E1279" s="1">
        <v>0.114369861781597</v>
      </c>
      <c r="F1279" s="1">
        <v>-1.60952731966972E-2</v>
      </c>
      <c r="G1279" s="1">
        <v>0.12552270293235701</v>
      </c>
    </row>
    <row r="1280" spans="1:7" x14ac:dyDescent="0.25">
      <c r="A1280" s="1">
        <v>-0.92903947830200095</v>
      </c>
      <c r="B1280" s="1">
        <v>0.85753488540649403</v>
      </c>
      <c r="C1280" s="1">
        <v>2.2766211032867401</v>
      </c>
      <c r="D1280" s="1">
        <v>-1.6704369336366601E-2</v>
      </c>
      <c r="E1280" s="1">
        <v>0.11948029696941299</v>
      </c>
      <c r="F1280" s="1">
        <v>-1.6131669282913201E-2</v>
      </c>
      <c r="G1280" s="1">
        <v>0.12763652205467199</v>
      </c>
    </row>
    <row r="1281" spans="1:7" x14ac:dyDescent="0.25">
      <c r="A1281" s="1">
        <v>-0.91446077823638905</v>
      </c>
      <c r="B1281" s="1">
        <v>0.85913115739822299</v>
      </c>
      <c r="C1281" s="1">
        <v>2.2934324741363499</v>
      </c>
      <c r="D1281" s="1">
        <v>-1.72786992043256E-2</v>
      </c>
      <c r="E1281" s="1">
        <v>0.124925710260868</v>
      </c>
      <c r="F1281" s="1">
        <v>-1.5686772763728998E-2</v>
      </c>
      <c r="G1281" s="1">
        <v>0.123546294867992</v>
      </c>
    </row>
    <row r="1282" spans="1:7" x14ac:dyDescent="0.25">
      <c r="A1282" s="1">
        <v>-0.922990262508392</v>
      </c>
      <c r="B1282" s="1">
        <v>0.857058525085449</v>
      </c>
      <c r="C1282" s="1">
        <v>2.27415871620178</v>
      </c>
      <c r="D1282" s="1">
        <v>-1.68322753161191E-2</v>
      </c>
      <c r="E1282" s="1">
        <v>0.121009245514869</v>
      </c>
      <c r="F1282" s="1">
        <v>-1.58982127904891E-2</v>
      </c>
      <c r="G1282" s="1">
        <v>0.126081973314285</v>
      </c>
    </row>
    <row r="1283" spans="1:7" x14ac:dyDescent="0.25">
      <c r="A1283" s="1">
        <v>-0.90082788467407204</v>
      </c>
      <c r="B1283" s="1">
        <v>0.85748440027236905</v>
      </c>
      <c r="C1283" s="1">
        <v>2.2997176647186199</v>
      </c>
      <c r="D1283" s="1">
        <v>-1.6938436776399599E-2</v>
      </c>
      <c r="E1283" s="1">
        <v>0.122465722262859</v>
      </c>
      <c r="F1283" s="1">
        <v>-1.5716213732957798E-2</v>
      </c>
      <c r="G1283" s="1">
        <v>0.12331409752368901</v>
      </c>
    </row>
    <row r="1284" spans="1:7" x14ac:dyDescent="0.25">
      <c r="A1284" s="1">
        <v>-0.909401655197143</v>
      </c>
      <c r="B1284" s="1">
        <v>0.85703682899474998</v>
      </c>
      <c r="C1284" s="1">
        <v>2.30629110336303</v>
      </c>
      <c r="D1284" s="1">
        <v>-1.6742188483476601E-2</v>
      </c>
      <c r="E1284" s="1">
        <v>0.120441183447837</v>
      </c>
      <c r="F1284" s="1">
        <v>-1.6296967864036501E-2</v>
      </c>
      <c r="G1284" s="1">
        <v>0.128848791122436</v>
      </c>
    </row>
    <row r="1285" spans="1:7" x14ac:dyDescent="0.25">
      <c r="A1285" s="1">
        <v>-0.90168672800063998</v>
      </c>
      <c r="B1285" s="1">
        <v>0.85816913843154896</v>
      </c>
      <c r="C1285" s="1">
        <v>2.3067729473114</v>
      </c>
      <c r="D1285" s="1">
        <v>-1.7351340502500499E-2</v>
      </c>
      <c r="E1285" s="1">
        <v>0.12523493170738201</v>
      </c>
      <c r="F1285" s="1">
        <v>-1.5537464059889299E-2</v>
      </c>
      <c r="G1285" s="1">
        <v>0.122734755277633</v>
      </c>
    </row>
    <row r="1286" spans="1:7" x14ac:dyDescent="0.25">
      <c r="A1286" s="1">
        <v>-0.91959434747695901</v>
      </c>
      <c r="B1286" s="1">
        <v>0.85821592807769698</v>
      </c>
      <c r="C1286" s="1">
        <v>2.2931210994720401</v>
      </c>
      <c r="D1286" s="1">
        <v>-1.8036663532257E-2</v>
      </c>
      <c r="E1286" s="1">
        <v>0.13030199706554399</v>
      </c>
      <c r="F1286" s="1">
        <v>-1.53847262263298E-2</v>
      </c>
      <c r="G1286" s="1">
        <v>0.123167656362056</v>
      </c>
    </row>
    <row r="1287" spans="1:7" x14ac:dyDescent="0.25">
      <c r="A1287" s="1">
        <v>-0.92691797018051103</v>
      </c>
      <c r="B1287" s="1">
        <v>0.85804146528243996</v>
      </c>
      <c r="C1287" s="1">
        <v>2.3110001087188698</v>
      </c>
      <c r="D1287" s="1">
        <v>-1.8024291843175801E-2</v>
      </c>
      <c r="E1287" s="1">
        <v>0.130158990621566</v>
      </c>
      <c r="F1287" s="1">
        <v>-1.4829460531473101E-2</v>
      </c>
      <c r="G1287" s="1">
        <v>0.11800470948219199</v>
      </c>
    </row>
    <row r="1288" spans="1:7" x14ac:dyDescent="0.25">
      <c r="A1288" s="1">
        <v>-0.91597747802734297</v>
      </c>
      <c r="B1288" s="1">
        <v>0.85780239105224598</v>
      </c>
      <c r="C1288" s="1">
        <v>2.3101036548614502</v>
      </c>
      <c r="D1288" s="1">
        <v>-1.7860654741525601E-2</v>
      </c>
      <c r="E1288" s="1">
        <v>0.129212737083435</v>
      </c>
      <c r="F1288" s="1">
        <v>-1.53422988951206E-2</v>
      </c>
      <c r="G1288" s="1">
        <v>0.12225363403558701</v>
      </c>
    </row>
    <row r="1289" spans="1:7" x14ac:dyDescent="0.25">
      <c r="A1289" s="1">
        <v>-0.90145903825759799</v>
      </c>
      <c r="B1289" s="1">
        <v>0.85838431119918801</v>
      </c>
      <c r="C1289" s="1">
        <v>2.2976427078246999</v>
      </c>
      <c r="D1289" s="1">
        <v>-1.7679426819085999E-2</v>
      </c>
      <c r="E1289" s="1">
        <v>0.127913638949394</v>
      </c>
      <c r="F1289" s="1">
        <v>-1.50770293548703E-2</v>
      </c>
      <c r="G1289" s="1">
        <v>0.119672261178493</v>
      </c>
    </row>
    <row r="1290" spans="1:7" x14ac:dyDescent="0.25">
      <c r="A1290" s="1">
        <v>-0.92583703994750899</v>
      </c>
      <c r="B1290" s="1">
        <v>0.85824894905090299</v>
      </c>
      <c r="C1290" s="1">
        <v>2.31460404396057</v>
      </c>
      <c r="D1290" s="1">
        <v>-1.75947304815053E-2</v>
      </c>
      <c r="E1290" s="1">
        <v>0.12696130573749501</v>
      </c>
      <c r="F1290" s="1">
        <v>-1.53043204918503E-2</v>
      </c>
      <c r="G1290" s="1">
        <v>0.12216793000697999</v>
      </c>
    </row>
    <row r="1291" spans="1:7" x14ac:dyDescent="0.25">
      <c r="A1291" s="1">
        <v>-0.89789694547653098</v>
      </c>
      <c r="B1291" s="1">
        <v>0.85930669307708696</v>
      </c>
      <c r="C1291" s="1">
        <v>2.3018612861633301</v>
      </c>
      <c r="D1291" s="1">
        <v>-1.8043356016278201E-2</v>
      </c>
      <c r="E1291" s="1">
        <v>0.130471050739288</v>
      </c>
      <c r="F1291" s="1">
        <v>-1.48860216140747E-2</v>
      </c>
      <c r="G1291" s="1">
        <v>0.11883782595396</v>
      </c>
    </row>
    <row r="1292" spans="1:7" x14ac:dyDescent="0.25">
      <c r="A1292" s="1">
        <v>-0.91862756013870195</v>
      </c>
      <c r="B1292" s="1">
        <v>0.85859197378158503</v>
      </c>
      <c r="C1292" s="1">
        <v>2.30489802360534</v>
      </c>
      <c r="D1292" s="1">
        <v>-1.7837714403867701E-2</v>
      </c>
      <c r="E1292" s="1">
        <v>0.128881275653839</v>
      </c>
      <c r="F1292" s="1">
        <v>-1.5143315307796E-2</v>
      </c>
      <c r="G1292" s="1">
        <v>0.121158346533775</v>
      </c>
    </row>
    <row r="1293" spans="1:7" x14ac:dyDescent="0.25">
      <c r="A1293" s="1">
        <v>-0.89545965194702104</v>
      </c>
      <c r="B1293" s="1">
        <v>0.85757434368133501</v>
      </c>
      <c r="C1293" s="1">
        <v>2.3025643825531001</v>
      </c>
      <c r="D1293" s="1">
        <v>-1.7740411683917E-2</v>
      </c>
      <c r="E1293" s="1">
        <v>0.12807522714138</v>
      </c>
      <c r="F1293" s="1">
        <v>-1.4696912840008699E-2</v>
      </c>
      <c r="G1293" s="1">
        <v>0.11742278933524999</v>
      </c>
    </row>
    <row r="1294" spans="1:7" x14ac:dyDescent="0.25">
      <c r="A1294" s="1">
        <v>-0.89647710323333696</v>
      </c>
      <c r="B1294" s="1">
        <v>0.85838681459426802</v>
      </c>
      <c r="C1294" s="1">
        <v>2.3172929286956698</v>
      </c>
      <c r="D1294" s="1">
        <v>-1.8038997426629001E-2</v>
      </c>
      <c r="E1294" s="1">
        <v>0.13054360449314101</v>
      </c>
      <c r="F1294" s="1">
        <v>-1.469611749053E-2</v>
      </c>
      <c r="G1294" s="1">
        <v>0.117929957807064</v>
      </c>
    </row>
    <row r="1295" spans="1:7" x14ac:dyDescent="0.25">
      <c r="A1295" s="1">
        <v>-0.88159364461898804</v>
      </c>
      <c r="B1295" s="1">
        <v>0.85890632867813099</v>
      </c>
      <c r="C1295" s="1">
        <v>2.2732732295989901</v>
      </c>
      <c r="D1295" s="1">
        <v>-1.78498588502407E-2</v>
      </c>
      <c r="E1295" s="1">
        <v>0.12905570864677399</v>
      </c>
      <c r="F1295" s="1">
        <v>-1.46514642983675E-2</v>
      </c>
      <c r="G1295" s="1">
        <v>0.117104217410087</v>
      </c>
    </row>
    <row r="1296" spans="1:7" x14ac:dyDescent="0.25">
      <c r="A1296" s="1">
        <v>-0.872214496135711</v>
      </c>
      <c r="B1296" s="1">
        <v>0.85950320959091098</v>
      </c>
      <c r="C1296" s="1">
        <v>2.2922658920288002</v>
      </c>
      <c r="D1296" s="1">
        <v>-1.8118428066372799E-2</v>
      </c>
      <c r="E1296" s="1">
        <v>0.13134597241878501</v>
      </c>
      <c r="F1296" s="1">
        <v>-1.45301297307014E-2</v>
      </c>
      <c r="G1296" s="1">
        <v>0.11660023033618901</v>
      </c>
    </row>
    <row r="1297" spans="1:7" x14ac:dyDescent="0.25">
      <c r="A1297" s="1">
        <v>-0.89595651626586903</v>
      </c>
      <c r="B1297" s="1">
        <v>0.85844224691390902</v>
      </c>
      <c r="C1297" s="1">
        <v>2.27899837493896</v>
      </c>
      <c r="D1297" s="1">
        <v>-1.84211917221546E-2</v>
      </c>
      <c r="E1297" s="1">
        <v>0.133463710546493</v>
      </c>
      <c r="F1297" s="1">
        <v>-1.42657533288002E-2</v>
      </c>
      <c r="G1297" s="1">
        <v>0.115062110126018</v>
      </c>
    </row>
    <row r="1298" spans="1:7" x14ac:dyDescent="0.25">
      <c r="A1298" s="1">
        <v>-0.88595354557037298</v>
      </c>
      <c r="B1298" s="1">
        <v>0.8588507771492</v>
      </c>
      <c r="C1298" s="1">
        <v>2.2954246997833199</v>
      </c>
      <c r="D1298" s="1">
        <v>-1.7815640196204099E-2</v>
      </c>
      <c r="E1298" s="1">
        <v>0.12872211635112699</v>
      </c>
      <c r="F1298" s="1">
        <v>-1.46354865282773E-2</v>
      </c>
      <c r="G1298" s="1">
        <v>0.11744116246700199</v>
      </c>
    </row>
    <row r="1299" spans="1:7" x14ac:dyDescent="0.25">
      <c r="A1299" s="1">
        <v>-0.87564164400100697</v>
      </c>
      <c r="B1299" s="1">
        <v>0.85750347375869695</v>
      </c>
      <c r="C1299" s="1">
        <v>2.2914521694183301</v>
      </c>
      <c r="D1299" s="1">
        <v>-1.7927318811416602E-2</v>
      </c>
      <c r="E1299" s="1">
        <v>0.129474237561225</v>
      </c>
      <c r="F1299" s="1">
        <v>-1.4224350452423E-2</v>
      </c>
      <c r="G1299" s="1">
        <v>0.114573813974857</v>
      </c>
    </row>
    <row r="1300" spans="1:7" x14ac:dyDescent="0.25">
      <c r="A1300" s="1">
        <v>-0.87207162380218495</v>
      </c>
      <c r="B1300" s="1">
        <v>0.85868638753890902</v>
      </c>
      <c r="C1300" s="1">
        <v>2.33725881576538</v>
      </c>
      <c r="D1300" s="1">
        <v>-1.7956849187612499E-2</v>
      </c>
      <c r="E1300" s="1">
        <v>0.13003718852996801</v>
      </c>
      <c r="F1300" s="1">
        <v>-1.44571121782064E-2</v>
      </c>
      <c r="G1300" s="1">
        <v>0.11586776375770499</v>
      </c>
    </row>
    <row r="1301" spans="1:7" x14ac:dyDescent="0.25">
      <c r="A1301" s="1">
        <v>-0.84913152456283503</v>
      </c>
      <c r="B1301" s="1">
        <v>0.858359575271606</v>
      </c>
      <c r="C1301" s="1">
        <v>2.3102056980132999</v>
      </c>
      <c r="D1301" s="1">
        <v>-1.81346777826547E-2</v>
      </c>
      <c r="E1301" s="1">
        <v>0.13111013174057001</v>
      </c>
      <c r="F1301" s="1">
        <v>-1.4088404364883801E-2</v>
      </c>
      <c r="G1301" s="1">
        <v>0.113678932189941</v>
      </c>
    </row>
    <row r="1302" spans="1:7" x14ac:dyDescent="0.25">
      <c r="A1302" s="1">
        <v>-0.88641828298568703</v>
      </c>
      <c r="B1302" s="1">
        <v>0.85936093330383301</v>
      </c>
      <c r="C1302" s="1">
        <v>2.3237624168395898</v>
      </c>
      <c r="D1302" s="1">
        <v>-1.8515523523092201E-2</v>
      </c>
      <c r="E1302" s="1">
        <v>0.134217768907546</v>
      </c>
      <c r="F1302" s="1">
        <v>-1.3963091187179E-2</v>
      </c>
      <c r="G1302" s="1">
        <v>0.112816140055656</v>
      </c>
    </row>
    <row r="1303" spans="1:7" x14ac:dyDescent="0.25">
      <c r="A1303" s="1">
        <v>-0.83700674772262496</v>
      </c>
      <c r="B1303" s="1">
        <v>0.85775154829025202</v>
      </c>
      <c r="C1303" s="1">
        <v>2.30950927734375</v>
      </c>
      <c r="D1303" s="1">
        <v>-1.8428456038236601E-2</v>
      </c>
      <c r="E1303" s="1">
        <v>0.13345518708229001</v>
      </c>
      <c r="F1303" s="1">
        <v>-1.397848688066E-2</v>
      </c>
      <c r="G1303" s="1">
        <v>0.112889155745506</v>
      </c>
    </row>
    <row r="1304" spans="1:7" x14ac:dyDescent="0.25">
      <c r="A1304" s="1">
        <v>-0.86105835437774603</v>
      </c>
      <c r="B1304" s="1">
        <v>0.85808986425399703</v>
      </c>
      <c r="C1304" s="1">
        <v>2.35525321960449</v>
      </c>
      <c r="D1304" s="1">
        <v>-1.9003437831997799E-2</v>
      </c>
      <c r="E1304" s="1">
        <v>0.138092130422592</v>
      </c>
      <c r="F1304" s="1">
        <v>-1.3461933471262399E-2</v>
      </c>
      <c r="G1304" s="1">
        <v>0.109313204884529</v>
      </c>
    </row>
    <row r="1305" spans="1:7" x14ac:dyDescent="0.25">
      <c r="A1305" s="1">
        <v>-0.865120589733123</v>
      </c>
      <c r="B1305" s="1">
        <v>0.85747414827346802</v>
      </c>
      <c r="C1305" s="1">
        <v>2.3318321704864502</v>
      </c>
      <c r="D1305" s="1">
        <v>-1.8389305099844901E-2</v>
      </c>
      <c r="E1305" s="1">
        <v>0.132995516061782</v>
      </c>
      <c r="F1305" s="1">
        <v>-1.3818254694342599E-2</v>
      </c>
      <c r="G1305" s="1">
        <v>0.111792787909507</v>
      </c>
    </row>
    <row r="1306" spans="1:7" x14ac:dyDescent="0.25">
      <c r="A1306" s="1">
        <v>-0.86791002750396695</v>
      </c>
      <c r="B1306" s="1">
        <v>0.85918575525283802</v>
      </c>
      <c r="C1306" s="1">
        <v>2.3481025695800701</v>
      </c>
      <c r="D1306" s="1">
        <v>-1.7934340983629199E-2</v>
      </c>
      <c r="E1306" s="1">
        <v>0.129820972681045</v>
      </c>
      <c r="F1306" s="1">
        <v>-1.3969687744975E-2</v>
      </c>
      <c r="G1306" s="1">
        <v>0.112259142100811</v>
      </c>
    </row>
    <row r="1307" spans="1:7" x14ac:dyDescent="0.25">
      <c r="A1307" s="1">
        <v>-0.88406270742416304</v>
      </c>
      <c r="B1307" s="1">
        <v>0.858975529670715</v>
      </c>
      <c r="C1307" s="1">
        <v>2.3382194042205802</v>
      </c>
      <c r="D1307" s="1">
        <v>-1.8423719331622099E-2</v>
      </c>
      <c r="E1307" s="1">
        <v>0.13290870189666701</v>
      </c>
      <c r="F1307" s="1">
        <v>-1.3858005404472301E-2</v>
      </c>
      <c r="G1307" s="1">
        <v>0.112811788916587</v>
      </c>
    </row>
    <row r="1308" spans="1:7" x14ac:dyDescent="0.25">
      <c r="A1308" s="1">
        <v>-0.88802736997604304</v>
      </c>
      <c r="B1308" s="1">
        <v>0.85815167427062899</v>
      </c>
      <c r="C1308" s="1">
        <v>2.3778645992278999</v>
      </c>
      <c r="D1308" s="1">
        <v>-1.8624735996127101E-2</v>
      </c>
      <c r="E1308" s="1">
        <v>0.135059580206871</v>
      </c>
      <c r="F1308" s="1">
        <v>-1.3738648965954701E-2</v>
      </c>
      <c r="G1308" s="1">
        <v>0.11108142137527401</v>
      </c>
    </row>
    <row r="1309" spans="1:7" x14ac:dyDescent="0.25">
      <c r="A1309" s="1">
        <v>-0.86705875396728505</v>
      </c>
      <c r="B1309" s="1">
        <v>0.85696607828140203</v>
      </c>
      <c r="C1309" s="1">
        <v>2.3402173519134499</v>
      </c>
      <c r="D1309" s="1">
        <v>-1.8660075962543401E-2</v>
      </c>
      <c r="E1309" s="1">
        <v>0.13473430275917</v>
      </c>
      <c r="F1309" s="1">
        <v>-1.37994764372706E-2</v>
      </c>
      <c r="G1309" s="1">
        <v>0.112706169486045</v>
      </c>
    </row>
    <row r="1310" spans="1:7" x14ac:dyDescent="0.25">
      <c r="A1310" s="1">
        <v>-0.86912298202514604</v>
      </c>
      <c r="B1310" s="1">
        <v>0.85623639822006203</v>
      </c>
      <c r="C1310" s="1">
        <v>2.3862786293029701</v>
      </c>
      <c r="D1310" s="1">
        <v>-1.9200960174202902E-2</v>
      </c>
      <c r="E1310" s="1">
        <v>0.13961972296237901</v>
      </c>
      <c r="F1310" s="1">
        <v>-1.3209553435444801E-2</v>
      </c>
      <c r="G1310" s="1">
        <v>0.108005985617637</v>
      </c>
    </row>
    <row r="1311" spans="1:7" x14ac:dyDescent="0.25">
      <c r="A1311" s="1">
        <v>-0.852392077445983</v>
      </c>
      <c r="B1311" s="1">
        <v>0.85687780380249001</v>
      </c>
      <c r="C1311" s="1">
        <v>2.3353304862975999</v>
      </c>
      <c r="D1311" s="1">
        <v>-1.8855016678571701E-2</v>
      </c>
      <c r="E1311" s="1">
        <v>0.136340051889419</v>
      </c>
      <c r="F1311" s="1">
        <v>-1.3396208174526599E-2</v>
      </c>
      <c r="G1311" s="1">
        <v>0.10978124290704699</v>
      </c>
    </row>
    <row r="1312" spans="1:7" x14ac:dyDescent="0.25">
      <c r="A1312" s="1">
        <v>-0.85484540462493797</v>
      </c>
      <c r="B1312" s="1">
        <v>0.857915759086608</v>
      </c>
      <c r="C1312" s="1">
        <v>2.34776639938354</v>
      </c>
      <c r="D1312" s="1">
        <v>-1.9017210230231198E-2</v>
      </c>
      <c r="E1312" s="1">
        <v>0.13836066424846599</v>
      </c>
      <c r="F1312" s="1">
        <v>-1.32638625800609E-2</v>
      </c>
      <c r="G1312" s="1">
        <v>0.10792788118124</v>
      </c>
    </row>
    <row r="1313" spans="1:7" x14ac:dyDescent="0.25">
      <c r="A1313" s="1">
        <v>-0.84037423133849998</v>
      </c>
      <c r="B1313" s="1">
        <v>0.85868191719055098</v>
      </c>
      <c r="C1313" s="1">
        <v>2.2990584373474099</v>
      </c>
      <c r="D1313" s="1">
        <v>-1.8683986738324099E-2</v>
      </c>
      <c r="E1313" s="1">
        <v>0.13541755080223</v>
      </c>
      <c r="F1313" s="1">
        <v>-1.30967320874333E-2</v>
      </c>
      <c r="G1313" s="1">
        <v>0.107584826648235</v>
      </c>
    </row>
    <row r="1314" spans="1:7" x14ac:dyDescent="0.25">
      <c r="A1314" s="1">
        <v>-0.86735296249389604</v>
      </c>
      <c r="B1314" s="1">
        <v>0.85782635211944502</v>
      </c>
      <c r="C1314" s="1">
        <v>2.3604393005371</v>
      </c>
      <c r="D1314" s="1">
        <v>-1.92883275449275E-2</v>
      </c>
      <c r="E1314" s="1">
        <v>0.14055103063583299</v>
      </c>
      <c r="F1314" s="1">
        <v>-1.2744581326842299E-2</v>
      </c>
      <c r="G1314" s="1">
        <v>0.10425411909818599</v>
      </c>
    </row>
    <row r="1315" spans="1:7" x14ac:dyDescent="0.25">
      <c r="A1315" s="1">
        <v>-0.84324163198471003</v>
      </c>
      <c r="B1315" s="1">
        <v>0.85712909698486295</v>
      </c>
      <c r="C1315" s="1">
        <v>2.3214938640594398</v>
      </c>
      <c r="D1315" s="1">
        <v>-1.8978681415319401E-2</v>
      </c>
      <c r="E1315" s="1">
        <v>0.137693330645561</v>
      </c>
      <c r="F1315" s="1">
        <v>-1.3012241572141601E-2</v>
      </c>
      <c r="G1315" s="1">
        <v>0.10717032104730601</v>
      </c>
    </row>
    <row r="1316" spans="1:7" x14ac:dyDescent="0.25">
      <c r="A1316" s="1">
        <v>-0.857294380664825</v>
      </c>
      <c r="B1316" s="1">
        <v>0.857224822044372</v>
      </c>
      <c r="C1316" s="1">
        <v>2.3721449375152499</v>
      </c>
      <c r="D1316" s="1">
        <v>-1.9266132265329299E-2</v>
      </c>
      <c r="E1316" s="1">
        <v>0.140664458274841</v>
      </c>
      <c r="F1316" s="1">
        <v>-1.2606932781636699E-2</v>
      </c>
      <c r="G1316" s="1">
        <v>0.10309962183236999</v>
      </c>
    </row>
    <row r="1317" spans="1:7" x14ac:dyDescent="0.25">
      <c r="A1317" s="1">
        <v>-0.84228074550628595</v>
      </c>
      <c r="B1317" s="1">
        <v>0.85606920719146695</v>
      </c>
      <c r="C1317" s="1">
        <v>2.3143150806427002</v>
      </c>
      <c r="D1317" s="1">
        <v>-1.8693014979362401E-2</v>
      </c>
      <c r="E1317" s="1">
        <v>0.13563852012157401</v>
      </c>
      <c r="F1317" s="1">
        <v>-1.29491975530982E-2</v>
      </c>
      <c r="G1317" s="1">
        <v>0.105940796434879</v>
      </c>
    </row>
    <row r="1318" spans="1:7" x14ac:dyDescent="0.25">
      <c r="A1318" s="1">
        <v>-0.85522770881652799</v>
      </c>
      <c r="B1318" s="1">
        <v>0.85737401247024503</v>
      </c>
      <c r="C1318" s="1">
        <v>2.3611762523651101</v>
      </c>
      <c r="D1318" s="1">
        <v>-1.8555674701928999E-2</v>
      </c>
      <c r="E1318" s="1">
        <v>0.13503798842430101</v>
      </c>
      <c r="F1318" s="1">
        <v>-1.32167795673012E-2</v>
      </c>
      <c r="G1318" s="1">
        <v>0.106947764754295</v>
      </c>
    </row>
    <row r="1319" spans="1:7" x14ac:dyDescent="0.25">
      <c r="A1319" s="1">
        <v>-0.81719911098480202</v>
      </c>
      <c r="B1319" s="1">
        <v>0.85682564973831099</v>
      </c>
      <c r="C1319" s="1">
        <v>2.3213732242584202</v>
      </c>
      <c r="D1319" s="1">
        <v>-1.8401892855763401E-2</v>
      </c>
      <c r="E1319" s="1">
        <v>0.13325932621955799</v>
      </c>
      <c r="F1319" s="1">
        <v>-1.33340498432517E-2</v>
      </c>
      <c r="G1319" s="1">
        <v>0.108947001397609</v>
      </c>
    </row>
    <row r="1320" spans="1:7" x14ac:dyDescent="0.25">
      <c r="A1320" s="1">
        <v>-0.84116792678832997</v>
      </c>
      <c r="B1320" s="1">
        <v>0.85759681463241499</v>
      </c>
      <c r="C1320" s="1">
        <v>2.37844634056091</v>
      </c>
      <c r="D1320" s="1">
        <v>-1.8896302208304398E-2</v>
      </c>
      <c r="E1320" s="1">
        <v>0.13770349323749501</v>
      </c>
      <c r="F1320" s="1">
        <v>-1.27975586801767E-2</v>
      </c>
      <c r="G1320" s="1">
        <v>0.10400445759296401</v>
      </c>
    </row>
    <row r="1321" spans="1:7" x14ac:dyDescent="0.25">
      <c r="A1321" s="1">
        <v>-0.848061323165893</v>
      </c>
      <c r="B1321" s="1">
        <v>0.85642451047897294</v>
      </c>
      <c r="C1321" s="1">
        <v>2.32858085632324</v>
      </c>
      <c r="D1321" s="1">
        <v>-1.8614677712321202E-2</v>
      </c>
      <c r="E1321" s="1">
        <v>0.13506087660789401</v>
      </c>
      <c r="F1321" s="1">
        <v>-1.3282047584652901E-2</v>
      </c>
      <c r="G1321" s="1">
        <v>0.10859487205743699</v>
      </c>
    </row>
    <row r="1322" spans="1:7" x14ac:dyDescent="0.25">
      <c r="A1322" s="1">
        <v>-0.84038019180297796</v>
      </c>
      <c r="B1322" s="1">
        <v>0.85705280303955</v>
      </c>
      <c r="C1322" s="1">
        <v>2.3745920658111501</v>
      </c>
      <c r="D1322" s="1">
        <v>-1.89768429845571E-2</v>
      </c>
      <c r="E1322" s="1">
        <v>0.13849277794361101</v>
      </c>
      <c r="F1322" s="1">
        <v>-1.2906705960631299E-2</v>
      </c>
      <c r="G1322" s="1">
        <v>0.104679077863693</v>
      </c>
    </row>
    <row r="1323" spans="1:7" x14ac:dyDescent="0.25">
      <c r="A1323" s="1">
        <v>-0.81947720050811701</v>
      </c>
      <c r="B1323" s="1">
        <v>0.85591840744018499</v>
      </c>
      <c r="C1323" s="1">
        <v>2.3087599277496298</v>
      </c>
      <c r="D1323" s="1">
        <v>-1.8873184919357199E-2</v>
      </c>
      <c r="E1323" s="1">
        <v>0.13740208745002699</v>
      </c>
      <c r="F1323" s="1">
        <v>-1.2818686664104399E-2</v>
      </c>
      <c r="G1323" s="1">
        <v>0.105138137936592</v>
      </c>
    </row>
    <row r="1324" spans="1:7" x14ac:dyDescent="0.25">
      <c r="A1324" s="1">
        <v>-0.84477704763412398</v>
      </c>
      <c r="B1324" s="1">
        <v>0.855635166168212</v>
      </c>
      <c r="C1324" s="1">
        <v>2.3679335117339999</v>
      </c>
      <c r="D1324" s="1">
        <v>-1.8953008577227499E-2</v>
      </c>
      <c r="E1324" s="1">
        <v>0.13859185576438901</v>
      </c>
      <c r="F1324" s="1">
        <v>-1.2567541562020701E-2</v>
      </c>
      <c r="G1324" s="1">
        <v>0.102166198194026</v>
      </c>
    </row>
    <row r="1325" spans="1:7" x14ac:dyDescent="0.25">
      <c r="A1325" s="1">
        <v>-0.81147497892379705</v>
      </c>
      <c r="B1325" s="1">
        <v>0.85548025369644098</v>
      </c>
      <c r="C1325" s="1">
        <v>2.2971987724304102</v>
      </c>
      <c r="D1325" s="1">
        <v>-1.92026440054178E-2</v>
      </c>
      <c r="E1325" s="1">
        <v>0.14019453525543199</v>
      </c>
      <c r="F1325" s="1">
        <v>-1.2690151110291399E-2</v>
      </c>
      <c r="G1325" s="1">
        <v>0.10443686693906699</v>
      </c>
    </row>
    <row r="1326" spans="1:7" x14ac:dyDescent="0.25">
      <c r="A1326" s="1">
        <v>-0.82015669345855702</v>
      </c>
      <c r="B1326" s="1">
        <v>0.85673815011978105</v>
      </c>
      <c r="C1326" s="1">
        <v>2.3344471454620299</v>
      </c>
      <c r="D1326" s="1">
        <v>-1.9481986761093101E-2</v>
      </c>
      <c r="E1326" s="1">
        <v>0.142594769597053</v>
      </c>
      <c r="F1326" s="1">
        <v>-1.21670356020331E-2</v>
      </c>
      <c r="G1326" s="1">
        <v>9.9594026803970295E-2</v>
      </c>
    </row>
    <row r="1327" spans="1:7" x14ac:dyDescent="0.25">
      <c r="A1327" s="1">
        <v>-0.81361114978790205</v>
      </c>
      <c r="B1327" s="1">
        <v>0.855621397495269</v>
      </c>
      <c r="C1327" s="1">
        <v>2.3178405761718701</v>
      </c>
      <c r="D1327" s="1">
        <v>-1.94400008767843E-2</v>
      </c>
      <c r="E1327" s="1">
        <v>0.142033785581588</v>
      </c>
      <c r="F1327" s="1">
        <v>-1.25695709139108E-2</v>
      </c>
      <c r="G1327" s="1">
        <v>0.10400205105543101</v>
      </c>
    </row>
    <row r="1328" spans="1:7" x14ac:dyDescent="0.25">
      <c r="A1328" s="1">
        <v>-0.83370923995971602</v>
      </c>
      <c r="B1328" s="1">
        <v>0.85579782724380404</v>
      </c>
      <c r="C1328" s="1">
        <v>2.3688731193542401</v>
      </c>
      <c r="D1328" s="1">
        <v>-1.9395167008042301E-2</v>
      </c>
      <c r="E1328" s="1">
        <v>0.14194326102733601</v>
      </c>
      <c r="F1328" s="1">
        <v>-1.23525178059935E-2</v>
      </c>
      <c r="G1328" s="1">
        <v>0.100830182433128</v>
      </c>
    </row>
    <row r="1329" spans="1:7" x14ac:dyDescent="0.25">
      <c r="A1329" s="1">
        <v>-0.81219565868377597</v>
      </c>
      <c r="B1329" s="1">
        <v>0.85431909561157204</v>
      </c>
      <c r="C1329" s="1">
        <v>2.3631739616393999</v>
      </c>
      <c r="D1329" s="1">
        <v>-1.9321443513035701E-2</v>
      </c>
      <c r="E1329" s="1">
        <v>0.14120607078075401</v>
      </c>
      <c r="F1329" s="1">
        <v>-1.2540617957711201E-2</v>
      </c>
      <c r="G1329" s="1">
        <v>0.10365903377532899</v>
      </c>
    </row>
    <row r="1330" spans="1:7" x14ac:dyDescent="0.25">
      <c r="A1330" s="1">
        <v>-0.82243722677230802</v>
      </c>
      <c r="B1330" s="1">
        <v>0.85455578565597501</v>
      </c>
      <c r="C1330" s="1">
        <v>2.3738391399383501</v>
      </c>
      <c r="D1330" s="1">
        <v>-2.0097088068723599E-2</v>
      </c>
      <c r="E1330" s="1">
        <v>0.14765980839729301</v>
      </c>
      <c r="F1330" s="1">
        <v>-1.16574401035904E-2</v>
      </c>
      <c r="G1330" s="1">
        <v>9.6104621887207003E-2</v>
      </c>
    </row>
    <row r="1331" spans="1:7" x14ac:dyDescent="0.25">
      <c r="A1331" s="1">
        <v>-0.81315445899963301</v>
      </c>
      <c r="B1331" s="1">
        <v>0.85424518585205</v>
      </c>
      <c r="C1331" s="1">
        <v>2.3581614494323699</v>
      </c>
      <c r="D1331" s="1">
        <v>-2.0035218447446799E-2</v>
      </c>
      <c r="E1331" s="1">
        <v>0.14666791260242401</v>
      </c>
      <c r="F1331" s="1">
        <v>-1.19085954502224E-2</v>
      </c>
      <c r="G1331" s="1">
        <v>9.9114827811717904E-2</v>
      </c>
    </row>
    <row r="1332" spans="1:7" x14ac:dyDescent="0.25">
      <c r="A1332" s="1">
        <v>-0.81132888793945301</v>
      </c>
      <c r="B1332" s="1">
        <v>0.85485500097274703</v>
      </c>
      <c r="C1332" s="1">
        <v>2.3726623058318999</v>
      </c>
      <c r="D1332" s="1">
        <v>-1.98258217424154E-2</v>
      </c>
      <c r="E1332" s="1">
        <v>0.145217984914779</v>
      </c>
      <c r="F1332" s="1">
        <v>-1.17366863414645E-2</v>
      </c>
      <c r="G1332" s="1">
        <v>9.6893474459648105E-2</v>
      </c>
    </row>
    <row r="1333" spans="1:7" x14ac:dyDescent="0.25">
      <c r="A1333" s="1">
        <v>-0.809980928897857</v>
      </c>
      <c r="B1333" s="1">
        <v>0.85595947504043501</v>
      </c>
      <c r="C1333" s="1">
        <v>2.3321564197540199</v>
      </c>
      <c r="D1333" s="1">
        <v>-1.9921448081731699E-2</v>
      </c>
      <c r="E1333" s="1">
        <v>0.14569768309593201</v>
      </c>
      <c r="F1333" s="1">
        <v>-1.16373216733336E-2</v>
      </c>
      <c r="G1333" s="1">
        <v>9.7036749124526894E-2</v>
      </c>
    </row>
    <row r="1334" spans="1:7" x14ac:dyDescent="0.25">
      <c r="A1334" s="1">
        <v>-0.82537943124771096</v>
      </c>
      <c r="B1334" s="1">
        <v>0.85603690147399902</v>
      </c>
      <c r="C1334" s="1">
        <v>2.3739149570464999</v>
      </c>
      <c r="D1334" s="1">
        <v>-2.0303910598158802E-2</v>
      </c>
      <c r="E1334" s="1">
        <v>0.148871794342994</v>
      </c>
      <c r="F1334" s="1">
        <v>-1.1578689329326101E-2</v>
      </c>
      <c r="G1334" s="1">
        <v>9.6179142594337394E-2</v>
      </c>
    </row>
    <row r="1335" spans="1:7" x14ac:dyDescent="0.25">
      <c r="A1335" s="1">
        <v>-0.81543844938278098</v>
      </c>
      <c r="B1335" s="1">
        <v>0.85450381040573098</v>
      </c>
      <c r="C1335" s="1">
        <v>2.3637902736663801</v>
      </c>
      <c r="D1335" s="1">
        <v>-2.0167980343103398E-2</v>
      </c>
      <c r="E1335" s="1">
        <v>0.147668421268463</v>
      </c>
      <c r="F1335" s="1">
        <v>-1.1542186141014E-2</v>
      </c>
      <c r="G1335" s="1">
        <v>9.6905268728732993E-2</v>
      </c>
    </row>
    <row r="1336" spans="1:7" x14ac:dyDescent="0.25">
      <c r="A1336" s="1">
        <v>-0.80030643939971902</v>
      </c>
      <c r="B1336" s="1">
        <v>0.85497170686721802</v>
      </c>
      <c r="C1336" s="1">
        <v>2.3977837562561</v>
      </c>
      <c r="D1336" s="1">
        <v>-2.02517490833997E-2</v>
      </c>
      <c r="E1336" s="1">
        <v>0.148603290319442</v>
      </c>
      <c r="F1336" s="1">
        <v>-1.12864272668957E-2</v>
      </c>
      <c r="G1336" s="1">
        <v>9.4095624983310602E-2</v>
      </c>
    </row>
    <row r="1337" spans="1:7" x14ac:dyDescent="0.25">
      <c r="A1337" s="1">
        <v>-0.79579597711563099</v>
      </c>
      <c r="B1337" s="1">
        <v>0.854705929756164</v>
      </c>
      <c r="C1337" s="1">
        <v>2.3815205097198402</v>
      </c>
      <c r="D1337" s="1">
        <v>-2.0710742101073199E-2</v>
      </c>
      <c r="E1337" s="1">
        <v>0.15190081298351199</v>
      </c>
      <c r="F1337" s="1">
        <v>-1.12470565363764E-2</v>
      </c>
      <c r="G1337" s="1">
        <v>9.4618864357471397E-2</v>
      </c>
    </row>
    <row r="1338" spans="1:7" x14ac:dyDescent="0.25">
      <c r="A1338" s="1">
        <v>-0.80721819400787298</v>
      </c>
      <c r="B1338" s="1">
        <v>0.85590010881423895</v>
      </c>
      <c r="C1338" s="1">
        <v>2.3840680122375399</v>
      </c>
      <c r="D1338" s="1">
        <v>-2.0431965589523302E-2</v>
      </c>
      <c r="E1338" s="1">
        <v>0.15001139044761599</v>
      </c>
      <c r="F1338" s="1">
        <v>-1.1095494963228701E-2</v>
      </c>
      <c r="G1338" s="1">
        <v>9.2516139149665805E-2</v>
      </c>
    </row>
    <row r="1339" spans="1:7" x14ac:dyDescent="0.25">
      <c r="A1339" s="1">
        <v>-0.78488457202911299</v>
      </c>
      <c r="B1339" s="1">
        <v>0.85603207349777199</v>
      </c>
      <c r="C1339" s="1">
        <v>2.3764126300811701</v>
      </c>
      <c r="D1339" s="1">
        <v>-2.0580055192112898E-2</v>
      </c>
      <c r="E1339" s="1">
        <v>0.151185452938079</v>
      </c>
      <c r="F1339" s="1">
        <v>-1.12029099836945E-2</v>
      </c>
      <c r="G1339" s="1">
        <v>9.4101689755916498E-2</v>
      </c>
    </row>
    <row r="1340" spans="1:7" x14ac:dyDescent="0.25">
      <c r="A1340" s="1">
        <v>-0.82319176197052002</v>
      </c>
      <c r="B1340" s="1">
        <v>0.85673916339874201</v>
      </c>
      <c r="C1340" s="1">
        <v>2.3914601802825901</v>
      </c>
      <c r="D1340" s="1">
        <v>-2.0925680175423601E-2</v>
      </c>
      <c r="E1340" s="1">
        <v>0.15365864336490601</v>
      </c>
      <c r="F1340" s="1">
        <v>-1.1082765646278799E-2</v>
      </c>
      <c r="G1340" s="1">
        <v>9.3111924827098805E-2</v>
      </c>
    </row>
    <row r="1341" spans="1:7" x14ac:dyDescent="0.25">
      <c r="A1341" s="1">
        <v>-0.79683029651641801</v>
      </c>
      <c r="B1341" s="1">
        <v>0.85559207201003995</v>
      </c>
      <c r="C1341" s="1">
        <v>2.4054498672485298</v>
      </c>
      <c r="D1341" s="1">
        <v>-2.04780958592891E-2</v>
      </c>
      <c r="E1341" s="1">
        <v>0.150057628750801</v>
      </c>
      <c r="F1341" s="1">
        <v>-1.13362623378634E-2</v>
      </c>
      <c r="G1341" s="1">
        <v>9.5323286950588199E-2</v>
      </c>
    </row>
    <row r="1342" spans="1:7" x14ac:dyDescent="0.25">
      <c r="A1342" s="1">
        <v>-0.78949713706970204</v>
      </c>
      <c r="B1342" s="1">
        <v>0.85590517520904497</v>
      </c>
      <c r="C1342" s="1">
        <v>2.3918564319610498</v>
      </c>
      <c r="D1342" s="1">
        <v>-2.0450737327337199E-2</v>
      </c>
      <c r="E1342" s="1">
        <v>0.14977857470512301</v>
      </c>
      <c r="F1342" s="1">
        <v>-1.10889943316578E-2</v>
      </c>
      <c r="G1342" s="1">
        <v>9.3228831887245095E-2</v>
      </c>
    </row>
    <row r="1343" spans="1:7" x14ac:dyDescent="0.25">
      <c r="A1343" s="1">
        <v>-0.80719089508056596</v>
      </c>
      <c r="B1343" s="1">
        <v>0.85565918684005704</v>
      </c>
      <c r="C1343" s="1">
        <v>2.4226598739624001</v>
      </c>
      <c r="D1343" s="1">
        <v>-2.0701514557003899E-2</v>
      </c>
      <c r="E1343" s="1">
        <v>0.15164366364479001</v>
      </c>
      <c r="F1343" s="1">
        <v>-1.1078524403274E-2</v>
      </c>
      <c r="G1343" s="1">
        <v>9.36324968934059E-2</v>
      </c>
    </row>
    <row r="1344" spans="1:7" x14ac:dyDescent="0.25">
      <c r="A1344" s="1">
        <v>-0.78615343570709195</v>
      </c>
      <c r="B1344" s="1">
        <v>0.85512977838516202</v>
      </c>
      <c r="C1344" s="1">
        <v>2.3717269897460902</v>
      </c>
      <c r="D1344" s="1">
        <v>-2.0935626700520502E-2</v>
      </c>
      <c r="E1344" s="1">
        <v>0.153544425964355</v>
      </c>
      <c r="F1344" s="1">
        <v>-1.0591659694910001E-2</v>
      </c>
      <c r="G1344" s="1">
        <v>8.9786134660243905E-2</v>
      </c>
    </row>
    <row r="1345" spans="1:7" x14ac:dyDescent="0.25">
      <c r="A1345" s="1">
        <v>-0.80698788166046098</v>
      </c>
      <c r="B1345" s="1">
        <v>0.85536110401153498</v>
      </c>
      <c r="C1345" s="1">
        <v>2.4036297798156698</v>
      </c>
      <c r="D1345" s="1">
        <v>-2.0795419812202402E-2</v>
      </c>
      <c r="E1345" s="1">
        <v>0.152494207024574</v>
      </c>
      <c r="F1345" s="1">
        <v>-1.0437312535941601E-2</v>
      </c>
      <c r="G1345" s="1">
        <v>8.8847033679485293E-2</v>
      </c>
    </row>
    <row r="1346" spans="1:7" x14ac:dyDescent="0.25">
      <c r="A1346" s="1">
        <v>-0.78942757844924905</v>
      </c>
      <c r="B1346" s="1">
        <v>0.85630065202713002</v>
      </c>
      <c r="C1346" s="1">
        <v>2.3993554115295401</v>
      </c>
      <c r="D1346" s="1">
        <v>-2.01829858124256E-2</v>
      </c>
      <c r="E1346" s="1">
        <v>0.147705897688865</v>
      </c>
      <c r="F1346" s="1">
        <v>-1.06498152017593E-2</v>
      </c>
      <c r="G1346" s="1">
        <v>8.9980714023113195E-2</v>
      </c>
    </row>
    <row r="1347" spans="1:7" x14ac:dyDescent="0.25">
      <c r="A1347" s="1">
        <v>-0.81080323457717796</v>
      </c>
      <c r="B1347" s="1">
        <v>0.85616058111190696</v>
      </c>
      <c r="C1347" s="1">
        <v>2.4096908569335902</v>
      </c>
      <c r="D1347" s="1">
        <v>-2.0432561635971E-2</v>
      </c>
      <c r="E1347" s="1">
        <v>0.14964886009693101</v>
      </c>
      <c r="F1347" s="1">
        <v>-1.0643703863024699E-2</v>
      </c>
      <c r="G1347" s="1">
        <v>9.0009957551956093E-2</v>
      </c>
    </row>
    <row r="1348" spans="1:7" x14ac:dyDescent="0.25">
      <c r="A1348" s="1">
        <v>-0.79874813556671098</v>
      </c>
      <c r="B1348" s="1">
        <v>0.85574758052825906</v>
      </c>
      <c r="C1348" s="1">
        <v>2.3881578445434499</v>
      </c>
      <c r="D1348" s="1">
        <v>-1.9840812310576401E-2</v>
      </c>
      <c r="E1348" s="1">
        <v>0.14517390727996801</v>
      </c>
      <c r="F1348" s="1">
        <v>-1.08544304966926E-2</v>
      </c>
      <c r="G1348" s="1">
        <v>9.1262727975845295E-2</v>
      </c>
    </row>
    <row r="1349" spans="1:7" x14ac:dyDescent="0.25">
      <c r="A1349" s="1">
        <v>-0.80012977123260398</v>
      </c>
      <c r="B1349" s="1">
        <v>0.85583454370498602</v>
      </c>
      <c r="C1349" s="1">
        <v>2.4009025096893302</v>
      </c>
      <c r="D1349" s="1">
        <v>-2.01070215553045E-2</v>
      </c>
      <c r="E1349" s="1">
        <v>0.14716026186942999</v>
      </c>
      <c r="F1349" s="1">
        <v>-1.0916503146290699E-2</v>
      </c>
      <c r="G1349" s="1">
        <v>9.1760866343974998E-2</v>
      </c>
    </row>
    <row r="1350" spans="1:7" x14ac:dyDescent="0.25">
      <c r="A1350" s="1">
        <v>-0.78981220722198398</v>
      </c>
      <c r="B1350" s="1">
        <v>0.85453778505325295</v>
      </c>
      <c r="C1350" s="1">
        <v>2.3888456821441602</v>
      </c>
      <c r="D1350" s="1">
        <v>-2.0461419597268101E-2</v>
      </c>
      <c r="E1350" s="1">
        <v>0.14986813068389801</v>
      </c>
      <c r="F1350" s="1">
        <v>-1.0393389500677501E-2</v>
      </c>
      <c r="G1350" s="1">
        <v>8.8280685245990698E-2</v>
      </c>
    </row>
    <row r="1351" spans="1:7" x14ac:dyDescent="0.25">
      <c r="A1351" s="1">
        <v>-0.79957842826843195</v>
      </c>
      <c r="B1351" s="1">
        <v>0.85423237085342396</v>
      </c>
      <c r="C1351" s="1">
        <v>2.4152846336364702</v>
      </c>
      <c r="D1351" s="1">
        <v>-2.0648002624511701E-2</v>
      </c>
      <c r="E1351" s="1">
        <v>0.151476666331291</v>
      </c>
      <c r="F1351" s="1">
        <v>-1.0422931984066901E-2</v>
      </c>
      <c r="G1351" s="1">
        <v>8.8345028460025704E-2</v>
      </c>
    </row>
    <row r="1352" spans="1:7" x14ac:dyDescent="0.25">
      <c r="A1352" s="1">
        <v>-0.78463107347488403</v>
      </c>
      <c r="B1352" s="1">
        <v>0.85583961009979204</v>
      </c>
      <c r="C1352" s="1">
        <v>2.3835237026214502</v>
      </c>
      <c r="D1352" s="1">
        <v>-2.0544568076729702E-2</v>
      </c>
      <c r="E1352" s="1">
        <v>0.15056866407394401</v>
      </c>
      <c r="F1352" s="1">
        <v>-1.0395928286015901E-2</v>
      </c>
      <c r="G1352" s="1">
        <v>8.8722512125968905E-2</v>
      </c>
    </row>
    <row r="1353" spans="1:7" x14ac:dyDescent="0.25">
      <c r="A1353" s="1">
        <v>-0.806141138076782</v>
      </c>
      <c r="B1353" s="1">
        <v>0.85631185770034701</v>
      </c>
      <c r="C1353" s="1">
        <v>2.4187345504760698</v>
      </c>
      <c r="D1353" s="1">
        <v>-2.1055255085229801E-2</v>
      </c>
      <c r="E1353" s="1">
        <v>0.154731884598731</v>
      </c>
      <c r="F1353" s="1">
        <v>-1.0089302435517301E-2</v>
      </c>
      <c r="G1353" s="1">
        <v>8.6492523550987202E-2</v>
      </c>
    </row>
    <row r="1354" spans="1:7" x14ac:dyDescent="0.25">
      <c r="A1354" s="1">
        <v>-0.77938741445541304</v>
      </c>
      <c r="B1354" s="1">
        <v>0.85564470291137595</v>
      </c>
      <c r="C1354" s="1">
        <v>2.38890075683593</v>
      </c>
      <c r="D1354" s="1">
        <v>-2.0863266661763101E-2</v>
      </c>
      <c r="E1354" s="1">
        <v>0.15278211236</v>
      </c>
      <c r="F1354" s="1">
        <v>-1.02536650374531E-2</v>
      </c>
      <c r="G1354" s="1">
        <v>8.7750568985938998E-2</v>
      </c>
    </row>
    <row r="1355" spans="1:7" x14ac:dyDescent="0.25">
      <c r="A1355" s="1">
        <v>-0.80799496173858598</v>
      </c>
      <c r="B1355" s="1">
        <v>0.85542625188827504</v>
      </c>
      <c r="C1355" s="1">
        <v>2.3953778743743799</v>
      </c>
      <c r="D1355" s="1">
        <v>-2.1093422546982699E-2</v>
      </c>
      <c r="E1355" s="1">
        <v>0.15479731559753401</v>
      </c>
      <c r="F1355" s="1">
        <v>-1.03738475590944E-2</v>
      </c>
      <c r="G1355" s="1">
        <v>8.8156975805759402E-2</v>
      </c>
    </row>
    <row r="1356" spans="1:7" x14ac:dyDescent="0.25">
      <c r="A1356" s="1">
        <v>-0.79561877250671298</v>
      </c>
      <c r="B1356" s="1">
        <v>0.85566174983978205</v>
      </c>
      <c r="C1356" s="1">
        <v>2.3825891017913801</v>
      </c>
      <c r="D1356" s="1">
        <v>-2.0538272336125301E-2</v>
      </c>
      <c r="E1356" s="1">
        <v>0.14996282756328499</v>
      </c>
      <c r="F1356" s="1">
        <v>-1.06075583025813E-2</v>
      </c>
      <c r="G1356" s="1">
        <v>8.9955218136310494E-2</v>
      </c>
    </row>
    <row r="1357" spans="1:7" x14ac:dyDescent="0.25">
      <c r="A1357" s="1">
        <v>-0.82057934999465898</v>
      </c>
      <c r="B1357" s="1">
        <v>0.85514301061630205</v>
      </c>
      <c r="C1357" s="1">
        <v>2.3967096805572501</v>
      </c>
      <c r="D1357" s="1">
        <v>-2.09292210638523E-2</v>
      </c>
      <c r="E1357" s="1">
        <v>0.15352997183799699</v>
      </c>
      <c r="F1357" s="1">
        <v>-1.0397003032267E-2</v>
      </c>
      <c r="G1357" s="1">
        <v>8.8107913732528603E-2</v>
      </c>
    </row>
    <row r="1358" spans="1:7" x14ac:dyDescent="0.25">
      <c r="A1358" s="1">
        <v>-0.80021476745605402</v>
      </c>
      <c r="B1358" s="1">
        <v>0.85642147064208896</v>
      </c>
      <c r="C1358" s="1">
        <v>2.3701651096343901</v>
      </c>
      <c r="D1358" s="1">
        <v>-2.0649550482630698E-2</v>
      </c>
      <c r="E1358" s="1">
        <v>0.15092727541923501</v>
      </c>
      <c r="F1358" s="1">
        <v>-1.0366396047174899E-2</v>
      </c>
      <c r="G1358" s="1">
        <v>8.8554590940475394E-2</v>
      </c>
    </row>
    <row r="1359" spans="1:7" x14ac:dyDescent="0.25">
      <c r="A1359" s="1">
        <v>-0.79276806116104104</v>
      </c>
      <c r="B1359" s="1">
        <v>0.85674029588699296</v>
      </c>
      <c r="C1359" s="1">
        <v>2.4217903614044101</v>
      </c>
      <c r="D1359" s="1">
        <v>-2.0963402464985799E-2</v>
      </c>
      <c r="E1359" s="1">
        <v>0.15385675430297799</v>
      </c>
      <c r="F1359" s="1">
        <v>-1.0136304423213E-2</v>
      </c>
      <c r="G1359" s="1">
        <v>8.6213789880275699E-2</v>
      </c>
    </row>
    <row r="1360" spans="1:7" x14ac:dyDescent="0.25">
      <c r="A1360" s="1">
        <v>-0.76419740915298395</v>
      </c>
      <c r="B1360" s="1">
        <v>0.85594731569290095</v>
      </c>
      <c r="C1360" s="1">
        <v>2.3853576183318999</v>
      </c>
      <c r="D1360" s="1">
        <v>-2.0512949675321499E-2</v>
      </c>
      <c r="E1360" s="1">
        <v>0.14982077479362399</v>
      </c>
      <c r="F1360" s="1">
        <v>-1.01222395896911E-2</v>
      </c>
      <c r="G1360" s="1">
        <v>8.6459822952747303E-2</v>
      </c>
    </row>
    <row r="1361" spans="1:7" x14ac:dyDescent="0.25">
      <c r="A1361" s="1">
        <v>-0.78027546405792203</v>
      </c>
      <c r="B1361" s="1">
        <v>0.85600680112838701</v>
      </c>
      <c r="C1361" s="1">
        <v>2.4114568233489901</v>
      </c>
      <c r="D1361" s="1">
        <v>-2.0903568714857101E-2</v>
      </c>
      <c r="E1361" s="1">
        <v>0.15328533947467801</v>
      </c>
      <c r="F1361" s="1">
        <v>-1.0048355907201699E-2</v>
      </c>
      <c r="G1361" s="1">
        <v>8.5063926875591195E-2</v>
      </c>
    </row>
    <row r="1362" spans="1:7" x14ac:dyDescent="0.25">
      <c r="A1362" s="1">
        <v>-0.76542228460311801</v>
      </c>
      <c r="B1362" s="1">
        <v>0.85532867908477705</v>
      </c>
      <c r="C1362" s="1">
        <v>2.3782393932342498</v>
      </c>
      <c r="D1362" s="1">
        <v>-2.0949838683009099E-2</v>
      </c>
      <c r="E1362" s="1">
        <v>0.15338376164436299</v>
      </c>
      <c r="F1362" s="1">
        <v>-1.00662223994731E-2</v>
      </c>
      <c r="G1362" s="1">
        <v>8.6415179073810494E-2</v>
      </c>
    </row>
    <row r="1363" spans="1:7" x14ac:dyDescent="0.25">
      <c r="A1363" s="1">
        <v>-0.79987633228302002</v>
      </c>
      <c r="B1363" s="1">
        <v>0.85541743040084794</v>
      </c>
      <c r="C1363" s="1">
        <v>2.4115123748779199</v>
      </c>
      <c r="D1363" s="1">
        <v>-2.12508589029312E-2</v>
      </c>
      <c r="E1363" s="1">
        <v>0.15562964975833801</v>
      </c>
      <c r="F1363" s="1">
        <v>-9.9505828693509102E-3</v>
      </c>
      <c r="G1363" s="1">
        <v>8.4979362785816095E-2</v>
      </c>
    </row>
    <row r="1364" spans="1:7" x14ac:dyDescent="0.25">
      <c r="A1364" s="1">
        <v>-0.74815595149993797</v>
      </c>
      <c r="B1364" s="1">
        <v>0.85475683212280196</v>
      </c>
      <c r="C1364" s="1">
        <v>2.39342737197875</v>
      </c>
      <c r="D1364" s="1">
        <v>-2.14512683451175E-2</v>
      </c>
      <c r="E1364" s="1">
        <v>0.157030925154685</v>
      </c>
      <c r="F1364" s="1">
        <v>-9.4117242842912605E-3</v>
      </c>
      <c r="G1364" s="1">
        <v>8.1925973296165397E-2</v>
      </c>
    </row>
    <row r="1365" spans="1:7" x14ac:dyDescent="0.25">
      <c r="A1365" s="1">
        <v>-0.79050076007842995</v>
      </c>
      <c r="B1365" s="1">
        <v>0.85596609115600497</v>
      </c>
      <c r="C1365" s="1">
        <v>2.4109191894531201</v>
      </c>
      <c r="D1365" s="1">
        <v>-2.1273810416459999E-2</v>
      </c>
      <c r="E1365" s="1">
        <v>0.155987724661827</v>
      </c>
      <c r="F1365" s="1">
        <v>-9.2624304816126806E-3</v>
      </c>
      <c r="G1365" s="1">
        <v>7.9875238239765098E-2</v>
      </c>
    </row>
    <row r="1366" spans="1:7" x14ac:dyDescent="0.25">
      <c r="A1366" s="1">
        <v>-0.73720663785934404</v>
      </c>
      <c r="B1366" s="1">
        <v>0.855590879917144</v>
      </c>
      <c r="C1366" s="1">
        <v>2.37547612190246</v>
      </c>
      <c r="D1366" s="1">
        <v>-2.1331984549760801E-2</v>
      </c>
      <c r="E1366" s="1">
        <v>0.15585915744304599</v>
      </c>
      <c r="F1366" s="1">
        <v>-9.0898284688591905E-3</v>
      </c>
      <c r="G1366" s="1">
        <v>7.9274512827396296E-2</v>
      </c>
    </row>
    <row r="1367" spans="1:7" x14ac:dyDescent="0.25">
      <c r="A1367" s="1">
        <v>-0.755282282829284</v>
      </c>
      <c r="B1367" s="1">
        <v>0.85591053962707497</v>
      </c>
      <c r="C1367" s="1">
        <v>2.41052222251892</v>
      </c>
      <c r="D1367" s="1">
        <v>-2.0960967987775799E-2</v>
      </c>
      <c r="E1367" s="1">
        <v>0.15344969928264601</v>
      </c>
      <c r="F1367" s="1">
        <v>-9.2227468267083099E-3</v>
      </c>
      <c r="G1367" s="1">
        <v>7.8933343291282598E-2</v>
      </c>
    </row>
    <row r="1368" spans="1:7" x14ac:dyDescent="0.25">
      <c r="A1368" s="1">
        <v>-0.74264574050903298</v>
      </c>
      <c r="B1368" s="1">
        <v>0.85522246360778797</v>
      </c>
      <c r="C1368" s="1">
        <v>2.3693168163299498</v>
      </c>
      <c r="D1368" s="1">
        <v>-2.0928053185343701E-2</v>
      </c>
      <c r="E1368" s="1">
        <v>0.153080329298973</v>
      </c>
      <c r="F1368" s="1">
        <v>-9.4211511313915201E-3</v>
      </c>
      <c r="G1368" s="1">
        <v>8.1641681492328602E-2</v>
      </c>
    </row>
    <row r="1369" spans="1:7" x14ac:dyDescent="0.25">
      <c r="A1369" s="1">
        <v>-0.76223587989807096</v>
      </c>
      <c r="B1369" s="1">
        <v>0.855232894420623</v>
      </c>
      <c r="C1369" s="1">
        <v>2.4197521209716699</v>
      </c>
      <c r="D1369" s="1">
        <v>-2.14924123138189E-2</v>
      </c>
      <c r="E1369" s="1">
        <v>0.15746478736400599</v>
      </c>
      <c r="F1369" s="1">
        <v>-9.4229970127344097E-3</v>
      </c>
      <c r="G1369" s="1">
        <v>8.0882780253887093E-2</v>
      </c>
    </row>
    <row r="1370" spans="1:7" x14ac:dyDescent="0.25">
      <c r="A1370" s="1">
        <v>-0.74108946323394698</v>
      </c>
      <c r="B1370" s="1">
        <v>0.85418653488159102</v>
      </c>
      <c r="C1370" s="1">
        <v>2.3909983634948699</v>
      </c>
      <c r="D1370" s="1">
        <v>-2.1201804280281001E-2</v>
      </c>
      <c r="E1370" s="1">
        <v>0.15492889285087499</v>
      </c>
      <c r="F1370" s="1">
        <v>-9.41475294530391E-3</v>
      </c>
      <c r="G1370" s="1">
        <v>8.1794269382953602E-2</v>
      </c>
    </row>
    <row r="1371" spans="1:7" x14ac:dyDescent="0.25">
      <c r="A1371" s="1">
        <v>-0.73228335380554099</v>
      </c>
      <c r="B1371" s="1">
        <v>0.855746150016784</v>
      </c>
      <c r="C1371" s="1">
        <v>2.4038002490997301</v>
      </c>
      <c r="D1371" s="1">
        <v>-2.10998319089412E-2</v>
      </c>
      <c r="E1371" s="1">
        <v>0.154634058475494</v>
      </c>
      <c r="F1371" s="1">
        <v>-9.1558350250124897E-3</v>
      </c>
      <c r="G1371" s="1">
        <v>7.8867875039577401E-2</v>
      </c>
    </row>
    <row r="1372" spans="1:7" x14ac:dyDescent="0.25">
      <c r="A1372" s="1">
        <v>-0.73379129171371404</v>
      </c>
      <c r="B1372" s="1">
        <v>0.85439616441726596</v>
      </c>
      <c r="C1372" s="1">
        <v>2.3910872936248699</v>
      </c>
      <c r="D1372" s="1">
        <v>-2.15993840247392E-2</v>
      </c>
      <c r="E1372" s="1">
        <v>0.15776455402374201</v>
      </c>
      <c r="F1372" s="1">
        <v>-8.9454455301165494E-3</v>
      </c>
      <c r="G1372" s="1">
        <v>7.8531406819820404E-2</v>
      </c>
    </row>
    <row r="1373" spans="1:7" x14ac:dyDescent="0.25">
      <c r="A1373" s="1">
        <v>-0.75597661733627297</v>
      </c>
      <c r="B1373" s="1">
        <v>0.85548508167266801</v>
      </c>
      <c r="C1373" s="1">
        <v>2.37135434150695</v>
      </c>
      <c r="D1373" s="1">
        <v>-2.1241618320345799E-2</v>
      </c>
      <c r="E1373" s="1">
        <v>0.15514397621154699</v>
      </c>
      <c r="F1373" s="1">
        <v>-8.7790582329034805E-3</v>
      </c>
      <c r="G1373" s="1">
        <v>7.5942642986774403E-2</v>
      </c>
    </row>
    <row r="1374" spans="1:7" x14ac:dyDescent="0.25">
      <c r="A1374" s="1">
        <v>-0.74097096920013406</v>
      </c>
      <c r="B1374" s="1">
        <v>0.85443466901779097</v>
      </c>
      <c r="C1374" s="1">
        <v>2.3613140583038299</v>
      </c>
      <c r="D1374" s="1">
        <v>-2.16585230082273E-2</v>
      </c>
      <c r="E1374" s="1">
        <v>0.158148258924484</v>
      </c>
      <c r="F1374" s="1">
        <v>-8.9301113039255108E-3</v>
      </c>
      <c r="G1374" s="1">
        <v>7.81823024153709E-2</v>
      </c>
    </row>
    <row r="1375" spans="1:7" x14ac:dyDescent="0.25">
      <c r="A1375" s="1">
        <v>-0.74496531486511197</v>
      </c>
      <c r="B1375" s="1">
        <v>0.85343986749649003</v>
      </c>
      <c r="C1375" s="1">
        <v>2.3981158733367902</v>
      </c>
      <c r="D1375" s="1">
        <v>-2.1623121574520999E-2</v>
      </c>
      <c r="E1375" s="1">
        <v>0.157999977469444</v>
      </c>
      <c r="F1375" s="1">
        <v>-8.8293962180614402E-3</v>
      </c>
      <c r="G1375" s="1">
        <v>7.6841272413730594E-2</v>
      </c>
    </row>
    <row r="1376" spans="1:7" x14ac:dyDescent="0.25">
      <c r="A1376" s="1">
        <v>-0.74327713251113803</v>
      </c>
      <c r="B1376" s="1">
        <v>0.85392028093338002</v>
      </c>
      <c r="C1376" s="1">
        <v>2.3380901813507</v>
      </c>
      <c r="D1376" s="1">
        <v>-2.2005707025527899E-2</v>
      </c>
      <c r="E1376" s="1">
        <v>0.161016955971717</v>
      </c>
      <c r="F1376" s="1">
        <v>-8.5783749818801793E-3</v>
      </c>
      <c r="G1376" s="1">
        <v>7.6071932911872794E-2</v>
      </c>
    </row>
    <row r="1377" spans="1:7" x14ac:dyDescent="0.25">
      <c r="A1377" s="1">
        <v>-0.72205650806427002</v>
      </c>
      <c r="B1377" s="1">
        <v>0.85470664501190097</v>
      </c>
      <c r="C1377" s="1">
        <v>2.37419486045837</v>
      </c>
      <c r="D1377" s="1">
        <v>-2.1266059949994E-2</v>
      </c>
      <c r="E1377" s="1">
        <v>0.15548673272132801</v>
      </c>
      <c r="F1377" s="1">
        <v>-9.0756723657250404E-3</v>
      </c>
      <c r="G1377" s="1">
        <v>7.8356727957725497E-2</v>
      </c>
    </row>
    <row r="1378" spans="1:7" x14ac:dyDescent="0.25">
      <c r="A1378" s="1">
        <v>-0.73526626825332597</v>
      </c>
      <c r="B1378" s="1">
        <v>0.85450249910354603</v>
      </c>
      <c r="C1378" s="1">
        <v>2.3501007556915199</v>
      </c>
      <c r="D1378" s="1">
        <v>-2.1776331588625901E-2</v>
      </c>
      <c r="E1378" s="1">
        <v>0.15912514925002999</v>
      </c>
      <c r="F1378" s="1">
        <v>-8.8990908116102201E-3</v>
      </c>
      <c r="G1378" s="1">
        <v>7.8259944915771401E-2</v>
      </c>
    </row>
    <row r="1379" spans="1:7" x14ac:dyDescent="0.25">
      <c r="A1379" s="1">
        <v>-0.75440025329589799</v>
      </c>
      <c r="B1379" s="1">
        <v>0.85522723197937001</v>
      </c>
      <c r="C1379" s="1">
        <v>2.35928106307983</v>
      </c>
      <c r="D1379" s="1">
        <v>-2.19559129327535E-2</v>
      </c>
      <c r="E1379" s="1">
        <v>0.16030041873455</v>
      </c>
      <c r="F1379" s="1">
        <v>-8.5195936262607505E-3</v>
      </c>
      <c r="G1379" s="1">
        <v>7.4875608086585901E-2</v>
      </c>
    </row>
    <row r="1380" spans="1:7" x14ac:dyDescent="0.25">
      <c r="A1380" s="1">
        <v>-0.73155415058135898</v>
      </c>
      <c r="B1380" s="1">
        <v>0.85476881265640203</v>
      </c>
      <c r="C1380" s="1">
        <v>2.3520443439483598</v>
      </c>
      <c r="D1380" s="1">
        <v>-2.2379510104656199E-2</v>
      </c>
      <c r="E1380" s="1">
        <v>0.16371473670005701</v>
      </c>
      <c r="F1380" s="1">
        <v>-8.4324674680828996E-3</v>
      </c>
      <c r="G1380" s="1">
        <v>7.5153961777687003E-2</v>
      </c>
    </row>
    <row r="1381" spans="1:7" x14ac:dyDescent="0.25">
      <c r="A1381" s="1">
        <v>-0.73354822397232</v>
      </c>
      <c r="B1381" s="1">
        <v>0.85438776016235296</v>
      </c>
      <c r="C1381" s="1">
        <v>2.33556652069091</v>
      </c>
      <c r="D1381" s="1">
        <v>-2.1830100566148699E-2</v>
      </c>
      <c r="E1381" s="1">
        <v>0.15975707769393899</v>
      </c>
      <c r="F1381" s="1">
        <v>-8.3883451297879202E-3</v>
      </c>
      <c r="G1381" s="1">
        <v>7.3731653392314897E-2</v>
      </c>
    </row>
    <row r="1382" spans="1:7" x14ac:dyDescent="0.25">
      <c r="A1382" s="1">
        <v>-0.74691432714462203</v>
      </c>
      <c r="B1382" s="1">
        <v>0.85512071847915605</v>
      </c>
      <c r="C1382" s="1">
        <v>2.3087975978851301</v>
      </c>
      <c r="D1382" s="1">
        <v>-2.2286592051386798E-2</v>
      </c>
      <c r="E1382" s="1">
        <v>0.163271188735961</v>
      </c>
      <c r="F1382" s="1">
        <v>-8.1687169149517996E-3</v>
      </c>
      <c r="G1382" s="1">
        <v>7.2915017604827798E-2</v>
      </c>
    </row>
    <row r="1383" spans="1:7" x14ac:dyDescent="0.25">
      <c r="A1383" s="1">
        <v>-0.73095870018005304</v>
      </c>
      <c r="B1383" s="1">
        <v>0.85527569055557195</v>
      </c>
      <c r="C1383" s="1">
        <v>2.3681254386901802</v>
      </c>
      <c r="D1383" s="1">
        <v>-2.1836180239915799E-2</v>
      </c>
      <c r="E1383" s="1">
        <v>0.16006937623023901</v>
      </c>
      <c r="F1383" s="1">
        <v>-7.9414760693907703E-3</v>
      </c>
      <c r="G1383" s="1">
        <v>7.0485949516296303E-2</v>
      </c>
    </row>
    <row r="1384" spans="1:7" x14ac:dyDescent="0.25">
      <c r="A1384" s="1">
        <v>-0.74097126722335804</v>
      </c>
      <c r="B1384" s="1">
        <v>0.85508388280868497</v>
      </c>
      <c r="C1384" s="1">
        <v>2.3502731323242099</v>
      </c>
      <c r="D1384" s="1">
        <v>-2.2621788084506898E-2</v>
      </c>
      <c r="E1384" s="1">
        <v>0.165717452764511</v>
      </c>
      <c r="F1384" s="1">
        <v>-7.39642092958092E-3</v>
      </c>
      <c r="G1384" s="1">
        <v>6.7721061408519703E-2</v>
      </c>
    </row>
    <row r="1385" spans="1:7" x14ac:dyDescent="0.25">
      <c r="A1385" s="1">
        <v>-0.75099015235900801</v>
      </c>
      <c r="B1385" s="1">
        <v>0.85500019788741999</v>
      </c>
      <c r="C1385" s="1">
        <v>2.3688099384307799</v>
      </c>
      <c r="D1385" s="1">
        <v>-2.2438438609242401E-2</v>
      </c>
      <c r="E1385" s="1">
        <v>0.164416328072547</v>
      </c>
      <c r="F1385" s="1">
        <v>-7.6347058638930303E-3</v>
      </c>
      <c r="G1385" s="1">
        <v>6.8888872861862099E-2</v>
      </c>
    </row>
    <row r="1386" spans="1:7" x14ac:dyDescent="0.25">
      <c r="A1386" s="1">
        <v>-0.73140317201614302</v>
      </c>
      <c r="B1386" s="1">
        <v>0.85395473241805997</v>
      </c>
      <c r="C1386" s="1">
        <v>2.3638281822204501</v>
      </c>
      <c r="D1386" s="1">
        <v>-2.25716233253479E-2</v>
      </c>
      <c r="E1386" s="1">
        <v>0.16546943783759999</v>
      </c>
      <c r="F1386" s="1">
        <v>-7.69022153690457E-3</v>
      </c>
      <c r="G1386" s="1">
        <v>6.9654494524002006E-2</v>
      </c>
    </row>
    <row r="1387" spans="1:7" x14ac:dyDescent="0.25">
      <c r="A1387" s="1">
        <v>-0.72432273626327504</v>
      </c>
      <c r="B1387" s="1">
        <v>0.85340887308120705</v>
      </c>
      <c r="C1387" s="1">
        <v>2.3927817344665501</v>
      </c>
      <c r="D1387" s="1">
        <v>-2.1707303822040499E-2</v>
      </c>
      <c r="E1387" s="1">
        <v>0.158723920583724</v>
      </c>
      <c r="F1387" s="1">
        <v>-7.8146038576960494E-3</v>
      </c>
      <c r="G1387" s="1">
        <v>6.9865807890892001E-2</v>
      </c>
    </row>
    <row r="1388" spans="1:7" x14ac:dyDescent="0.25">
      <c r="A1388" s="1">
        <v>-0.74119275808334295</v>
      </c>
      <c r="B1388" s="1">
        <v>0.85474127531051602</v>
      </c>
      <c r="C1388" s="1">
        <v>2.3771641254425</v>
      </c>
      <c r="D1388" s="1">
        <v>-2.1846767514944E-2</v>
      </c>
      <c r="E1388" s="1">
        <v>0.159890681505203</v>
      </c>
      <c r="F1388" s="1">
        <v>-7.76319112628698E-3</v>
      </c>
      <c r="G1388" s="1">
        <v>6.9661132991313907E-2</v>
      </c>
    </row>
    <row r="1389" spans="1:7" x14ac:dyDescent="0.25">
      <c r="A1389" s="1">
        <v>-0.735737323760986</v>
      </c>
      <c r="B1389" s="1">
        <v>0.85534375905990601</v>
      </c>
      <c r="C1389" s="1">
        <v>2.3759694099426198</v>
      </c>
      <c r="D1389" s="1">
        <v>-2.1799936890602101E-2</v>
      </c>
      <c r="E1389" s="1">
        <v>0.159817114472389</v>
      </c>
      <c r="F1389" s="1">
        <v>-7.4724159203469701E-3</v>
      </c>
      <c r="G1389" s="1">
        <v>6.7179776728153201E-2</v>
      </c>
    </row>
    <row r="1390" spans="1:7" x14ac:dyDescent="0.25">
      <c r="A1390" s="1">
        <v>-0.75713878870010298</v>
      </c>
      <c r="B1390" s="1">
        <v>0.85494768619537298</v>
      </c>
      <c r="C1390" s="1">
        <v>2.3877265453338601</v>
      </c>
      <c r="D1390" s="1">
        <v>-2.1847629919648101E-2</v>
      </c>
      <c r="E1390" s="1">
        <v>0.159672766923904</v>
      </c>
      <c r="F1390" s="1">
        <v>-7.4369437061250201E-3</v>
      </c>
      <c r="G1390" s="1">
        <v>6.7603409290313707E-2</v>
      </c>
    </row>
    <row r="1391" spans="1:7" x14ac:dyDescent="0.25">
      <c r="A1391" s="1">
        <v>-0.74242955446243197</v>
      </c>
      <c r="B1391" s="1">
        <v>0.854955554008483</v>
      </c>
      <c r="C1391" s="1">
        <v>2.3976309299468901</v>
      </c>
      <c r="D1391" s="1">
        <v>-2.1861711516976301E-2</v>
      </c>
      <c r="E1391" s="1">
        <v>0.159950897097587</v>
      </c>
      <c r="F1391" s="1">
        <v>-7.6302210800349704E-3</v>
      </c>
      <c r="G1391" s="1">
        <v>6.8580120801925604E-2</v>
      </c>
    </row>
    <row r="1392" spans="1:7" x14ac:dyDescent="0.25">
      <c r="A1392" s="1">
        <v>-0.74999004602432195</v>
      </c>
      <c r="B1392" s="1">
        <v>0.85448706150054898</v>
      </c>
      <c r="C1392" s="1">
        <v>2.3973131179809499</v>
      </c>
      <c r="D1392" s="1">
        <v>-2.2286839783191601E-2</v>
      </c>
      <c r="E1392" s="1">
        <v>0.16332405805587699</v>
      </c>
      <c r="F1392" s="1">
        <v>-7.30247888714075E-3</v>
      </c>
      <c r="G1392" s="1">
        <v>6.6637791693210602E-2</v>
      </c>
    </row>
    <row r="1393" spans="1:7" x14ac:dyDescent="0.25">
      <c r="A1393" s="1">
        <v>-0.74623501300811701</v>
      </c>
      <c r="B1393" s="1">
        <v>0.85465335845947199</v>
      </c>
      <c r="C1393" s="1">
        <v>2.3872914314270002</v>
      </c>
      <c r="D1393" s="1">
        <v>-2.2407066076993901E-2</v>
      </c>
      <c r="E1393" s="1">
        <v>0.164342135190963</v>
      </c>
      <c r="F1393" s="1">
        <v>-7.26286368444561E-3</v>
      </c>
      <c r="G1393" s="1">
        <v>6.6409416496753595E-2</v>
      </c>
    </row>
    <row r="1394" spans="1:7" x14ac:dyDescent="0.25">
      <c r="A1394" s="1">
        <v>-0.76471149921417203</v>
      </c>
      <c r="B1394" s="1">
        <v>0.85433626174926702</v>
      </c>
      <c r="C1394" s="1">
        <v>2.40712118148803</v>
      </c>
      <c r="D1394" s="1">
        <v>-2.2078784182667701E-2</v>
      </c>
      <c r="E1394" s="1">
        <v>0.161744564771652</v>
      </c>
      <c r="F1394" s="1">
        <v>-7.3779188096523198E-3</v>
      </c>
      <c r="G1394" s="1">
        <v>6.7271873354911804E-2</v>
      </c>
    </row>
    <row r="1395" spans="1:7" x14ac:dyDescent="0.25">
      <c r="A1395" s="1">
        <v>-0.74749720096588101</v>
      </c>
      <c r="B1395" s="1">
        <v>0.85442745685577304</v>
      </c>
      <c r="C1395" s="1">
        <v>2.4257724285125701</v>
      </c>
      <c r="D1395" s="1">
        <v>-2.2189429029822301E-2</v>
      </c>
      <c r="E1395" s="1">
        <v>0.16246353089809401</v>
      </c>
      <c r="F1395" s="1">
        <v>-7.0930686779320197E-3</v>
      </c>
      <c r="G1395" s="1">
        <v>6.5540850162506104E-2</v>
      </c>
    </row>
    <row r="1396" spans="1:7" x14ac:dyDescent="0.25">
      <c r="A1396" s="1">
        <v>-0.74400871992111195</v>
      </c>
      <c r="B1396" s="1">
        <v>0.85418915748596103</v>
      </c>
      <c r="C1396" s="1">
        <v>2.4195349216461102</v>
      </c>
      <c r="D1396" s="1">
        <v>-2.2320955991744901E-2</v>
      </c>
      <c r="E1396" s="1">
        <v>0.16371525824069899</v>
      </c>
      <c r="F1396" s="1">
        <v>-6.9040753878652997E-3</v>
      </c>
      <c r="G1396" s="1">
        <v>6.3906192779541002E-2</v>
      </c>
    </row>
    <row r="1397" spans="1:7" x14ac:dyDescent="0.25">
      <c r="A1397" s="1">
        <v>-0.72732496261596602</v>
      </c>
      <c r="B1397" s="1">
        <v>0.85473942756652799</v>
      </c>
      <c r="C1397" s="1">
        <v>2.4034581184387198</v>
      </c>
      <c r="D1397" s="1">
        <v>-2.2168457508087099E-2</v>
      </c>
      <c r="E1397" s="1">
        <v>0.16263638436794201</v>
      </c>
      <c r="F1397" s="1">
        <v>-6.7572477273642999E-3</v>
      </c>
      <c r="G1397" s="1">
        <v>6.2678545713424599E-2</v>
      </c>
    </row>
    <row r="1398" spans="1:7" x14ac:dyDescent="0.25">
      <c r="A1398" s="1">
        <v>-0.73691302537918002</v>
      </c>
      <c r="B1398" s="1">
        <v>0.85443323850631703</v>
      </c>
      <c r="C1398" s="1">
        <v>2.3898136615753098</v>
      </c>
      <c r="D1398" s="1">
        <v>-2.1746549755334799E-2</v>
      </c>
      <c r="E1398" s="1">
        <v>0.15946041047573001</v>
      </c>
      <c r="F1398" s="1">
        <v>-7.0672133006155404E-3</v>
      </c>
      <c r="G1398" s="1">
        <v>6.44278675317764E-2</v>
      </c>
    </row>
    <row r="1399" spans="1:7" x14ac:dyDescent="0.25">
      <c r="A1399" s="1">
        <v>-0.72001457214355402</v>
      </c>
      <c r="B1399" s="1">
        <v>0.85383635759353604</v>
      </c>
      <c r="C1399" s="1">
        <v>2.3916416168212802</v>
      </c>
      <c r="D1399" s="1">
        <v>-2.19404455274343E-2</v>
      </c>
      <c r="E1399" s="1">
        <v>0.160720720887184</v>
      </c>
      <c r="F1399" s="1">
        <v>-7.0368503220379301E-3</v>
      </c>
      <c r="G1399" s="1">
        <v>6.4827293157577501E-2</v>
      </c>
    </row>
    <row r="1400" spans="1:7" x14ac:dyDescent="0.25">
      <c r="A1400" s="1">
        <v>-0.74964451789855902</v>
      </c>
      <c r="B1400" s="1">
        <v>0.85320472717285101</v>
      </c>
      <c r="C1400" s="1">
        <v>2.4302279949188201</v>
      </c>
      <c r="D1400" s="1">
        <v>-2.19478756189346E-2</v>
      </c>
      <c r="E1400" s="1">
        <v>0.161131337285041</v>
      </c>
      <c r="F1400" s="1">
        <v>-6.99065253138542E-3</v>
      </c>
      <c r="G1400" s="1">
        <v>6.4355023205280304E-2</v>
      </c>
    </row>
    <row r="1401" spans="1:7" x14ac:dyDescent="0.25">
      <c r="A1401" s="1">
        <v>-0.72690784931182795</v>
      </c>
      <c r="B1401" s="1">
        <v>0.85327541828155495</v>
      </c>
      <c r="C1401" s="1">
        <v>2.4160516262054399</v>
      </c>
      <c r="D1401" s="1">
        <v>-2.1814133971929502E-2</v>
      </c>
      <c r="E1401" s="1">
        <v>0.15992026031017301</v>
      </c>
      <c r="F1401" s="1">
        <v>-6.9742687046527802E-3</v>
      </c>
      <c r="G1401" s="1">
        <v>6.4395748078823006E-2</v>
      </c>
    </row>
    <row r="1402" spans="1:7" x14ac:dyDescent="0.25">
      <c r="A1402" s="1">
        <v>-0.77125453948974598</v>
      </c>
      <c r="B1402" s="1">
        <v>0.85329550504684404</v>
      </c>
      <c r="C1402" s="1">
        <v>2.4401581287384002</v>
      </c>
      <c r="D1402" s="1">
        <v>-2.2476071491837502E-2</v>
      </c>
      <c r="E1402" s="1">
        <v>0.165037095546722</v>
      </c>
      <c r="F1402" s="1">
        <v>-6.8399608135223302E-3</v>
      </c>
      <c r="G1402" s="1">
        <v>6.3645757734775502E-2</v>
      </c>
    </row>
    <row r="1403" spans="1:7" x14ac:dyDescent="0.25">
      <c r="A1403" s="1">
        <v>-0.73817414045333796</v>
      </c>
      <c r="B1403" s="1">
        <v>0.85477882623672397</v>
      </c>
      <c r="C1403" s="1">
        <v>2.3928620815277002</v>
      </c>
      <c r="D1403" s="1">
        <v>-2.2024409845471299E-2</v>
      </c>
      <c r="E1403" s="1">
        <v>0.16148167848587</v>
      </c>
      <c r="F1403" s="1">
        <v>-6.7370310425758301E-3</v>
      </c>
      <c r="G1403" s="1">
        <v>6.2710300087928703E-2</v>
      </c>
    </row>
    <row r="1404" spans="1:7" x14ac:dyDescent="0.25">
      <c r="A1404" s="1">
        <v>-0.73563593626022294</v>
      </c>
      <c r="B1404" s="1">
        <v>0.85446262359619096</v>
      </c>
      <c r="C1404" s="1">
        <v>2.4113810062408398</v>
      </c>
      <c r="D1404" s="1">
        <v>-2.1963015198707501E-2</v>
      </c>
      <c r="E1404" s="1">
        <v>0.16150233149528501</v>
      </c>
      <c r="F1404" s="1">
        <v>-6.5485714003443701E-3</v>
      </c>
      <c r="G1404" s="1">
        <v>6.1038952320814098E-2</v>
      </c>
    </row>
    <row r="1405" spans="1:7" x14ac:dyDescent="0.25">
      <c r="A1405" s="1">
        <v>-0.72618669271469105</v>
      </c>
      <c r="B1405" s="1">
        <v>0.85402262210845903</v>
      </c>
      <c r="C1405" s="1">
        <v>2.4048435688018701</v>
      </c>
      <c r="D1405" s="1">
        <v>-2.2040670737624099E-2</v>
      </c>
      <c r="E1405" s="1">
        <v>0.16167430579662301</v>
      </c>
      <c r="F1405" s="1">
        <v>-6.4747091382741902E-3</v>
      </c>
      <c r="G1405" s="1">
        <v>6.1040297150611801E-2</v>
      </c>
    </row>
    <row r="1406" spans="1:7" x14ac:dyDescent="0.25">
      <c r="A1406" s="1">
        <v>-0.75722563266754095</v>
      </c>
      <c r="B1406" s="1">
        <v>0.85402023792266801</v>
      </c>
      <c r="C1406" s="1">
        <v>2.44280910491943</v>
      </c>
      <c r="D1406" s="1">
        <v>-2.2710023447871201E-2</v>
      </c>
      <c r="E1406" s="1">
        <v>0.16701048612594599</v>
      </c>
      <c r="F1406" s="1">
        <v>-6.3387798145413303E-3</v>
      </c>
      <c r="G1406" s="1">
        <v>6.0136631131172097E-2</v>
      </c>
    </row>
    <row r="1407" spans="1:7" x14ac:dyDescent="0.25">
      <c r="A1407" s="1">
        <v>-0.72159737348556496</v>
      </c>
      <c r="B1407" s="1">
        <v>0.85321956872939997</v>
      </c>
      <c r="C1407" s="1">
        <v>2.4211218357086102</v>
      </c>
      <c r="D1407" s="1">
        <v>-2.2104404866695401E-2</v>
      </c>
      <c r="E1407" s="1">
        <v>0.16213934123515999</v>
      </c>
      <c r="F1407" s="1">
        <v>-6.7832018248736798E-3</v>
      </c>
      <c r="G1407" s="1">
        <v>6.3311964273452703E-2</v>
      </c>
    </row>
    <row r="1408" spans="1:7" x14ac:dyDescent="0.25">
      <c r="A1408" s="1">
        <v>-0.73593533039092995</v>
      </c>
      <c r="B1408" s="1">
        <v>0.85279679298400801</v>
      </c>
      <c r="C1408" s="1">
        <v>2.4428925514221098</v>
      </c>
      <c r="D1408" s="1">
        <v>-2.17365734279155E-2</v>
      </c>
      <c r="E1408" s="1">
        <v>0.15957683324813801</v>
      </c>
      <c r="F1408" s="1">
        <v>-6.6278716549277297E-3</v>
      </c>
      <c r="G1408" s="1">
        <v>6.15803785622119E-2</v>
      </c>
    </row>
    <row r="1409" spans="1:7" x14ac:dyDescent="0.25">
      <c r="A1409" s="1">
        <v>-0.71530234813690097</v>
      </c>
      <c r="B1409" s="1">
        <v>0.85361236333847001</v>
      </c>
      <c r="C1409" s="1">
        <v>2.4283194541931099</v>
      </c>
      <c r="D1409" s="1">
        <v>-2.2674255073070498E-2</v>
      </c>
      <c r="E1409" s="1">
        <v>0.16642799973487801</v>
      </c>
      <c r="F1409" s="1">
        <v>-6.8789063952863199E-3</v>
      </c>
      <c r="G1409" s="1">
        <v>6.4347684383392306E-2</v>
      </c>
    </row>
    <row r="1410" spans="1:7" x14ac:dyDescent="0.25">
      <c r="A1410" s="1">
        <v>-0.74285674095153797</v>
      </c>
      <c r="B1410" s="1">
        <v>0.85446423292160001</v>
      </c>
      <c r="C1410" s="1">
        <v>2.4189882278442298</v>
      </c>
      <c r="D1410" s="1">
        <v>-2.2741135209798799E-2</v>
      </c>
      <c r="E1410" s="1">
        <v>0.16724623739719299</v>
      </c>
      <c r="F1410" s="1">
        <v>-6.6054901108145696E-3</v>
      </c>
      <c r="G1410" s="1">
        <v>6.16030544042587E-2</v>
      </c>
    </row>
    <row r="1411" spans="1:7" x14ac:dyDescent="0.25">
      <c r="A1411" s="1">
        <v>-0.73936122655868497</v>
      </c>
      <c r="B1411" s="1">
        <v>0.85370671749114901</v>
      </c>
      <c r="C1411" s="1">
        <v>2.4006395339965798</v>
      </c>
      <c r="D1411" s="1">
        <v>-2.2668613120913499E-2</v>
      </c>
      <c r="E1411" s="1">
        <v>0.166053175926208</v>
      </c>
      <c r="F1411" s="1">
        <v>-6.5008229576051201E-3</v>
      </c>
      <c r="G1411" s="1">
        <v>6.1573266983032199E-2</v>
      </c>
    </row>
    <row r="1412" spans="1:7" x14ac:dyDescent="0.25">
      <c r="A1412" s="1">
        <v>-0.75210934877395597</v>
      </c>
      <c r="B1412" s="1">
        <v>0.85410875082015902</v>
      </c>
      <c r="C1412" s="1">
        <v>2.41999888420104</v>
      </c>
      <c r="D1412" s="1">
        <v>-2.2380305454134899E-2</v>
      </c>
      <c r="E1412" s="1">
        <v>0.16444239020347501</v>
      </c>
      <c r="F1412" s="1">
        <v>-6.5552284941077198E-3</v>
      </c>
      <c r="G1412" s="1">
        <v>6.09713904559612E-2</v>
      </c>
    </row>
    <row r="1413" spans="1:7" x14ac:dyDescent="0.25">
      <c r="A1413" s="1">
        <v>-0.73378181457519498</v>
      </c>
      <c r="B1413" s="1">
        <v>0.85338425636291504</v>
      </c>
      <c r="C1413" s="1">
        <v>2.4009428024291899</v>
      </c>
      <c r="D1413" s="1">
        <v>-2.3507531732320699E-2</v>
      </c>
      <c r="E1413" s="1">
        <v>0.172691330313682</v>
      </c>
      <c r="F1413" s="1">
        <v>-6.2466799281537498E-3</v>
      </c>
      <c r="G1413" s="1">
        <v>6.0056451708078301E-2</v>
      </c>
    </row>
    <row r="1414" spans="1:7" x14ac:dyDescent="0.25">
      <c r="A1414" s="1">
        <v>-0.75604510307312001</v>
      </c>
      <c r="B1414" s="1">
        <v>0.85415178537368697</v>
      </c>
      <c r="C1414" s="1">
        <v>2.4350109100341699</v>
      </c>
      <c r="D1414" s="1">
        <v>-2.3265825584530799E-2</v>
      </c>
      <c r="E1414" s="1">
        <v>0.17122735083103099</v>
      </c>
      <c r="F1414" s="1">
        <v>-6.17825891822576E-3</v>
      </c>
      <c r="G1414" s="1">
        <v>5.88719397783279E-2</v>
      </c>
    </row>
    <row r="1415" spans="1:7" x14ac:dyDescent="0.25">
      <c r="A1415" s="1">
        <v>-0.72220605611801103</v>
      </c>
      <c r="B1415" s="1">
        <v>0.85380834341049106</v>
      </c>
      <c r="C1415" s="1">
        <v>2.4262909889221098</v>
      </c>
      <c r="D1415" s="1">
        <v>-2.3285817354917498E-2</v>
      </c>
      <c r="E1415" s="1">
        <v>0.170869961380958</v>
      </c>
      <c r="F1415" s="1">
        <v>-5.97971072420477E-3</v>
      </c>
      <c r="G1415" s="1">
        <v>5.8226212859153699E-2</v>
      </c>
    </row>
    <row r="1416" spans="1:7" x14ac:dyDescent="0.25">
      <c r="A1416" s="1">
        <v>-0.73253029584884599</v>
      </c>
      <c r="B1416" s="1">
        <v>0.85457020998000999</v>
      </c>
      <c r="C1416" s="1">
        <v>2.4253859519958398</v>
      </c>
      <c r="D1416" s="1">
        <v>-2.2509710863232599E-2</v>
      </c>
      <c r="E1416" s="1">
        <v>0.165470451116561</v>
      </c>
      <c r="F1416" s="1">
        <v>-6.1018853448331304E-3</v>
      </c>
      <c r="G1416" s="1">
        <v>5.77676855027675E-2</v>
      </c>
    </row>
    <row r="1417" spans="1:7" x14ac:dyDescent="0.25">
      <c r="A1417" s="1">
        <v>-0.71235930919647195</v>
      </c>
      <c r="B1417" s="1">
        <v>0.85459637641906705</v>
      </c>
      <c r="C1417" s="1">
        <v>2.4056603908538801</v>
      </c>
      <c r="D1417" s="1">
        <v>-2.2993819788098301E-2</v>
      </c>
      <c r="E1417" s="1">
        <v>0.16900414228439301</v>
      </c>
      <c r="F1417" s="1">
        <v>-5.7642613537609499E-3</v>
      </c>
      <c r="G1417" s="1">
        <v>5.5927421897649703E-2</v>
      </c>
    </row>
    <row r="1418" spans="1:7" x14ac:dyDescent="0.25">
      <c r="A1418" s="1">
        <v>-0.72404003143310502</v>
      </c>
      <c r="B1418" s="1">
        <v>0.85451602935791005</v>
      </c>
      <c r="C1418" s="1">
        <v>2.4279475212097101</v>
      </c>
      <c r="D1418" s="1">
        <v>-2.2194460034370402E-2</v>
      </c>
      <c r="E1418" s="1">
        <v>0.162891045212745</v>
      </c>
      <c r="F1418" s="1">
        <v>-6.09850324690341E-3</v>
      </c>
      <c r="G1418" s="1">
        <v>5.7249817997217102E-2</v>
      </c>
    </row>
    <row r="1419" spans="1:7" x14ac:dyDescent="0.25">
      <c r="A1419" s="1">
        <v>-0.72099131345748901</v>
      </c>
      <c r="B1419" s="1">
        <v>0.85438466072082497</v>
      </c>
      <c r="C1419" s="1">
        <v>2.4047100543975799</v>
      </c>
      <c r="D1419" s="1">
        <v>-2.25505735725164E-2</v>
      </c>
      <c r="E1419" s="1">
        <v>0.165488541126251</v>
      </c>
      <c r="F1419" s="1">
        <v>-6.1923726461827703E-3</v>
      </c>
      <c r="G1419" s="1">
        <v>5.8640204370021799E-2</v>
      </c>
    </row>
    <row r="1420" spans="1:7" x14ac:dyDescent="0.25">
      <c r="A1420" s="1">
        <v>-0.74899333715438798</v>
      </c>
      <c r="B1420" s="1">
        <v>0.85330998897552401</v>
      </c>
      <c r="C1420" s="1">
        <v>2.4290955066680899</v>
      </c>
      <c r="D1420" s="1">
        <v>-2.29870341718196E-2</v>
      </c>
      <c r="E1420" s="1">
        <v>0.16872495412826499</v>
      </c>
      <c r="F1420" s="1">
        <v>-6.2173148617148304E-3</v>
      </c>
      <c r="G1420" s="1">
        <v>5.8383997529745102E-2</v>
      </c>
    </row>
    <row r="1421" spans="1:7" x14ac:dyDescent="0.25">
      <c r="A1421" s="1">
        <v>-0.73367434740066495</v>
      </c>
      <c r="B1421" s="1">
        <v>0.85374182462692205</v>
      </c>
      <c r="C1421" s="1">
        <v>2.4149131774902299</v>
      </c>
      <c r="D1421" s="1">
        <v>-2.3348726332187601E-2</v>
      </c>
      <c r="E1421" s="1">
        <v>0.17131541669368699</v>
      </c>
      <c r="F1421" s="1">
        <v>-5.9853731654584399E-3</v>
      </c>
      <c r="G1421" s="1">
        <v>5.7934403419494601E-2</v>
      </c>
    </row>
    <row r="1422" spans="1:7" x14ac:dyDescent="0.25">
      <c r="A1422" s="1">
        <v>-0.73909735679626398</v>
      </c>
      <c r="B1422" s="1">
        <v>0.85430276393890303</v>
      </c>
      <c r="C1422" s="1">
        <v>2.4171342849731401</v>
      </c>
      <c r="D1422" s="1">
        <v>-2.19270810484886E-2</v>
      </c>
      <c r="E1422" s="1">
        <v>0.16070814430713601</v>
      </c>
      <c r="F1422" s="1">
        <v>-6.5162261016666802E-3</v>
      </c>
      <c r="G1422" s="1">
        <v>6.0130655765533399E-2</v>
      </c>
    </row>
    <row r="1423" spans="1:7" x14ac:dyDescent="0.25">
      <c r="A1423" s="1">
        <v>-0.729359030723571</v>
      </c>
      <c r="B1423" s="1">
        <v>0.85448068380355802</v>
      </c>
      <c r="C1423" s="1">
        <v>2.3845133781433101</v>
      </c>
      <c r="D1423" s="1">
        <v>-2.30688359588384E-2</v>
      </c>
      <c r="E1423" s="1">
        <v>0.169296324253082</v>
      </c>
      <c r="F1423" s="1">
        <v>-5.8100721798837098E-3</v>
      </c>
      <c r="G1423" s="1">
        <v>5.6184366345405502E-2</v>
      </c>
    </row>
    <row r="1424" spans="1:7" x14ac:dyDescent="0.25">
      <c r="A1424" s="1">
        <v>-0.73781919479370095</v>
      </c>
      <c r="B1424" s="1">
        <v>0.85466462373733498</v>
      </c>
      <c r="C1424" s="1">
        <v>2.4070043563842698</v>
      </c>
      <c r="D1424" s="1">
        <v>-2.2577350959181699E-2</v>
      </c>
      <c r="E1424" s="1">
        <v>0.16574181616306299</v>
      </c>
      <c r="F1424" s="1">
        <v>-5.8810897171497302E-3</v>
      </c>
      <c r="G1424" s="1">
        <v>5.5299773812293999E-2</v>
      </c>
    </row>
    <row r="1425" spans="1:7" x14ac:dyDescent="0.25">
      <c r="A1425" s="1">
        <v>-0.72939693927764804</v>
      </c>
      <c r="B1425" s="1">
        <v>0.85521125793456998</v>
      </c>
      <c r="C1425" s="1">
        <v>2.3700253963470401</v>
      </c>
      <c r="D1425" s="1">
        <v>-2.2346939891576701E-2</v>
      </c>
      <c r="E1425" s="1">
        <v>0.16385820508003199</v>
      </c>
      <c r="F1425" s="1">
        <v>-6.0645472258329296E-3</v>
      </c>
      <c r="G1425" s="1">
        <v>5.7276617735624299E-2</v>
      </c>
    </row>
    <row r="1426" spans="1:7" x14ac:dyDescent="0.25">
      <c r="A1426" s="1">
        <v>-0.74902290105819702</v>
      </c>
      <c r="B1426" s="1">
        <v>0.85454148054122903</v>
      </c>
      <c r="C1426" s="1">
        <v>2.3806667327880802</v>
      </c>
      <c r="D1426" s="1">
        <v>-2.2506389766931499E-2</v>
      </c>
      <c r="E1426" s="1">
        <v>0.16519610583782099</v>
      </c>
      <c r="F1426" s="1">
        <v>-6.1364844441413801E-3</v>
      </c>
      <c r="G1426" s="1">
        <v>5.7227905839681598E-2</v>
      </c>
    </row>
    <row r="1427" spans="1:7" x14ac:dyDescent="0.25">
      <c r="A1427" s="1">
        <v>-0.751933813095092</v>
      </c>
      <c r="B1427" s="1">
        <v>0.85419040918350198</v>
      </c>
      <c r="C1427" s="1">
        <v>2.38458228111267</v>
      </c>
      <c r="D1427" s="1">
        <v>-2.2753601893782598E-2</v>
      </c>
      <c r="E1427" s="1">
        <v>0.16684202849864899</v>
      </c>
      <c r="F1427" s="1">
        <v>-6.1929286457598201E-3</v>
      </c>
      <c r="G1427" s="1">
        <v>5.8295864611864E-2</v>
      </c>
    </row>
    <row r="1428" spans="1:7" x14ac:dyDescent="0.25">
      <c r="A1428" s="1">
        <v>-0.75082767009735096</v>
      </c>
      <c r="B1428" s="1">
        <v>0.85511559247970503</v>
      </c>
      <c r="C1428" s="1">
        <v>2.38490533828735</v>
      </c>
      <c r="D1428" s="1">
        <v>-2.1661221981048501E-2</v>
      </c>
      <c r="E1428" s="1">
        <v>0.15882627665996499</v>
      </c>
      <c r="F1428" s="1">
        <v>-6.7068226635455998E-3</v>
      </c>
      <c r="G1428" s="1">
        <v>6.07006400823593E-2</v>
      </c>
    </row>
    <row r="1429" spans="1:7" x14ac:dyDescent="0.25">
      <c r="A1429" s="1">
        <v>-0.73844015598297097</v>
      </c>
      <c r="B1429" s="1">
        <v>0.85461962223052901</v>
      </c>
      <c r="C1429" s="1">
        <v>2.3661365509033199</v>
      </c>
      <c r="D1429" s="1">
        <v>-2.2684451192617399E-2</v>
      </c>
      <c r="E1429" s="1">
        <v>0.16637866199016499</v>
      </c>
      <c r="F1429" s="1">
        <v>-6.1054290272295397E-3</v>
      </c>
      <c r="G1429" s="1">
        <v>5.7304300367832101E-2</v>
      </c>
    </row>
    <row r="1430" spans="1:7" x14ac:dyDescent="0.25">
      <c r="A1430" s="1">
        <v>-0.73546671867370605</v>
      </c>
      <c r="B1430" s="1">
        <v>0.85458058118820102</v>
      </c>
      <c r="C1430" s="1">
        <v>2.4103980064392001</v>
      </c>
      <c r="D1430" s="1">
        <v>-2.2056566551327698E-2</v>
      </c>
      <c r="E1430" s="1">
        <v>0.161488711833953</v>
      </c>
      <c r="F1430" s="1">
        <v>-6.17522094398736E-3</v>
      </c>
      <c r="G1430" s="1">
        <v>5.70320822298526E-2</v>
      </c>
    </row>
    <row r="1431" spans="1:7" x14ac:dyDescent="0.25">
      <c r="A1431" s="1">
        <v>-0.74579286575317305</v>
      </c>
      <c r="B1431" s="1">
        <v>0.85553914308547896</v>
      </c>
      <c r="C1431" s="1">
        <v>2.36657667160034</v>
      </c>
      <c r="D1431" s="1">
        <v>-2.2707106545567499E-2</v>
      </c>
      <c r="E1431" s="1">
        <v>0.166362360119819</v>
      </c>
      <c r="F1431" s="1">
        <v>-5.6952587328851197E-3</v>
      </c>
      <c r="G1431" s="1">
        <v>5.4398670792579602E-2</v>
      </c>
    </row>
    <row r="1432" spans="1:7" x14ac:dyDescent="0.25">
      <c r="A1432" s="1">
        <v>-0.75653243064880304</v>
      </c>
      <c r="B1432" s="1">
        <v>0.85551685094833296</v>
      </c>
      <c r="C1432" s="1">
        <v>2.3853304386138898</v>
      </c>
      <c r="D1432" s="1">
        <v>-2.2560525685548699E-2</v>
      </c>
      <c r="E1432" s="1">
        <v>0.16536696255207001</v>
      </c>
      <c r="F1432" s="1">
        <v>-5.77063532546162E-3</v>
      </c>
      <c r="G1432" s="1">
        <v>5.4265003651380497E-2</v>
      </c>
    </row>
    <row r="1433" spans="1:7" x14ac:dyDescent="0.25">
      <c r="A1433" s="1">
        <v>-0.75213474035262995</v>
      </c>
      <c r="B1433" s="1">
        <v>0.85491877794265703</v>
      </c>
      <c r="C1433" s="1">
        <v>2.3739337921142498</v>
      </c>
      <c r="D1433" s="1">
        <v>-2.2895874455571098E-2</v>
      </c>
      <c r="E1433" s="1">
        <v>0.16785451769828699</v>
      </c>
      <c r="F1433" s="1">
        <v>-5.8984993956983003E-3</v>
      </c>
      <c r="G1433" s="1">
        <v>5.59848472476005E-2</v>
      </c>
    </row>
    <row r="1434" spans="1:7" x14ac:dyDescent="0.25">
      <c r="A1434" s="1">
        <v>-0.73500359058380105</v>
      </c>
      <c r="B1434" s="1">
        <v>0.85499900579452504</v>
      </c>
      <c r="C1434" s="1">
        <v>2.3926568031311</v>
      </c>
      <c r="D1434" s="1">
        <v>-2.1765351295471101E-2</v>
      </c>
      <c r="E1434" s="1">
        <v>0.15948504209518399</v>
      </c>
      <c r="F1434" s="1">
        <v>-6.2528639100492001E-3</v>
      </c>
      <c r="G1434" s="1">
        <v>5.7577647268772097E-2</v>
      </c>
    </row>
    <row r="1435" spans="1:7" x14ac:dyDescent="0.25">
      <c r="A1435" s="1">
        <v>-0.72693121433258001</v>
      </c>
      <c r="B1435" s="1">
        <v>0.85509055852890004</v>
      </c>
      <c r="C1435" s="1">
        <v>2.3841083049774099</v>
      </c>
      <c r="D1435" s="1">
        <v>-2.2128699347376799E-2</v>
      </c>
      <c r="E1435" s="1">
        <v>0.162206500768661</v>
      </c>
      <c r="F1435" s="1">
        <v>-6.1516966670751502E-3</v>
      </c>
      <c r="G1435" s="1">
        <v>5.7186484336853E-2</v>
      </c>
    </row>
    <row r="1436" spans="1:7" x14ac:dyDescent="0.25">
      <c r="A1436" s="1">
        <v>-0.72923511266708296</v>
      </c>
      <c r="B1436" s="1">
        <v>0.855568587779998</v>
      </c>
      <c r="C1436" s="1">
        <v>2.3983588218688898</v>
      </c>
      <c r="D1436" s="1">
        <v>-2.1962137892842199E-2</v>
      </c>
      <c r="E1436" s="1">
        <v>0.160908132791519</v>
      </c>
      <c r="F1436" s="1">
        <v>-5.9118149802088703E-3</v>
      </c>
      <c r="G1436" s="1">
        <v>5.4857831448316498E-2</v>
      </c>
    </row>
    <row r="1437" spans="1:7" x14ac:dyDescent="0.25">
      <c r="A1437" s="1">
        <v>-0.73627758026123002</v>
      </c>
      <c r="B1437" s="1">
        <v>0.85559427738189597</v>
      </c>
      <c r="C1437" s="1">
        <v>2.3812243938446001</v>
      </c>
      <c r="D1437" s="1">
        <v>-2.2243263199925398E-2</v>
      </c>
      <c r="E1437" s="1">
        <v>0.16291584074497201</v>
      </c>
      <c r="F1437" s="1">
        <v>-5.59253524988889E-3</v>
      </c>
      <c r="G1437" s="1">
        <v>5.2797384560108102E-2</v>
      </c>
    </row>
    <row r="1438" spans="1:7" x14ac:dyDescent="0.25">
      <c r="A1438" s="1">
        <v>-0.74033546447753895</v>
      </c>
      <c r="B1438" s="1">
        <v>0.85600280761718694</v>
      </c>
      <c r="C1438" s="1">
        <v>2.3766064643859801</v>
      </c>
      <c r="D1438" s="1">
        <v>-2.1653840318322098E-2</v>
      </c>
      <c r="E1438" s="1">
        <v>0.15847247838973899</v>
      </c>
      <c r="F1438" s="1">
        <v>-5.9908684343099499E-3</v>
      </c>
      <c r="G1438" s="1">
        <v>5.4986864328384302E-2</v>
      </c>
    </row>
    <row r="1439" spans="1:7" x14ac:dyDescent="0.25">
      <c r="A1439" s="1">
        <v>-0.73109835386276201</v>
      </c>
      <c r="B1439" s="1">
        <v>0.85447150468826205</v>
      </c>
      <c r="C1439" s="1">
        <v>2.3892896175384499</v>
      </c>
      <c r="D1439" s="1">
        <v>-2.2464707493781998E-2</v>
      </c>
      <c r="E1439" s="1">
        <v>0.16492156684398601</v>
      </c>
      <c r="F1439" s="1">
        <v>-5.7466574944555699E-3</v>
      </c>
      <c r="G1439" s="1">
        <v>5.4164960980415303E-2</v>
      </c>
    </row>
    <row r="1440" spans="1:7" x14ac:dyDescent="0.25">
      <c r="A1440" s="1">
        <v>-0.72368651628494196</v>
      </c>
      <c r="B1440" s="1">
        <v>0.85474210977554299</v>
      </c>
      <c r="C1440" s="1">
        <v>2.40293884277343</v>
      </c>
      <c r="D1440" s="1">
        <v>-2.27036401629447E-2</v>
      </c>
      <c r="E1440" s="1">
        <v>0.16660700738430001</v>
      </c>
      <c r="F1440" s="1">
        <v>-5.3483396768569903E-3</v>
      </c>
      <c r="G1440" s="1">
        <v>5.1093526184558799E-2</v>
      </c>
    </row>
    <row r="1441" spans="1:7" x14ac:dyDescent="0.25">
      <c r="A1441" s="1">
        <v>-0.72455519437789895</v>
      </c>
      <c r="B1441" s="1">
        <v>0.85532468557357699</v>
      </c>
      <c r="C1441" s="1">
        <v>2.3899483680725</v>
      </c>
      <c r="D1441" s="1">
        <v>-2.2874791175127002E-2</v>
      </c>
      <c r="E1441" s="1">
        <v>0.167983412742614</v>
      </c>
      <c r="F1441" s="1">
        <v>-5.2516744472086404E-3</v>
      </c>
      <c r="G1441" s="1">
        <v>5.0414785742759698E-2</v>
      </c>
    </row>
    <row r="1442" spans="1:7" x14ac:dyDescent="0.25">
      <c r="A1442" s="1">
        <v>-0.71006268262863104</v>
      </c>
      <c r="B1442" s="1">
        <v>0.85566252470016402</v>
      </c>
      <c r="C1442" s="1">
        <v>2.3848278522491402</v>
      </c>
      <c r="D1442" s="1">
        <v>-2.28863209486007E-2</v>
      </c>
      <c r="E1442" s="1">
        <v>0.16786798834800701</v>
      </c>
      <c r="F1442" s="1">
        <v>-5.1132668741047304E-3</v>
      </c>
      <c r="G1442" s="1">
        <v>4.9360502511262797E-2</v>
      </c>
    </row>
    <row r="1443" spans="1:7" x14ac:dyDescent="0.25">
      <c r="A1443" s="1">
        <v>-0.71999877691268899</v>
      </c>
      <c r="B1443" s="1">
        <v>0.85588341951370195</v>
      </c>
      <c r="C1443" s="1">
        <v>2.3691198825836102</v>
      </c>
      <c r="D1443" s="1">
        <v>-2.3225050419569002E-2</v>
      </c>
      <c r="E1443" s="1">
        <v>0.170687660574913</v>
      </c>
      <c r="F1443" s="1">
        <v>-4.9347463063895702E-3</v>
      </c>
      <c r="G1443" s="1">
        <v>4.7879837453365298E-2</v>
      </c>
    </row>
    <row r="1444" spans="1:7" x14ac:dyDescent="0.25">
      <c r="A1444" s="1">
        <v>-0.73726123571395796</v>
      </c>
      <c r="B1444" s="1">
        <v>0.85605293512344305</v>
      </c>
      <c r="C1444" s="1">
        <v>2.36455798149108</v>
      </c>
      <c r="D1444" s="1">
        <v>-2.2820970043540001E-2</v>
      </c>
      <c r="E1444" s="1">
        <v>0.167389497160911</v>
      </c>
      <c r="F1444" s="1">
        <v>-5.0467341206967796E-3</v>
      </c>
      <c r="G1444" s="1">
        <v>4.8486802726984003E-2</v>
      </c>
    </row>
    <row r="1445" spans="1:7" x14ac:dyDescent="0.25">
      <c r="A1445" s="1">
        <v>-0.72213590145110995</v>
      </c>
      <c r="B1445" s="1">
        <v>0.85580247640609697</v>
      </c>
      <c r="C1445" s="1">
        <v>2.3803906440734801</v>
      </c>
      <c r="D1445" s="1">
        <v>-2.2890614345669701E-2</v>
      </c>
      <c r="E1445" s="1">
        <v>0.168318405747413</v>
      </c>
      <c r="F1445" s="1">
        <v>-5.1980172283947398E-3</v>
      </c>
      <c r="G1445" s="1">
        <v>4.9242738634347902E-2</v>
      </c>
    </row>
    <row r="1446" spans="1:7" x14ac:dyDescent="0.25">
      <c r="A1446" s="1">
        <v>-0.71741163730621305</v>
      </c>
      <c r="B1446" s="1">
        <v>0.85477358102798395</v>
      </c>
      <c r="C1446" s="1">
        <v>2.3743052482604901</v>
      </c>
      <c r="D1446" s="1">
        <v>-2.2979747503995802E-2</v>
      </c>
      <c r="E1446" s="1">
        <v>0.168690875172615</v>
      </c>
      <c r="F1446" s="1">
        <v>-4.9756015650928003E-3</v>
      </c>
      <c r="G1446" s="1">
        <v>4.8360399901866899E-2</v>
      </c>
    </row>
    <row r="1447" spans="1:7" x14ac:dyDescent="0.25">
      <c r="A1447" s="1">
        <v>-0.71838462352752597</v>
      </c>
      <c r="B1447" s="1">
        <v>0.85481286048889105</v>
      </c>
      <c r="C1447" s="1">
        <v>2.4079239368438698</v>
      </c>
      <c r="D1447" s="1">
        <v>-2.3495918139815299E-2</v>
      </c>
      <c r="E1447" s="1">
        <v>0.172805175185203</v>
      </c>
      <c r="F1447" s="1">
        <v>-4.659631755203E-3</v>
      </c>
      <c r="G1447" s="1">
        <v>4.60471734404563E-2</v>
      </c>
    </row>
    <row r="1448" spans="1:7" x14ac:dyDescent="0.25">
      <c r="A1448" s="1">
        <v>-0.70428317785262995</v>
      </c>
      <c r="B1448" s="1">
        <v>0.855532467365264</v>
      </c>
      <c r="C1448" s="1">
        <v>2.3785057067871</v>
      </c>
      <c r="D1448" s="1">
        <v>-2.3026624694466501E-2</v>
      </c>
      <c r="E1448" s="1">
        <v>0.168937593698501</v>
      </c>
      <c r="F1448" s="1">
        <v>-4.6574235893785901E-3</v>
      </c>
      <c r="G1448" s="1">
        <v>4.5779176056384999E-2</v>
      </c>
    </row>
    <row r="1449" spans="1:7" x14ac:dyDescent="0.25">
      <c r="A1449" s="1">
        <v>-0.68689328432083097</v>
      </c>
      <c r="B1449" s="1">
        <v>0.85527902841567904</v>
      </c>
      <c r="C1449" s="1">
        <v>2.3813195228576598</v>
      </c>
      <c r="D1449" s="1">
        <v>-2.2960513830184898E-2</v>
      </c>
      <c r="E1449" s="1">
        <v>0.16912677884101801</v>
      </c>
      <c r="F1449" s="1">
        <v>-4.4996570795774399E-3</v>
      </c>
      <c r="G1449" s="1">
        <v>4.4205069541931097E-2</v>
      </c>
    </row>
    <row r="1450" spans="1:7" x14ac:dyDescent="0.25">
      <c r="A1450" s="1">
        <v>-0.708598732948303</v>
      </c>
      <c r="B1450" s="1">
        <v>0.855940282344818</v>
      </c>
      <c r="C1450" s="1">
        <v>2.3559980392456001</v>
      </c>
      <c r="D1450" s="1">
        <v>-2.3050883784890099E-2</v>
      </c>
      <c r="E1450" s="1">
        <v>0.16909466683864499</v>
      </c>
      <c r="F1450" s="1">
        <v>-4.55519650131464E-3</v>
      </c>
      <c r="G1450" s="1">
        <v>4.5228488743305199E-2</v>
      </c>
    </row>
    <row r="1451" spans="1:7" x14ac:dyDescent="0.25">
      <c r="A1451" s="1">
        <v>-0.71257334947586004</v>
      </c>
      <c r="B1451" s="1">
        <v>0.85599720478057795</v>
      </c>
      <c r="C1451" s="1">
        <v>2.3454444408416699</v>
      </c>
      <c r="D1451" s="1">
        <v>-2.26695779711008E-2</v>
      </c>
      <c r="E1451" s="1">
        <v>0.16645573079586001</v>
      </c>
      <c r="F1451" s="1">
        <v>-4.6937027946114497E-3</v>
      </c>
      <c r="G1451" s="1">
        <v>4.5281000435352298E-2</v>
      </c>
    </row>
    <row r="1452" spans="1:7" x14ac:dyDescent="0.25">
      <c r="A1452" s="1">
        <v>-0.686498463153839</v>
      </c>
      <c r="B1452" s="1">
        <v>0.85622358322143499</v>
      </c>
      <c r="C1452" s="1">
        <v>2.33902788162231</v>
      </c>
      <c r="D1452" s="1">
        <v>-2.3474451154470399E-2</v>
      </c>
      <c r="E1452" s="1">
        <v>0.17202636599540699</v>
      </c>
      <c r="F1452" s="1">
        <v>-4.2359679937362602E-3</v>
      </c>
      <c r="G1452" s="1">
        <v>4.2802635580301202E-2</v>
      </c>
    </row>
    <row r="1453" spans="1:7" x14ac:dyDescent="0.25">
      <c r="A1453" s="1">
        <v>-0.720142722129821</v>
      </c>
      <c r="B1453" s="1">
        <v>0.85600525140762296</v>
      </c>
      <c r="C1453" s="1">
        <v>2.34727835655212</v>
      </c>
      <c r="D1453" s="1">
        <v>-2.32615713030099E-2</v>
      </c>
      <c r="E1453" s="1">
        <v>0.17074753344058899</v>
      </c>
      <c r="F1453" s="1">
        <v>-4.5608966611325697E-3</v>
      </c>
      <c r="G1453" s="1">
        <v>4.4861428439617101E-2</v>
      </c>
    </row>
    <row r="1454" spans="1:7" x14ac:dyDescent="0.25">
      <c r="A1454" s="1">
        <v>-0.70666593313217096</v>
      </c>
      <c r="B1454" s="1">
        <v>0.85659146308898904</v>
      </c>
      <c r="C1454" s="1">
        <v>2.3243048191070499</v>
      </c>
      <c r="D1454" s="1">
        <v>-2.2981684654950998E-2</v>
      </c>
      <c r="E1454" s="1">
        <v>0.16823457181453699</v>
      </c>
      <c r="F1454" s="1">
        <v>-4.5579676516353997E-3</v>
      </c>
      <c r="G1454" s="1">
        <v>4.4946353882551103E-2</v>
      </c>
    </row>
    <row r="1455" spans="1:7" x14ac:dyDescent="0.25">
      <c r="A1455" s="1">
        <v>-0.699659824371337</v>
      </c>
      <c r="B1455" s="1">
        <v>0.85491532087326005</v>
      </c>
      <c r="C1455" s="1">
        <v>2.3572216033935498</v>
      </c>
      <c r="D1455" s="1">
        <v>-2.28415261954069E-2</v>
      </c>
      <c r="E1455" s="1">
        <v>0.16787458956241599</v>
      </c>
      <c r="F1455" s="1">
        <v>-4.4172471389174401E-3</v>
      </c>
      <c r="G1455" s="1">
        <v>4.3466515839099801E-2</v>
      </c>
    </row>
    <row r="1456" spans="1:7" x14ac:dyDescent="0.25">
      <c r="A1456" s="1">
        <v>-0.67681473493576005</v>
      </c>
      <c r="B1456" s="1">
        <v>0.85595631599426203</v>
      </c>
      <c r="C1456" s="1">
        <v>2.3314571380615199</v>
      </c>
      <c r="D1456" s="1">
        <v>-2.24700514227151E-2</v>
      </c>
      <c r="E1456" s="1">
        <v>0.164798453450202</v>
      </c>
      <c r="F1456" s="1">
        <v>-4.4701816514134398E-3</v>
      </c>
      <c r="G1456" s="1">
        <v>4.3873526155948597E-2</v>
      </c>
    </row>
    <row r="1457" spans="1:7" x14ac:dyDescent="0.25">
      <c r="A1457" s="1">
        <v>-0.69576025009155196</v>
      </c>
      <c r="B1457" s="1">
        <v>0.85618829727172796</v>
      </c>
      <c r="C1457" s="1">
        <v>2.3268454074859601</v>
      </c>
      <c r="D1457" s="1">
        <v>-2.3227319121360699E-2</v>
      </c>
      <c r="E1457" s="1">
        <v>0.17071299254894201</v>
      </c>
      <c r="F1457" s="1">
        <v>-4.1725174523890001E-3</v>
      </c>
      <c r="G1457" s="1">
        <v>4.17188480496406E-2</v>
      </c>
    </row>
    <row r="1458" spans="1:7" x14ac:dyDescent="0.25">
      <c r="A1458" s="1">
        <v>-0.68723064661026001</v>
      </c>
      <c r="B1458" s="1">
        <v>0.85654646158218295</v>
      </c>
      <c r="C1458" s="1">
        <v>2.2969594001770002</v>
      </c>
      <c r="D1458" s="1">
        <v>-2.29254867881536E-2</v>
      </c>
      <c r="E1458" s="1">
        <v>0.167856380343437</v>
      </c>
      <c r="F1458" s="1">
        <v>-4.2113102972507399E-3</v>
      </c>
      <c r="G1458" s="1">
        <v>4.2321667075157103E-2</v>
      </c>
    </row>
    <row r="1459" spans="1:7" x14ac:dyDescent="0.25">
      <c r="A1459" s="1">
        <v>-0.699865221977233</v>
      </c>
      <c r="B1459" s="1">
        <v>0.85535931587219205</v>
      </c>
      <c r="C1459" s="1">
        <v>2.3342921733856201</v>
      </c>
      <c r="D1459" s="1">
        <v>-2.2852580994367499E-2</v>
      </c>
      <c r="E1459" s="1">
        <v>0.16772028803825301</v>
      </c>
      <c r="F1459" s="1">
        <v>-4.14681946858763E-3</v>
      </c>
      <c r="G1459" s="1">
        <v>4.1351679712533902E-2</v>
      </c>
    </row>
    <row r="1460" spans="1:7" x14ac:dyDescent="0.25">
      <c r="A1460" s="1">
        <v>-0.69620686769485396</v>
      </c>
      <c r="B1460" s="1">
        <v>0.85562932491302401</v>
      </c>
      <c r="C1460" s="1">
        <v>2.3128077983856201</v>
      </c>
      <c r="D1460" s="1">
        <v>-2.2920377552509301E-2</v>
      </c>
      <c r="E1460" s="1">
        <v>0.16754114627838099</v>
      </c>
      <c r="F1460" s="1">
        <v>-4.0032123215496497E-3</v>
      </c>
      <c r="G1460" s="1">
        <v>4.1102275252342203E-2</v>
      </c>
    </row>
    <row r="1461" spans="1:7" x14ac:dyDescent="0.25">
      <c r="A1461" s="1">
        <v>-0.69695019721984797</v>
      </c>
      <c r="B1461" s="1">
        <v>0.85572314262390103</v>
      </c>
      <c r="C1461" s="1">
        <v>2.3157668113708398</v>
      </c>
      <c r="D1461" s="1">
        <v>-2.2902674973010999E-2</v>
      </c>
      <c r="E1461" s="1">
        <v>0.168001994490623</v>
      </c>
      <c r="F1461" s="1">
        <v>-4.0600006468593996E-3</v>
      </c>
      <c r="G1461" s="1">
        <v>4.0981210768222802E-2</v>
      </c>
    </row>
    <row r="1462" spans="1:7" x14ac:dyDescent="0.25">
      <c r="A1462" s="1">
        <v>-0.67309510707855202</v>
      </c>
      <c r="B1462" s="1">
        <v>0.85683566331863403</v>
      </c>
      <c r="C1462" s="1">
        <v>2.2880716323852499</v>
      </c>
      <c r="D1462" s="1">
        <v>-2.3726809769868799E-2</v>
      </c>
      <c r="E1462" s="1">
        <v>0.174431636929512</v>
      </c>
      <c r="F1462" s="1">
        <v>-3.3081206493079602E-3</v>
      </c>
      <c r="G1462" s="1">
        <v>3.6015931516885702E-2</v>
      </c>
    </row>
    <row r="1463" spans="1:7" x14ac:dyDescent="0.25">
      <c r="A1463" s="1">
        <v>-0.69147735834121704</v>
      </c>
      <c r="B1463" s="1">
        <v>0.856792092323303</v>
      </c>
      <c r="C1463" s="1">
        <v>2.2821447849273602</v>
      </c>
      <c r="D1463" s="1">
        <v>-2.3440245538949901E-2</v>
      </c>
      <c r="E1463" s="1">
        <v>0.17248639464378299</v>
      </c>
      <c r="F1463" s="1">
        <v>-3.3792736940085801E-3</v>
      </c>
      <c r="G1463" s="1">
        <v>3.5672776401042897E-2</v>
      </c>
    </row>
    <row r="1464" spans="1:7" x14ac:dyDescent="0.25">
      <c r="A1464" s="1">
        <v>-0.69211983680724998</v>
      </c>
      <c r="B1464" s="1">
        <v>0.85632658004760698</v>
      </c>
      <c r="C1464" s="1">
        <v>2.27847003936767</v>
      </c>
      <c r="D1464" s="1">
        <v>-2.3879356682300502E-2</v>
      </c>
      <c r="E1464" s="1">
        <v>0.17490684986114499</v>
      </c>
      <c r="F1464" s="1">
        <v>-3.2487618736922702E-3</v>
      </c>
      <c r="G1464" s="1">
        <v>3.5926349461078602E-2</v>
      </c>
    </row>
    <row r="1465" spans="1:7" x14ac:dyDescent="0.25">
      <c r="A1465" s="1">
        <v>-0.70341831445693903</v>
      </c>
      <c r="B1465" s="1">
        <v>0.85653990507125799</v>
      </c>
      <c r="C1465" s="1">
        <v>2.2790789604186998</v>
      </c>
      <c r="D1465" s="1">
        <v>-2.3385023698210699E-2</v>
      </c>
      <c r="E1465" s="1">
        <v>0.171838194131851</v>
      </c>
      <c r="F1465" s="1">
        <v>-3.5651340149343001E-3</v>
      </c>
      <c r="G1465" s="1">
        <v>3.7348330020904499E-2</v>
      </c>
    </row>
    <row r="1466" spans="1:7" x14ac:dyDescent="0.25">
      <c r="A1466" s="1">
        <v>-0.69744336605071999</v>
      </c>
      <c r="B1466" s="1">
        <v>0.85606926679611195</v>
      </c>
      <c r="C1466" s="1">
        <v>2.27923536300659</v>
      </c>
      <c r="D1466" s="1">
        <v>-2.2912697866559001E-2</v>
      </c>
      <c r="E1466" s="1">
        <v>0.16751225292682601</v>
      </c>
      <c r="F1466" s="1">
        <v>-3.9436384104192196E-3</v>
      </c>
      <c r="G1466" s="1">
        <v>4.0724687278270701E-2</v>
      </c>
    </row>
    <row r="1467" spans="1:7" x14ac:dyDescent="0.25">
      <c r="A1467" s="1">
        <v>-0.67571121454238803</v>
      </c>
      <c r="B1467" s="1">
        <v>0.85578286647796598</v>
      </c>
      <c r="C1467" s="1">
        <v>2.3186087608337398</v>
      </c>
      <c r="D1467" s="1">
        <v>-2.32790764421224E-2</v>
      </c>
      <c r="E1467" s="1">
        <v>0.170977592468261</v>
      </c>
      <c r="F1467" s="1">
        <v>-3.6082917358726198E-3</v>
      </c>
      <c r="G1467" s="1">
        <v>3.7586946040391901E-2</v>
      </c>
    </row>
    <row r="1468" spans="1:7" x14ac:dyDescent="0.25">
      <c r="A1468" s="1">
        <v>-0.68243730068206698</v>
      </c>
      <c r="B1468" s="1">
        <v>0.85730767250061002</v>
      </c>
      <c r="C1468" s="1">
        <v>2.2853472232818599</v>
      </c>
      <c r="D1468" s="1">
        <v>-2.40730177611112E-2</v>
      </c>
      <c r="E1468" s="1">
        <v>0.17637667059898299</v>
      </c>
      <c r="F1468" s="1">
        <v>-3.0847773887217001E-3</v>
      </c>
      <c r="G1468" s="1">
        <v>3.4706205129623399E-2</v>
      </c>
    </row>
    <row r="1469" spans="1:7" x14ac:dyDescent="0.25">
      <c r="A1469" s="1">
        <v>-0.68093472719192505</v>
      </c>
      <c r="B1469" s="1">
        <v>0.85653233528137196</v>
      </c>
      <c r="C1469" s="1">
        <v>2.28686499595642</v>
      </c>
      <c r="D1469" s="1">
        <v>-2.42357514798641E-2</v>
      </c>
      <c r="E1469" s="1">
        <v>0.17814528942108099</v>
      </c>
      <c r="F1469" s="1">
        <v>-2.9743295162916101E-3</v>
      </c>
      <c r="G1469" s="1">
        <v>3.3214848488569197E-2</v>
      </c>
    </row>
    <row r="1470" spans="1:7" x14ac:dyDescent="0.25">
      <c r="A1470" s="1">
        <v>-0.67975503206252996</v>
      </c>
      <c r="B1470" s="1">
        <v>0.85533905029296797</v>
      </c>
      <c r="C1470" s="1">
        <v>2.2633066177368102</v>
      </c>
      <c r="D1470" s="1">
        <v>-2.36335657536983E-2</v>
      </c>
      <c r="E1470" s="1">
        <v>0.17312903702259</v>
      </c>
      <c r="F1470" s="1">
        <v>-2.7102332096546802E-3</v>
      </c>
      <c r="G1470" s="1">
        <v>3.1967610120773302E-2</v>
      </c>
    </row>
    <row r="1471" spans="1:7" x14ac:dyDescent="0.25">
      <c r="A1471" s="1">
        <v>-0.66534680128097501</v>
      </c>
      <c r="B1471" s="1">
        <v>0.85583519935607899</v>
      </c>
      <c r="C1471" s="1">
        <v>2.2745940685272199</v>
      </c>
      <c r="D1471" s="1">
        <v>-2.2839514538645699E-2</v>
      </c>
      <c r="E1471" s="1">
        <v>0.167290464043617</v>
      </c>
      <c r="F1471" s="1">
        <v>-3.40789346955716E-3</v>
      </c>
      <c r="G1471" s="1">
        <v>3.5995997488498598E-2</v>
      </c>
    </row>
    <row r="1472" spans="1:7" x14ac:dyDescent="0.25">
      <c r="A1472" s="1">
        <v>-0.67493468523025502</v>
      </c>
      <c r="B1472" s="1">
        <v>0.85533148050308205</v>
      </c>
      <c r="C1472" s="1">
        <v>2.2666461467742902</v>
      </c>
      <c r="D1472" s="1">
        <v>-2.3339943960309001E-2</v>
      </c>
      <c r="E1472" s="1">
        <v>0.17043329775333399</v>
      </c>
      <c r="F1472" s="1">
        <v>-3.0204725917428702E-3</v>
      </c>
      <c r="G1472" s="1">
        <v>3.3626247197389603E-2</v>
      </c>
    </row>
    <row r="1473" spans="1:7" x14ac:dyDescent="0.25">
      <c r="A1473" s="1">
        <v>-0.66076362133026101</v>
      </c>
      <c r="B1473" s="1">
        <v>0.85570991039276101</v>
      </c>
      <c r="C1473" s="1">
        <v>2.27240633964538</v>
      </c>
      <c r="D1473" s="1">
        <v>-2.4423250928521101E-2</v>
      </c>
      <c r="E1473" s="1">
        <v>0.178901642560958</v>
      </c>
      <c r="F1473" s="1">
        <v>-2.7593323029577702E-3</v>
      </c>
      <c r="G1473" s="1">
        <v>3.19413542747497E-2</v>
      </c>
    </row>
    <row r="1474" spans="1:7" x14ac:dyDescent="0.25">
      <c r="A1474" s="1">
        <v>-0.65152627229690496</v>
      </c>
      <c r="B1474" s="1">
        <v>0.85625451803207298</v>
      </c>
      <c r="C1474" s="1">
        <v>2.2518002986907901</v>
      </c>
      <c r="D1474" s="1">
        <v>-2.5244718417525201E-2</v>
      </c>
      <c r="E1474" s="1">
        <v>0.18499799072742401</v>
      </c>
      <c r="F1474" s="1">
        <v>-2.1181623451411698E-3</v>
      </c>
      <c r="G1474" s="1">
        <v>2.8138944879174201E-2</v>
      </c>
    </row>
    <row r="1475" spans="1:7" x14ac:dyDescent="0.25">
      <c r="A1475" s="1">
        <v>-0.65383225679397505</v>
      </c>
      <c r="B1475" s="1">
        <v>0.85463517904281605</v>
      </c>
      <c r="C1475" s="1">
        <v>2.2687499523162802</v>
      </c>
      <c r="D1475" s="1">
        <v>-2.4719465523958199E-2</v>
      </c>
      <c r="E1475" s="1">
        <v>0.180787488818168</v>
      </c>
      <c r="F1475" s="1">
        <v>-2.11293878965079E-3</v>
      </c>
      <c r="G1475" s="1">
        <v>2.7112146839499401E-2</v>
      </c>
    </row>
    <row r="1476" spans="1:7" x14ac:dyDescent="0.25">
      <c r="A1476" s="1">
        <v>-0.66597718000411898</v>
      </c>
      <c r="B1476" s="1">
        <v>0.85546851158142001</v>
      </c>
      <c r="C1476" s="1">
        <v>2.26415920257568</v>
      </c>
      <c r="D1476" s="1">
        <v>-2.3669332265853799E-2</v>
      </c>
      <c r="E1476" s="1">
        <v>0.17262658476829501</v>
      </c>
      <c r="F1476" s="1">
        <v>-2.7540642768144599E-3</v>
      </c>
      <c r="G1476" s="1">
        <v>3.2088145613670301E-2</v>
      </c>
    </row>
    <row r="1477" spans="1:7" x14ac:dyDescent="0.25">
      <c r="A1477" s="1">
        <v>-0.65706062316894498</v>
      </c>
      <c r="B1477" s="1">
        <v>0.85533243417739802</v>
      </c>
      <c r="C1477" s="1">
        <v>2.25350785255432</v>
      </c>
      <c r="D1477" s="1">
        <v>-2.3146251216530699E-2</v>
      </c>
      <c r="E1477" s="1">
        <v>0.16864541172981201</v>
      </c>
      <c r="F1477" s="1">
        <v>-2.8054714202880799E-3</v>
      </c>
      <c r="G1477" s="1">
        <v>3.1215947121381701E-2</v>
      </c>
    </row>
    <row r="1478" spans="1:7" x14ac:dyDescent="0.25">
      <c r="A1478" s="1">
        <v>-0.66825687885284402</v>
      </c>
      <c r="B1478" s="1">
        <v>0.85578536987304599</v>
      </c>
      <c r="C1478" s="1">
        <v>2.2539193630218501</v>
      </c>
      <c r="D1478" s="1">
        <v>-2.4996319785714101E-2</v>
      </c>
      <c r="E1478" s="1">
        <v>0.182867601513862</v>
      </c>
      <c r="F1478" s="1">
        <v>-1.7664819024503201E-3</v>
      </c>
      <c r="G1478" s="1">
        <v>2.4902867153286899E-2</v>
      </c>
    </row>
    <row r="1479" spans="1:7" x14ac:dyDescent="0.25">
      <c r="A1479" s="1">
        <v>-0.65383303165435702</v>
      </c>
      <c r="B1479" s="1">
        <v>0.85674703121185303</v>
      </c>
      <c r="C1479" s="1">
        <v>2.2491145133972101</v>
      </c>
      <c r="D1479" s="1">
        <v>-2.42857914417982E-2</v>
      </c>
      <c r="E1479" s="1">
        <v>0.177329286932945</v>
      </c>
      <c r="F1479" s="1">
        <v>-2.1070677321404201E-3</v>
      </c>
      <c r="G1479" s="1">
        <v>2.6664083823561599E-2</v>
      </c>
    </row>
    <row r="1480" spans="1:7" x14ac:dyDescent="0.25">
      <c r="A1480" s="1">
        <v>-0.65328037738800004</v>
      </c>
      <c r="B1480" s="1">
        <v>0.85495668649673395</v>
      </c>
      <c r="C1480" s="1">
        <v>2.2481284141540501</v>
      </c>
      <c r="D1480" s="1">
        <v>-2.48015653342008E-2</v>
      </c>
      <c r="E1480" s="1">
        <v>0.18111656606197299</v>
      </c>
      <c r="F1480" s="1">
        <v>-1.64294417481869E-3</v>
      </c>
      <c r="G1480" s="1">
        <v>2.3785121738910599E-2</v>
      </c>
    </row>
    <row r="1481" spans="1:7" x14ac:dyDescent="0.25">
      <c r="A1481" s="1">
        <v>-0.65810418128967196</v>
      </c>
      <c r="B1481" s="1">
        <v>0.85494917631149203</v>
      </c>
      <c r="C1481" s="1">
        <v>2.2565124034881499</v>
      </c>
      <c r="D1481" s="1">
        <v>-2.3206999525427801E-2</v>
      </c>
      <c r="E1481" s="1">
        <v>0.16879442334175099</v>
      </c>
      <c r="F1481" s="1">
        <v>-2.32860818505287E-3</v>
      </c>
      <c r="G1481" s="1">
        <v>2.7928510680794699E-2</v>
      </c>
    </row>
    <row r="1482" spans="1:7" x14ac:dyDescent="0.25">
      <c r="A1482" s="1">
        <v>-0.67466551065444902</v>
      </c>
      <c r="B1482" s="1">
        <v>0.85512870550155595</v>
      </c>
      <c r="C1482" s="1">
        <v>2.2645804882049498</v>
      </c>
      <c r="D1482" s="1">
        <v>-2.35504060983657E-2</v>
      </c>
      <c r="E1482" s="1">
        <v>0.171474173665046</v>
      </c>
      <c r="F1482" s="1">
        <v>-1.9736979156732498E-3</v>
      </c>
      <c r="G1482" s="1">
        <v>2.5608213618397699E-2</v>
      </c>
    </row>
    <row r="1483" spans="1:7" x14ac:dyDescent="0.25">
      <c r="A1483" s="1">
        <v>-0.67073810100555398</v>
      </c>
      <c r="B1483" s="1">
        <v>0.85547536611556996</v>
      </c>
      <c r="C1483" s="1">
        <v>2.2392516136169398</v>
      </c>
      <c r="D1483" s="1">
        <v>-2.4027580395340899E-2</v>
      </c>
      <c r="E1483" s="1">
        <v>0.175063401460647</v>
      </c>
      <c r="F1483" s="1">
        <v>-1.6427050577476599E-3</v>
      </c>
      <c r="G1483" s="1">
        <v>2.2753423079848199E-2</v>
      </c>
    </row>
    <row r="1484" spans="1:7" x14ac:dyDescent="0.25">
      <c r="A1484" s="1">
        <v>-0.66725718975067105</v>
      </c>
      <c r="B1484" s="1">
        <v>0.85558605194091697</v>
      </c>
      <c r="C1484" s="1">
        <v>2.2335441112518302</v>
      </c>
      <c r="D1484" s="1">
        <v>-2.4233467876911101E-2</v>
      </c>
      <c r="E1484" s="1">
        <v>0.17671391367912201</v>
      </c>
      <c r="F1484" s="1">
        <v>-1.74360198434442E-3</v>
      </c>
      <c r="G1484" s="1">
        <v>2.3687314242124499E-2</v>
      </c>
    </row>
    <row r="1485" spans="1:7" x14ac:dyDescent="0.25">
      <c r="A1485" s="1">
        <v>-0.64214992523193304</v>
      </c>
      <c r="B1485" s="1">
        <v>0.85455417633056596</v>
      </c>
      <c r="C1485" s="1">
        <v>2.23379254341125</v>
      </c>
      <c r="D1485" s="1">
        <v>-2.35864762216806E-2</v>
      </c>
      <c r="E1485" s="1">
        <v>0.17185398936271601</v>
      </c>
      <c r="F1485" s="1">
        <v>-1.6375709092244499E-3</v>
      </c>
      <c r="G1485" s="1">
        <v>2.2497365251183499E-2</v>
      </c>
    </row>
    <row r="1486" spans="1:7" x14ac:dyDescent="0.25">
      <c r="A1486" s="1">
        <v>-0.67759704589843694</v>
      </c>
      <c r="B1486" s="1">
        <v>0.85477018356323198</v>
      </c>
      <c r="C1486" s="1">
        <v>2.2367868423461901</v>
      </c>
      <c r="D1486" s="1">
        <v>-2.3440891876816701E-2</v>
      </c>
      <c r="E1486" s="1">
        <v>0.170792371034622</v>
      </c>
      <c r="F1486" s="1">
        <v>-1.48374831769615E-3</v>
      </c>
      <c r="G1486" s="1">
        <v>2.1554946899414E-2</v>
      </c>
    </row>
    <row r="1487" spans="1:7" x14ac:dyDescent="0.25">
      <c r="A1487" s="1">
        <v>-0.66999268531799305</v>
      </c>
      <c r="B1487" s="1">
        <v>0.85502505302429099</v>
      </c>
      <c r="C1487" s="1">
        <v>2.2455673217773402</v>
      </c>
      <c r="D1487" s="1">
        <v>-2.2658329457044601E-2</v>
      </c>
      <c r="E1487" s="1">
        <v>0.164528548717498</v>
      </c>
      <c r="F1487" s="1">
        <v>-1.8969551892951101E-3</v>
      </c>
      <c r="G1487" s="1">
        <v>2.3777715861797302E-2</v>
      </c>
    </row>
    <row r="1488" spans="1:7" x14ac:dyDescent="0.25">
      <c r="A1488" s="1">
        <v>-0.69033563137054399</v>
      </c>
      <c r="B1488" s="1">
        <v>0.85497051477432195</v>
      </c>
      <c r="C1488" s="1">
        <v>2.23243188858032</v>
      </c>
      <c r="D1488" s="1">
        <v>-2.3799883201718299E-2</v>
      </c>
      <c r="E1488" s="1">
        <v>0.17332004010677299</v>
      </c>
      <c r="F1488" s="1">
        <v>-1.3500346103683101E-3</v>
      </c>
      <c r="G1488" s="1">
        <v>2.0535675808787301E-2</v>
      </c>
    </row>
    <row r="1489" spans="1:7" x14ac:dyDescent="0.25">
      <c r="A1489" s="1">
        <v>-0.65770882368087702</v>
      </c>
      <c r="B1489" s="1">
        <v>0.85511702299117998</v>
      </c>
      <c r="C1489" s="1">
        <v>2.2151808738708398</v>
      </c>
      <c r="D1489" s="1">
        <v>-2.4027738720178601E-2</v>
      </c>
      <c r="E1489" s="1">
        <v>0.17512749135494199</v>
      </c>
      <c r="F1489" s="1">
        <v>-1.35643337853252E-3</v>
      </c>
      <c r="G1489" s="1">
        <v>2.0534425973892202E-2</v>
      </c>
    </row>
    <row r="1490" spans="1:7" x14ac:dyDescent="0.25">
      <c r="A1490" s="1">
        <v>-0.67642503976821799</v>
      </c>
      <c r="B1490" s="1">
        <v>0.85388511419296198</v>
      </c>
      <c r="C1490" s="1">
        <v>2.2520399093627899</v>
      </c>
      <c r="D1490" s="1">
        <v>-2.35709231346845E-2</v>
      </c>
      <c r="E1490" s="1">
        <v>0.17159368097782099</v>
      </c>
      <c r="F1490" s="1">
        <v>-1.4272592961788099E-3</v>
      </c>
      <c r="G1490" s="1">
        <v>2.10928656160831E-2</v>
      </c>
    </row>
    <row r="1491" spans="1:7" x14ac:dyDescent="0.25">
      <c r="A1491" s="1">
        <v>-0.67211741209030096</v>
      </c>
      <c r="B1491" s="1">
        <v>0.85532194375991799</v>
      </c>
      <c r="C1491" s="1">
        <v>2.2252893447875901</v>
      </c>
      <c r="D1491" s="1">
        <v>-2.2561816498637099E-2</v>
      </c>
      <c r="E1491" s="1">
        <v>0.16333688795566501</v>
      </c>
      <c r="F1491" s="1">
        <v>-1.37873133644461E-3</v>
      </c>
      <c r="G1491" s="1">
        <v>2.0375015214085499E-2</v>
      </c>
    </row>
    <row r="1492" spans="1:7" x14ac:dyDescent="0.25">
      <c r="A1492" s="1">
        <v>-0.67405384778976396</v>
      </c>
      <c r="B1492" s="1">
        <v>0.85407841205596902</v>
      </c>
      <c r="C1492" s="1">
        <v>2.22053790092468</v>
      </c>
      <c r="D1492" s="1">
        <v>-2.3629097267985299E-2</v>
      </c>
      <c r="E1492" s="1">
        <v>0.171709343791007</v>
      </c>
      <c r="F1492" s="1">
        <v>-9.2933507403358795E-4</v>
      </c>
      <c r="G1492" s="1">
        <v>1.7543692141771299E-2</v>
      </c>
    </row>
    <row r="1493" spans="1:7" x14ac:dyDescent="0.25">
      <c r="A1493" s="1">
        <v>-0.66729003190994196</v>
      </c>
      <c r="B1493" s="1">
        <v>0.85492181777954102</v>
      </c>
      <c r="C1493" s="1">
        <v>2.2146646976470898</v>
      </c>
      <c r="D1493" s="1">
        <v>-2.40964461117982E-2</v>
      </c>
      <c r="E1493" s="1">
        <v>0.174856707453727</v>
      </c>
      <c r="F1493" s="1">
        <v>-7.6672859722748301E-4</v>
      </c>
      <c r="G1493" s="1">
        <v>1.6728674992918899E-2</v>
      </c>
    </row>
    <row r="1494" spans="1:7" x14ac:dyDescent="0.25">
      <c r="A1494" s="1">
        <v>-0.66739684343338002</v>
      </c>
      <c r="B1494" s="1">
        <v>0.85412520170211703</v>
      </c>
      <c r="C1494" s="1">
        <v>2.2448387145996</v>
      </c>
      <c r="D1494" s="1">
        <v>-2.3799827322363801E-2</v>
      </c>
      <c r="E1494" s="1">
        <v>0.17322874069213801</v>
      </c>
      <c r="F1494" s="1">
        <v>-6.0132530052214796E-4</v>
      </c>
      <c r="G1494" s="1">
        <v>1.52105325832962E-2</v>
      </c>
    </row>
    <row r="1495" spans="1:7" x14ac:dyDescent="0.25">
      <c r="A1495" s="1">
        <v>-0.68683487176895097</v>
      </c>
      <c r="B1495" s="1">
        <v>0.85570394992828303</v>
      </c>
      <c r="C1495" s="1">
        <v>2.2213153839111301</v>
      </c>
      <c r="D1495" s="1">
        <v>-2.3332510143518399E-2</v>
      </c>
      <c r="E1495" s="1">
        <v>0.16891676187515201</v>
      </c>
      <c r="F1495" s="1">
        <v>-4.67264209873974E-4</v>
      </c>
      <c r="G1495" s="1">
        <v>1.4344644732773301E-2</v>
      </c>
    </row>
    <row r="1496" spans="1:7" x14ac:dyDescent="0.25">
      <c r="A1496" s="1">
        <v>-0.69285207986831598</v>
      </c>
      <c r="B1496" s="1">
        <v>0.85468256473541204</v>
      </c>
      <c r="C1496" s="1">
        <v>2.22836017608642</v>
      </c>
      <c r="D1496" s="1">
        <v>-2.3951170966029101E-2</v>
      </c>
      <c r="E1496" s="1">
        <v>0.174313053488731</v>
      </c>
      <c r="F1496" s="1">
        <v>5.32114281668327E-5</v>
      </c>
      <c r="G1496" s="1">
        <v>1.06493197381496E-2</v>
      </c>
    </row>
    <row r="1497" spans="1:7" x14ac:dyDescent="0.25">
      <c r="A1497" s="1">
        <v>-0.68759196996688798</v>
      </c>
      <c r="B1497" s="1">
        <v>0.85578578710555997</v>
      </c>
      <c r="C1497" s="1">
        <v>2.2038767337799001</v>
      </c>
      <c r="D1497" s="1">
        <v>-2.4347705766558599E-2</v>
      </c>
      <c r="E1497" s="1">
        <v>0.17669011652469599</v>
      </c>
      <c r="F1497" s="1">
        <v>2.5357963750138798E-4</v>
      </c>
      <c r="G1497" s="1">
        <v>9.7277220338582906E-3</v>
      </c>
    </row>
    <row r="1498" spans="1:7" x14ac:dyDescent="0.25">
      <c r="A1498" s="1">
        <v>-0.66602253913879295</v>
      </c>
      <c r="B1498" s="1">
        <v>0.85427105426788297</v>
      </c>
      <c r="C1498" s="1">
        <v>2.2310209274291899</v>
      </c>
      <c r="D1498" s="1">
        <v>-2.4341899901628401E-2</v>
      </c>
      <c r="E1498" s="1">
        <v>0.17719171941280301</v>
      </c>
      <c r="F1498" s="1">
        <v>3.3566632191650499E-4</v>
      </c>
      <c r="G1498" s="1">
        <v>8.5038356482982601E-3</v>
      </c>
    </row>
    <row r="1499" spans="1:7" x14ac:dyDescent="0.25">
      <c r="A1499" s="1">
        <v>-0.67458802461624101</v>
      </c>
      <c r="B1499" s="1">
        <v>0.85506242513656605</v>
      </c>
      <c r="C1499" s="1">
        <v>2.2236654758453298</v>
      </c>
      <c r="D1499" s="1">
        <v>-2.2893568500876399E-2</v>
      </c>
      <c r="E1499" s="1">
        <v>0.16567048430442799</v>
      </c>
      <c r="F1499" s="1">
        <v>-3.9615240530110798E-4</v>
      </c>
      <c r="G1499" s="1">
        <v>1.3853072188794601E-2</v>
      </c>
    </row>
    <row r="1500" spans="1:7" x14ac:dyDescent="0.25">
      <c r="A1500" s="1">
        <v>-0.69395714998245195</v>
      </c>
      <c r="B1500" s="1">
        <v>0.85508340597152699</v>
      </c>
      <c r="C1500" s="1">
        <v>2.2256822586059499</v>
      </c>
      <c r="D1500" s="1">
        <v>-2.3733744397759399E-2</v>
      </c>
      <c r="E1500" s="1">
        <v>0.172700375318527</v>
      </c>
      <c r="F1500" s="1">
        <v>2.5938785984180803E-4</v>
      </c>
      <c r="G1500" s="1">
        <v>9.2796990647912008E-3</v>
      </c>
    </row>
    <row r="1501" spans="1:7" x14ac:dyDescent="0.25">
      <c r="A1501" s="1">
        <v>-0.68074953556060702</v>
      </c>
      <c r="B1501" s="1">
        <v>0.85478115081787098</v>
      </c>
      <c r="C1501" s="1">
        <v>2.2084074020385698</v>
      </c>
      <c r="D1501" s="1">
        <v>-2.3874629288911799E-2</v>
      </c>
      <c r="E1501" s="1">
        <v>0.17289541661739299</v>
      </c>
      <c r="F1501" s="1">
        <v>5.2370346384122903E-4</v>
      </c>
      <c r="G1501" s="1">
        <v>7.9361805692315102E-3</v>
      </c>
    </row>
    <row r="1502" spans="1:7" x14ac:dyDescent="0.25">
      <c r="A1502" s="1">
        <v>-0.68207144737243597</v>
      </c>
      <c r="B1502" s="1">
        <v>0.85452032089233299</v>
      </c>
      <c r="C1502" s="1">
        <v>2.2172324657440101</v>
      </c>
      <c r="D1502" s="1">
        <v>-2.4377265945076901E-2</v>
      </c>
      <c r="E1502" s="1">
        <v>0.177470117807388</v>
      </c>
      <c r="F1502" s="1">
        <v>7.3001527925953204E-4</v>
      </c>
      <c r="G1502" s="1">
        <v>6.2884520739316897E-3</v>
      </c>
    </row>
    <row r="1503" spans="1:7" x14ac:dyDescent="0.25">
      <c r="A1503" s="1">
        <v>-0.65804439783096302</v>
      </c>
      <c r="B1503" s="1">
        <v>0.85526436567306496</v>
      </c>
      <c r="C1503" s="1">
        <v>2.2004654407501198</v>
      </c>
      <c r="D1503" s="1">
        <v>-2.3749725893139801E-2</v>
      </c>
      <c r="E1503" s="1">
        <v>0.172298073768615</v>
      </c>
      <c r="F1503" s="1">
        <v>1.62439013365656E-4</v>
      </c>
      <c r="G1503" s="1">
        <v>9.9482238292694005E-3</v>
      </c>
    </row>
    <row r="1504" spans="1:7" x14ac:dyDescent="0.25">
      <c r="A1504" s="1">
        <v>-0.69241505861282304</v>
      </c>
      <c r="B1504" s="1">
        <v>0.85483282804489102</v>
      </c>
      <c r="C1504" s="1">
        <v>2.2189011573791499</v>
      </c>
      <c r="D1504" s="1">
        <v>-2.4050213396549201E-2</v>
      </c>
      <c r="E1504" s="1">
        <v>0.17454706132411901</v>
      </c>
      <c r="F1504" s="1">
        <v>7.0081930607557199E-4</v>
      </c>
      <c r="G1504" s="1">
        <v>6.3847787678241704E-3</v>
      </c>
    </row>
    <row r="1505" spans="1:7" x14ac:dyDescent="0.25">
      <c r="A1505" s="1">
        <v>-0.68570041656494096</v>
      </c>
      <c r="B1505" s="1">
        <v>0.85510033369064298</v>
      </c>
      <c r="C1505" s="1">
        <v>2.2198667526245099</v>
      </c>
      <c r="D1505" s="1">
        <v>-2.4368254467844901E-2</v>
      </c>
      <c r="E1505" s="1">
        <v>0.175765395164489</v>
      </c>
      <c r="F1505" s="1">
        <v>4.8305984819307902E-4</v>
      </c>
      <c r="G1505" s="1">
        <v>8.2160364836454305E-3</v>
      </c>
    </row>
    <row r="1506" spans="1:7" x14ac:dyDescent="0.25">
      <c r="A1506" s="1">
        <v>-0.678949534893035</v>
      </c>
      <c r="B1506" s="1">
        <v>0.85546571016311601</v>
      </c>
      <c r="C1506" s="1">
        <v>2.2025146484375</v>
      </c>
      <c r="D1506" s="1">
        <v>-2.47281081974506E-2</v>
      </c>
      <c r="E1506" s="1">
        <v>0.179690301418304</v>
      </c>
      <c r="F1506" s="1">
        <v>1.10539374873042E-3</v>
      </c>
      <c r="G1506" s="1">
        <v>3.7012721877545101E-3</v>
      </c>
    </row>
    <row r="1507" spans="1:7" x14ac:dyDescent="0.25">
      <c r="A1507" s="1">
        <v>-0.66661059856414695</v>
      </c>
      <c r="B1507" s="1">
        <v>0.85554271936416604</v>
      </c>
      <c r="C1507" s="1">
        <v>2.2223584651946999</v>
      </c>
      <c r="D1507" s="1">
        <v>-2.4674750864505698E-2</v>
      </c>
      <c r="E1507" s="1">
        <v>0.178283601999282</v>
      </c>
      <c r="F1507" s="1">
        <v>1.20894599240273E-3</v>
      </c>
      <c r="G1507" s="1">
        <v>3.2709985971450801E-3</v>
      </c>
    </row>
    <row r="1508" spans="1:7" x14ac:dyDescent="0.25">
      <c r="A1508" s="1">
        <v>-0.676119744777679</v>
      </c>
      <c r="B1508" s="1">
        <v>0.85505497455596902</v>
      </c>
      <c r="C1508" s="1">
        <v>2.2011139392852699</v>
      </c>
      <c r="D1508" s="1">
        <v>-2.4498600512742899E-2</v>
      </c>
      <c r="E1508" s="1">
        <v>0.177621960639953</v>
      </c>
      <c r="F1508" s="1">
        <v>1.0051467688754201E-3</v>
      </c>
      <c r="G1508" s="1">
        <v>4.1361018083989603E-3</v>
      </c>
    </row>
    <row r="1509" spans="1:7" x14ac:dyDescent="0.25">
      <c r="A1509" s="1">
        <v>-0.68537265062332098</v>
      </c>
      <c r="B1509" s="1">
        <v>0.85576659440994196</v>
      </c>
      <c r="C1509" s="1">
        <v>2.20893359184265</v>
      </c>
      <c r="D1509" s="1">
        <v>-2.4418918415904E-2</v>
      </c>
      <c r="E1509" s="1">
        <v>0.17626290023326799</v>
      </c>
      <c r="F1509" s="1">
        <v>1.2578817550092901E-3</v>
      </c>
      <c r="G1509" s="1">
        <v>2.8403860051184802E-3</v>
      </c>
    </row>
    <row r="1510" spans="1:7" x14ac:dyDescent="0.25">
      <c r="A1510" s="1">
        <v>-0.68506741523742598</v>
      </c>
      <c r="B1510" s="1">
        <v>0.85479110479354803</v>
      </c>
      <c r="C1510" s="1">
        <v>2.2127711772918701</v>
      </c>
      <c r="D1510" s="1">
        <v>-2.4433052167296399E-2</v>
      </c>
      <c r="E1510" s="1">
        <v>0.176954105496406</v>
      </c>
      <c r="F1510" s="1">
        <v>1.26703397836536E-3</v>
      </c>
      <c r="G1510" s="1">
        <v>2.4956306442618301E-3</v>
      </c>
    </row>
    <row r="1511" spans="1:7" x14ac:dyDescent="0.25">
      <c r="A1511" s="1">
        <v>-0.67620819807052601</v>
      </c>
      <c r="B1511" s="1">
        <v>0.85565668344497603</v>
      </c>
      <c r="C1511" s="1">
        <v>2.2007770538329998</v>
      </c>
      <c r="D1511" s="1">
        <v>-2.47410200536251E-2</v>
      </c>
      <c r="E1511" s="1">
        <v>0.17858029901981301</v>
      </c>
      <c r="F1511" s="1">
        <v>1.3306910404935399E-3</v>
      </c>
      <c r="G1511" s="1">
        <v>2.2878099698573299E-3</v>
      </c>
    </row>
    <row r="1512" spans="1:7" x14ac:dyDescent="0.25">
      <c r="A1512" s="1">
        <v>-0.67426562309265103</v>
      </c>
      <c r="B1512" s="1">
        <v>0.85491520166396995</v>
      </c>
      <c r="C1512" s="1">
        <v>2.2163441181182799</v>
      </c>
      <c r="D1512" s="1">
        <v>-2.4121291935443798E-2</v>
      </c>
      <c r="E1512" s="1">
        <v>0.174842745065689</v>
      </c>
      <c r="F1512" s="1">
        <v>1.1614124523475699E-3</v>
      </c>
      <c r="G1512" s="1">
        <v>2.7966292109340399E-3</v>
      </c>
    </row>
    <row r="1513" spans="1:7" x14ac:dyDescent="0.25">
      <c r="A1513" s="1">
        <v>-0.68948394060134799</v>
      </c>
      <c r="B1513" s="1">
        <v>0.85590302944183305</v>
      </c>
      <c r="C1513" s="1">
        <v>2.1650900840759202</v>
      </c>
      <c r="D1513" s="1">
        <v>-2.4212647229433001E-2</v>
      </c>
      <c r="E1513" s="1">
        <v>0.17459191381931299</v>
      </c>
      <c r="F1513" s="1">
        <v>1.2889697682112399E-3</v>
      </c>
      <c r="G1513" s="1">
        <v>2.5618996005505302E-3</v>
      </c>
    </row>
    <row r="1514" spans="1:7" x14ac:dyDescent="0.25">
      <c r="A1514" s="1">
        <v>-0.68783974647521895</v>
      </c>
      <c r="B1514" s="1">
        <v>0.85541969537734897</v>
      </c>
      <c r="C1514" s="1">
        <v>2.1931943893432599</v>
      </c>
      <c r="D1514" s="1">
        <v>-2.3752607405185599E-2</v>
      </c>
      <c r="E1514" s="1">
        <v>0.17169137299060799</v>
      </c>
      <c r="F1514" s="1">
        <v>1.2780453544109999E-3</v>
      </c>
      <c r="G1514" s="1">
        <v>2.1859528496861401E-3</v>
      </c>
    </row>
    <row r="1515" spans="1:7" x14ac:dyDescent="0.25">
      <c r="A1515" s="1">
        <v>-0.70249181985855103</v>
      </c>
      <c r="B1515" s="1">
        <v>0.85563832521438499</v>
      </c>
      <c r="C1515" s="1">
        <v>2.1803772449493399</v>
      </c>
      <c r="D1515" s="1">
        <v>-2.4136066436767498E-2</v>
      </c>
      <c r="E1515" s="1">
        <v>0.17411421239375999</v>
      </c>
      <c r="F1515" s="1">
        <v>1.24991673510521E-3</v>
      </c>
      <c r="G1515" s="1">
        <v>2.8732176870107599E-3</v>
      </c>
    </row>
    <row r="1516" spans="1:7" x14ac:dyDescent="0.25">
      <c r="A1516" s="1">
        <v>-0.68568664789199796</v>
      </c>
      <c r="B1516" s="1">
        <v>0.85621368885040205</v>
      </c>
      <c r="C1516" s="1">
        <v>2.18549180030822</v>
      </c>
      <c r="D1516" s="1">
        <v>-2.4826992303133E-2</v>
      </c>
      <c r="E1516" s="1">
        <v>0.18026836216449699</v>
      </c>
      <c r="F1516" s="1">
        <v>1.8497499404475E-3</v>
      </c>
      <c r="G1516" s="1">
        <v>-1.4586219331249499E-3</v>
      </c>
    </row>
    <row r="1517" spans="1:7" x14ac:dyDescent="0.25">
      <c r="A1517" s="1">
        <v>-0.68219864368438698</v>
      </c>
      <c r="B1517" s="1">
        <v>0.85600954294204701</v>
      </c>
      <c r="C1517" s="1">
        <v>2.17548656463623</v>
      </c>
      <c r="D1517" s="1">
        <v>-2.4655934423208199E-2</v>
      </c>
      <c r="E1517" s="1">
        <v>0.178667202591896</v>
      </c>
      <c r="F1517" s="1">
        <v>1.96594139561057E-3</v>
      </c>
      <c r="G1517" s="1">
        <v>-2.02420772984623E-3</v>
      </c>
    </row>
    <row r="1518" spans="1:7" x14ac:dyDescent="0.25">
      <c r="A1518" s="1">
        <v>-0.69515019655227595</v>
      </c>
      <c r="B1518" s="1">
        <v>0.85640490055084195</v>
      </c>
      <c r="C1518" s="1">
        <v>2.1848864555358798</v>
      </c>
      <c r="D1518" s="1">
        <v>-2.3724138736724801E-2</v>
      </c>
      <c r="E1518" s="1">
        <v>0.17158634960651301</v>
      </c>
      <c r="F1518" s="1">
        <v>1.5309611335396699E-3</v>
      </c>
      <c r="G1518" s="1">
        <v>4.9969344399869399E-4</v>
      </c>
    </row>
    <row r="1519" spans="1:7" x14ac:dyDescent="0.25">
      <c r="A1519" s="1">
        <v>-0.68082523345947199</v>
      </c>
      <c r="B1519" s="1">
        <v>0.85578244924545199</v>
      </c>
      <c r="C1519" s="1">
        <v>2.1731593608856201</v>
      </c>
      <c r="D1519" s="1">
        <v>-2.4598350748419699E-2</v>
      </c>
      <c r="E1519" s="1">
        <v>0.17815388739109</v>
      </c>
      <c r="F1519" s="1">
        <v>2.3055293131619601E-3</v>
      </c>
      <c r="G1519" s="1">
        <v>-4.2728777043521404E-3</v>
      </c>
    </row>
    <row r="1520" spans="1:7" x14ac:dyDescent="0.25">
      <c r="A1520" s="1">
        <v>-0.69668626785278298</v>
      </c>
      <c r="B1520" s="1">
        <v>0.85581630468368497</v>
      </c>
      <c r="C1520" s="1">
        <v>2.1862058639526301</v>
      </c>
      <c r="D1520" s="1">
        <v>-2.4267673492431599E-2</v>
      </c>
      <c r="E1520" s="1">
        <v>0.175648853182792</v>
      </c>
      <c r="F1520" s="1">
        <v>2.3063030093908301E-3</v>
      </c>
      <c r="G1520" s="1">
        <v>-4.8394254408776699E-3</v>
      </c>
    </row>
    <row r="1521" spans="1:7" x14ac:dyDescent="0.25">
      <c r="A1521" s="1">
        <v>-0.67053550481796198</v>
      </c>
      <c r="B1521" s="1">
        <v>0.85725337266921897</v>
      </c>
      <c r="C1521" s="1">
        <v>2.1680989265441801</v>
      </c>
      <c r="D1521" s="1">
        <v>-2.43067257106304E-2</v>
      </c>
      <c r="E1521" s="1">
        <v>0.17603835463523801</v>
      </c>
      <c r="F1521" s="1">
        <v>2.1050958894193099E-3</v>
      </c>
      <c r="G1521" s="1">
        <v>-3.0881308484822499E-3</v>
      </c>
    </row>
    <row r="1522" spans="1:7" x14ac:dyDescent="0.25">
      <c r="A1522" s="1">
        <v>-0.67727702856063798</v>
      </c>
      <c r="B1522" s="1">
        <v>0.85719662904739302</v>
      </c>
      <c r="C1522" s="1">
        <v>2.1706781387329102</v>
      </c>
      <c r="D1522" s="1">
        <v>-2.4339223280549001E-2</v>
      </c>
      <c r="E1522" s="1">
        <v>0.176751464605331</v>
      </c>
      <c r="F1522" s="1">
        <v>2.1988167427480199E-3</v>
      </c>
      <c r="G1522" s="1">
        <v>-4.2018387466668996E-3</v>
      </c>
    </row>
    <row r="1523" spans="1:7" x14ac:dyDescent="0.25">
      <c r="A1523" s="1">
        <v>-0.66749185323715199</v>
      </c>
      <c r="B1523" s="1">
        <v>0.85680329799652</v>
      </c>
      <c r="C1523" s="1">
        <v>2.1604256629943799</v>
      </c>
      <c r="D1523" s="1">
        <v>-2.45812032371759E-2</v>
      </c>
      <c r="E1523" s="1">
        <v>0.17873886227607699</v>
      </c>
      <c r="F1523" s="1">
        <v>2.48032109811902E-3</v>
      </c>
      <c r="G1523" s="1">
        <v>-5.7162963785231096E-3</v>
      </c>
    </row>
    <row r="1524" spans="1:7" x14ac:dyDescent="0.25">
      <c r="A1524" s="1">
        <v>-0.67241942882537797</v>
      </c>
      <c r="B1524" s="1">
        <v>0.85687446594238204</v>
      </c>
      <c r="C1524" s="1">
        <v>2.1635386943817099</v>
      </c>
      <c r="D1524" s="1">
        <v>-2.4003496393561301E-2</v>
      </c>
      <c r="E1524" s="1">
        <v>0.174147889018058</v>
      </c>
      <c r="F1524" s="1">
        <v>2.4195956066250801E-3</v>
      </c>
      <c r="G1524" s="1">
        <v>-5.7080816477537103E-3</v>
      </c>
    </row>
    <row r="1525" spans="1:7" x14ac:dyDescent="0.25">
      <c r="A1525" s="1">
        <v>-0.69373714923858598</v>
      </c>
      <c r="B1525" s="1">
        <v>0.85712319612502996</v>
      </c>
      <c r="C1525" s="1">
        <v>2.1623399257659899</v>
      </c>
      <c r="D1525" s="1">
        <v>-2.4523992091417299E-2</v>
      </c>
      <c r="E1525" s="1">
        <v>0.178168654441833</v>
      </c>
      <c r="F1525" s="1">
        <v>2.9434012249112099E-3</v>
      </c>
      <c r="G1525" s="1">
        <v>-8.7651200592517801E-3</v>
      </c>
    </row>
    <row r="1526" spans="1:7" x14ac:dyDescent="0.25">
      <c r="A1526" s="1">
        <v>-0.66859883069991999</v>
      </c>
      <c r="B1526" s="1">
        <v>0.85741233825683505</v>
      </c>
      <c r="C1526" s="1">
        <v>2.1641933917999201</v>
      </c>
      <c r="D1526" s="1">
        <v>-2.3903515189885999E-2</v>
      </c>
      <c r="E1526" s="1">
        <v>0.17317223548889099</v>
      </c>
      <c r="F1526" s="1">
        <v>2.76440428569912E-3</v>
      </c>
      <c r="G1526" s="1">
        <v>-8.1627676263451507E-3</v>
      </c>
    </row>
    <row r="1527" spans="1:7" x14ac:dyDescent="0.25">
      <c r="A1527" s="1">
        <v>-0.67387956380844105</v>
      </c>
      <c r="B1527" s="1">
        <v>0.85759574174880904</v>
      </c>
      <c r="C1527" s="1">
        <v>2.1607646942138601</v>
      </c>
      <c r="D1527" s="1">
        <v>-2.4297498166561099E-2</v>
      </c>
      <c r="E1527" s="1">
        <v>0.17646816372871299</v>
      </c>
      <c r="F1527" s="1">
        <v>2.6475875638425298E-3</v>
      </c>
      <c r="G1527" s="1">
        <v>-6.8097612820565701E-3</v>
      </c>
    </row>
    <row r="1528" spans="1:7" x14ac:dyDescent="0.25">
      <c r="A1528" s="1">
        <v>-0.65283972024917603</v>
      </c>
      <c r="B1528" s="1">
        <v>0.85795360803604104</v>
      </c>
      <c r="C1528" s="1">
        <v>2.1627600193023602</v>
      </c>
      <c r="D1528" s="1">
        <v>-2.4149507284164401E-2</v>
      </c>
      <c r="E1528" s="1">
        <v>0.17542156577110199</v>
      </c>
      <c r="F1528" s="1">
        <v>2.9202229343354702E-3</v>
      </c>
      <c r="G1528" s="1">
        <v>-9.2554548755288107E-3</v>
      </c>
    </row>
    <row r="1529" spans="1:7" x14ac:dyDescent="0.25">
      <c r="A1529" s="1">
        <v>-0.64610594511032104</v>
      </c>
      <c r="B1529" s="1">
        <v>0.85708695650100697</v>
      </c>
      <c r="C1529" s="1">
        <v>2.16280817985534</v>
      </c>
      <c r="D1529" s="1">
        <v>-2.3780381307005799E-2</v>
      </c>
      <c r="E1529" s="1">
        <v>0.172764807939529</v>
      </c>
      <c r="F1529" s="1">
        <v>2.6290246751159399E-3</v>
      </c>
      <c r="G1529" s="1">
        <v>-7.3946285992860699E-3</v>
      </c>
    </row>
    <row r="1530" spans="1:7" x14ac:dyDescent="0.25">
      <c r="A1530" s="1">
        <v>-0.65475761890411299</v>
      </c>
      <c r="B1530" s="1">
        <v>0.85768967866897505</v>
      </c>
      <c r="C1530" s="1">
        <v>2.1433458328246999</v>
      </c>
      <c r="D1530" s="1">
        <v>-2.2904844954609802E-2</v>
      </c>
      <c r="E1530" s="1">
        <v>0.16578871011734</v>
      </c>
      <c r="F1530" s="1">
        <v>2.4649228435009701E-3</v>
      </c>
      <c r="G1530" s="1">
        <v>-6.5653943456709298E-3</v>
      </c>
    </row>
    <row r="1531" spans="1:7" x14ac:dyDescent="0.25">
      <c r="A1531" s="1">
        <v>-0.66604590415954501</v>
      </c>
      <c r="B1531" s="1">
        <v>0.85737073421478205</v>
      </c>
      <c r="C1531" s="1">
        <v>2.1479787826538002</v>
      </c>
      <c r="D1531" s="1">
        <v>-2.2838173434138201E-2</v>
      </c>
      <c r="E1531" s="1">
        <v>0.16575799882411901</v>
      </c>
      <c r="F1531" s="1">
        <v>2.4785096757113899E-3</v>
      </c>
      <c r="G1531" s="1">
        <v>-6.4089293591678099E-3</v>
      </c>
    </row>
    <row r="1532" spans="1:7" x14ac:dyDescent="0.25">
      <c r="A1532" s="1">
        <v>-0.653786301612854</v>
      </c>
      <c r="B1532" s="1">
        <v>0.85811781883239702</v>
      </c>
      <c r="C1532" s="1">
        <v>2.1557059288024898</v>
      </c>
      <c r="D1532" s="1">
        <v>-2.32008583843708E-2</v>
      </c>
      <c r="E1532" s="1">
        <v>0.16818058490753099</v>
      </c>
      <c r="F1532" s="1">
        <v>2.9459120705723702E-3</v>
      </c>
      <c r="G1532" s="1">
        <v>-9.5116347074508598E-3</v>
      </c>
    </row>
    <row r="1533" spans="1:7" x14ac:dyDescent="0.25">
      <c r="A1533" s="1">
        <v>-0.64389747381210305</v>
      </c>
      <c r="B1533" s="1">
        <v>0.85728383064269997</v>
      </c>
      <c r="C1533" s="1">
        <v>2.1631226539611799</v>
      </c>
      <c r="D1533" s="1">
        <v>-2.43392214179039E-2</v>
      </c>
      <c r="E1533" s="1">
        <v>0.17712043225765201</v>
      </c>
      <c r="F1533" s="1">
        <v>3.64146009087562E-3</v>
      </c>
      <c r="G1533" s="1">
        <v>-1.42174120992422E-2</v>
      </c>
    </row>
    <row r="1534" spans="1:7" x14ac:dyDescent="0.25">
      <c r="A1534" s="1">
        <v>-0.64313334226608199</v>
      </c>
      <c r="B1534" s="1">
        <v>0.85756665468215898</v>
      </c>
      <c r="C1534" s="1">
        <v>2.15670418739318</v>
      </c>
      <c r="D1534" s="1">
        <v>-2.35379580408334E-2</v>
      </c>
      <c r="E1534" s="1">
        <v>0.17080676555633501</v>
      </c>
      <c r="F1534" s="1">
        <v>3.6307261325418901E-3</v>
      </c>
      <c r="G1534" s="1">
        <v>-1.41598712652921E-2</v>
      </c>
    </row>
    <row r="1535" spans="1:7" x14ac:dyDescent="0.25">
      <c r="A1535" s="1">
        <v>-0.66137236356735196</v>
      </c>
      <c r="B1535" s="1">
        <v>0.856650531291961</v>
      </c>
      <c r="C1535" s="1">
        <v>2.1418108940124498</v>
      </c>
      <c r="D1535" s="1">
        <v>-2.4218646809458701E-2</v>
      </c>
      <c r="E1535" s="1">
        <v>0.176365226507186</v>
      </c>
      <c r="F1535" s="1">
        <v>4.0576611645519699E-3</v>
      </c>
      <c r="G1535" s="1">
        <v>-1.7001435160636898E-2</v>
      </c>
    </row>
    <row r="1536" spans="1:7" x14ac:dyDescent="0.25">
      <c r="A1536" s="1">
        <v>-0.65701085329055697</v>
      </c>
      <c r="B1536" s="1">
        <v>0.85677313804626398</v>
      </c>
      <c r="C1536" s="1">
        <v>2.1491436958312899</v>
      </c>
      <c r="D1536" s="1">
        <v>-2.3303801193833299E-2</v>
      </c>
      <c r="E1536" s="1">
        <v>0.16868609189987099</v>
      </c>
      <c r="F1536" s="1">
        <v>3.8639900740236001E-3</v>
      </c>
      <c r="G1536" s="1">
        <v>-1.5554010868072499E-2</v>
      </c>
    </row>
    <row r="1537" spans="1:7" x14ac:dyDescent="0.25">
      <c r="A1537" s="1">
        <v>-0.67695701122283902</v>
      </c>
      <c r="B1537" s="1">
        <v>0.85676246881484897</v>
      </c>
      <c r="C1537" s="1">
        <v>2.1500031948089502</v>
      </c>
      <c r="D1537" s="1">
        <v>-2.3029927164316101E-2</v>
      </c>
      <c r="E1537" s="1">
        <v>0.16769514977931901</v>
      </c>
      <c r="F1537" s="1">
        <v>4.0468685328960401E-3</v>
      </c>
      <c r="G1537" s="1">
        <v>-1.7413541674613901E-2</v>
      </c>
    </row>
    <row r="1538" spans="1:7" x14ac:dyDescent="0.25">
      <c r="A1538" s="1">
        <v>-0.65958547592162997</v>
      </c>
      <c r="B1538" s="1">
        <v>0.85695856809616</v>
      </c>
      <c r="C1538" s="1">
        <v>2.14556884765625</v>
      </c>
      <c r="D1538" s="1">
        <v>-2.2676102817058501E-2</v>
      </c>
      <c r="E1538" s="1">
        <v>0.16430927813053101</v>
      </c>
      <c r="F1538" s="1">
        <v>3.9821988902985998E-3</v>
      </c>
      <c r="G1538" s="1">
        <v>-1.6556771472096402E-2</v>
      </c>
    </row>
    <row r="1539" spans="1:7" x14ac:dyDescent="0.25">
      <c r="A1539" s="1">
        <v>-0.64686614274978604</v>
      </c>
      <c r="B1539" s="1">
        <v>0.85719013214111295</v>
      </c>
      <c r="C1539" s="1">
        <v>2.1418113708496</v>
      </c>
      <c r="D1539" s="1">
        <v>-2.38215588033199E-2</v>
      </c>
      <c r="E1539" s="1">
        <v>0.17349407076835599</v>
      </c>
      <c r="F1539" s="1">
        <v>5.0359480082988704E-3</v>
      </c>
      <c r="G1539" s="1">
        <v>-2.4057094007730401E-2</v>
      </c>
    </row>
    <row r="1540" spans="1:7" x14ac:dyDescent="0.25">
      <c r="A1540" s="1">
        <v>-0.63771182298660201</v>
      </c>
      <c r="B1540" s="1">
        <v>0.85717183351516701</v>
      </c>
      <c r="C1540" s="1">
        <v>2.1457269191741899</v>
      </c>
      <c r="D1540" s="1">
        <v>-2.29677334427833E-2</v>
      </c>
      <c r="E1540" s="1">
        <v>0.16668955981731401</v>
      </c>
      <c r="F1540" s="1">
        <v>4.4266600161790796E-3</v>
      </c>
      <c r="G1540" s="1">
        <v>-1.96627099066972E-2</v>
      </c>
    </row>
    <row r="1541" spans="1:7" x14ac:dyDescent="0.25">
      <c r="A1541" s="1">
        <v>-0.66149264574050903</v>
      </c>
      <c r="B1541" s="1">
        <v>0.85710084438323897</v>
      </c>
      <c r="C1541" s="1">
        <v>2.1246261596679599</v>
      </c>
      <c r="D1541" s="1">
        <v>-2.32482478022575E-2</v>
      </c>
      <c r="E1541" s="1">
        <v>0.169475272297859</v>
      </c>
      <c r="F1541" s="1">
        <v>4.4341310858726501E-3</v>
      </c>
      <c r="G1541" s="1">
        <v>-2.00124308466911E-2</v>
      </c>
    </row>
    <row r="1542" spans="1:7" x14ac:dyDescent="0.25">
      <c r="A1542" s="1">
        <v>-0.64188832044601396</v>
      </c>
      <c r="B1542" s="1">
        <v>0.85817176103591897</v>
      </c>
      <c r="C1542" s="1">
        <v>2.13302302360534</v>
      </c>
      <c r="D1542" s="1">
        <v>-2.2612305358052202E-2</v>
      </c>
      <c r="E1542" s="1">
        <v>0.16420224308967499</v>
      </c>
      <c r="F1542" s="1">
        <v>4.4387928210198801E-3</v>
      </c>
      <c r="G1542" s="1">
        <v>-2.0097637549042702E-2</v>
      </c>
    </row>
    <row r="1543" spans="1:7" x14ac:dyDescent="0.25">
      <c r="A1543" s="1">
        <v>-0.65270721912384</v>
      </c>
      <c r="B1543" s="1">
        <v>0.85792070627212502</v>
      </c>
      <c r="C1543" s="1">
        <v>2.1346633434295601</v>
      </c>
      <c r="D1543" s="1">
        <v>-2.23385579884052E-2</v>
      </c>
      <c r="E1543" s="1">
        <v>0.16257302463054599</v>
      </c>
      <c r="F1543" s="1">
        <v>4.4188187457621002E-3</v>
      </c>
      <c r="G1543" s="1">
        <v>-2.0486075431108398E-2</v>
      </c>
    </row>
    <row r="1544" spans="1:7" x14ac:dyDescent="0.25">
      <c r="A1544" s="1">
        <v>-0.65007054805755604</v>
      </c>
      <c r="B1544" s="1">
        <v>0.85773491859436002</v>
      </c>
      <c r="C1544" s="1">
        <v>2.14871954917907</v>
      </c>
      <c r="D1544" s="1">
        <v>-2.3036401718854901E-2</v>
      </c>
      <c r="E1544" s="1">
        <v>0.16699045896530099</v>
      </c>
      <c r="F1544" s="1">
        <v>4.6911761164665196E-3</v>
      </c>
      <c r="G1544" s="1">
        <v>-2.14829165488481E-2</v>
      </c>
    </row>
    <row r="1545" spans="1:7" x14ac:dyDescent="0.25">
      <c r="A1545" s="1">
        <v>-0.66205495595931996</v>
      </c>
      <c r="B1545" s="1">
        <v>0.85762125253677302</v>
      </c>
      <c r="C1545" s="1">
        <v>2.14666724205017</v>
      </c>
      <c r="D1545" s="1">
        <v>-2.30195075273513E-2</v>
      </c>
      <c r="E1545" s="1">
        <v>0.16757608950138</v>
      </c>
      <c r="F1545" s="1">
        <v>4.8732436262071098E-3</v>
      </c>
      <c r="G1545" s="1">
        <v>-2.3589098826050699E-2</v>
      </c>
    </row>
    <row r="1546" spans="1:7" x14ac:dyDescent="0.25">
      <c r="A1546" s="1">
        <v>-0.63850700855255105</v>
      </c>
      <c r="B1546" s="1">
        <v>0.857921183109283</v>
      </c>
      <c r="C1546" s="1">
        <v>2.1282272338867099</v>
      </c>
      <c r="D1546" s="1">
        <v>-2.2730706259608199E-2</v>
      </c>
      <c r="E1546" s="1">
        <v>0.164812892675399</v>
      </c>
      <c r="F1546" s="1">
        <v>4.6755420044064496E-3</v>
      </c>
      <c r="G1546" s="1">
        <v>-2.16527190059423E-2</v>
      </c>
    </row>
    <row r="1547" spans="1:7" x14ac:dyDescent="0.25">
      <c r="A1547" s="1">
        <v>-0.66698849201202304</v>
      </c>
      <c r="B1547" s="1">
        <v>0.85713005065917902</v>
      </c>
      <c r="C1547" s="1">
        <v>2.12614774703979</v>
      </c>
      <c r="D1547" s="1">
        <v>-2.2910952568054099E-2</v>
      </c>
      <c r="E1547" s="1">
        <v>0.16704910993576</v>
      </c>
      <c r="F1547" s="1">
        <v>4.6279006637632803E-3</v>
      </c>
      <c r="G1547" s="1">
        <v>-2.2192023694515201E-2</v>
      </c>
    </row>
    <row r="1548" spans="1:7" x14ac:dyDescent="0.25">
      <c r="A1548" s="1">
        <v>-0.63272780179977395</v>
      </c>
      <c r="B1548" s="1">
        <v>0.85737633705139105</v>
      </c>
      <c r="C1548" s="1">
        <v>2.14171934127807</v>
      </c>
      <c r="D1548" s="1">
        <v>-2.2962113842368102E-2</v>
      </c>
      <c r="E1548" s="1">
        <v>0.16690969467163</v>
      </c>
      <c r="F1548" s="1">
        <v>5.0823790952563199E-3</v>
      </c>
      <c r="G1548" s="1">
        <v>-2.4928923696279501E-2</v>
      </c>
    </row>
    <row r="1549" spans="1:7" x14ac:dyDescent="0.25">
      <c r="A1549" s="1">
        <v>-0.65220677852630604</v>
      </c>
      <c r="B1549" s="1">
        <v>0.85738110542297297</v>
      </c>
      <c r="C1549" s="1">
        <v>2.1260638236999498</v>
      </c>
      <c r="D1549" s="1">
        <v>-2.2994125261902799E-2</v>
      </c>
      <c r="E1549" s="1">
        <v>0.16773904860019601</v>
      </c>
      <c r="F1549" s="1">
        <v>5.27009693905711E-3</v>
      </c>
      <c r="G1549" s="1">
        <v>-2.69249714910984E-2</v>
      </c>
    </row>
    <row r="1550" spans="1:7" x14ac:dyDescent="0.25">
      <c r="A1550" s="1">
        <v>-0.64679551124572698</v>
      </c>
      <c r="B1550" s="1">
        <v>0.85669523477554299</v>
      </c>
      <c r="C1550" s="1">
        <v>2.1387438774108798</v>
      </c>
      <c r="D1550" s="1">
        <v>-2.4021042510867101E-2</v>
      </c>
      <c r="E1550" s="1">
        <v>0.17477585375308899</v>
      </c>
      <c r="F1550" s="1">
        <v>5.8200294151902103E-3</v>
      </c>
      <c r="G1550" s="1">
        <v>-2.9459344223141601E-2</v>
      </c>
    </row>
    <row r="1551" spans="1:7" x14ac:dyDescent="0.25">
      <c r="A1551" s="1">
        <v>-0.64415520429611195</v>
      </c>
      <c r="B1551" s="1">
        <v>0.857155621051788</v>
      </c>
      <c r="C1551" s="1">
        <v>2.1310331821441602</v>
      </c>
      <c r="D1551" s="1">
        <v>-2.3416919633746099E-2</v>
      </c>
      <c r="E1551" s="1">
        <v>0.17092999815940799</v>
      </c>
      <c r="F1551" s="1">
        <v>5.2816313691437201E-3</v>
      </c>
      <c r="G1551" s="1">
        <v>-2.6763871312141401E-2</v>
      </c>
    </row>
    <row r="1552" spans="1:7" x14ac:dyDescent="0.25">
      <c r="A1552" s="1">
        <v>-0.63155609369277899</v>
      </c>
      <c r="B1552" s="1">
        <v>0.85733878612518299</v>
      </c>
      <c r="C1552" s="1">
        <v>2.1279108524322501</v>
      </c>
      <c r="D1552" s="1">
        <v>-2.3746022954583099E-2</v>
      </c>
      <c r="E1552" s="1">
        <v>0.173002794384956</v>
      </c>
      <c r="F1552" s="1">
        <v>5.9013250283896897E-3</v>
      </c>
      <c r="G1552" s="1">
        <v>-3.0077405273914299E-2</v>
      </c>
    </row>
    <row r="1553" spans="1:7" x14ac:dyDescent="0.25">
      <c r="A1553" s="1">
        <v>-0.64144635200500399</v>
      </c>
      <c r="B1553" s="1">
        <v>0.85704851150512595</v>
      </c>
      <c r="C1553" s="1">
        <v>2.127197265625</v>
      </c>
      <c r="D1553" s="1">
        <v>-2.4277256801724399E-2</v>
      </c>
      <c r="E1553" s="1">
        <v>0.17768050730228399</v>
      </c>
      <c r="F1553" s="1">
        <v>5.8383634313941002E-3</v>
      </c>
      <c r="G1553" s="1">
        <v>-3.0543182045221301E-2</v>
      </c>
    </row>
    <row r="1554" spans="1:7" x14ac:dyDescent="0.25">
      <c r="A1554" s="1">
        <v>-0.63024026155471802</v>
      </c>
      <c r="B1554" s="1">
        <v>0.85824650526046697</v>
      </c>
      <c r="C1554" s="1">
        <v>2.1199355125427202</v>
      </c>
      <c r="D1554" s="1">
        <v>-2.32934337109327E-2</v>
      </c>
      <c r="E1554" s="1">
        <v>0.16953945159912101</v>
      </c>
      <c r="F1554" s="1">
        <v>5.49333356320858E-3</v>
      </c>
      <c r="G1554" s="1">
        <v>-2.77609284967184E-2</v>
      </c>
    </row>
    <row r="1555" spans="1:7" x14ac:dyDescent="0.25">
      <c r="A1555" s="1">
        <v>-0.64632838964462203</v>
      </c>
      <c r="B1555" s="1">
        <v>0.85734993219375599</v>
      </c>
      <c r="C1555" s="1">
        <v>2.1328499317169101</v>
      </c>
      <c r="D1555" s="1">
        <v>-2.32016518712043E-2</v>
      </c>
      <c r="E1555" s="1">
        <v>0.16930204629897999</v>
      </c>
      <c r="F1555" s="1">
        <v>5.5861766450107002E-3</v>
      </c>
      <c r="G1555" s="1">
        <v>-2.94014755636453E-2</v>
      </c>
    </row>
    <row r="1556" spans="1:7" x14ac:dyDescent="0.25">
      <c r="A1556" s="1">
        <v>-0.63007324934005704</v>
      </c>
      <c r="B1556" s="1">
        <v>0.85788196325302102</v>
      </c>
      <c r="C1556" s="1">
        <v>2.1477403640746999</v>
      </c>
      <c r="D1556" s="1">
        <v>-2.3600809276103901E-2</v>
      </c>
      <c r="E1556" s="1">
        <v>0.17169788479804901</v>
      </c>
      <c r="F1556" s="1">
        <v>5.5059064179658803E-3</v>
      </c>
      <c r="G1556" s="1">
        <v>-2.7905948460102002E-2</v>
      </c>
    </row>
    <row r="1557" spans="1:7" x14ac:dyDescent="0.25">
      <c r="A1557" s="1">
        <v>-0.64661866426467796</v>
      </c>
      <c r="B1557" s="1">
        <v>0.85753327608108498</v>
      </c>
      <c r="C1557" s="1">
        <v>2.1432819366454998</v>
      </c>
      <c r="D1557" s="1">
        <v>-2.4252420291304502E-2</v>
      </c>
      <c r="E1557" s="1">
        <v>0.17715431749820701</v>
      </c>
      <c r="F1557" s="1">
        <v>5.9184492565691402E-3</v>
      </c>
      <c r="G1557" s="1">
        <v>-3.1192492693662598E-2</v>
      </c>
    </row>
    <row r="1558" spans="1:7" x14ac:dyDescent="0.25">
      <c r="A1558" s="1">
        <v>-0.645543932914733</v>
      </c>
      <c r="B1558" s="1">
        <v>0.85852092504501298</v>
      </c>
      <c r="C1558" s="1">
        <v>2.1362724304199201</v>
      </c>
      <c r="D1558" s="1">
        <v>-2.38913223147392E-2</v>
      </c>
      <c r="E1558" s="1">
        <v>0.17397959530353499</v>
      </c>
      <c r="F1558" s="1">
        <v>5.6854644790291699E-3</v>
      </c>
      <c r="G1558" s="1">
        <v>-2.8913654386997199E-2</v>
      </c>
    </row>
    <row r="1559" spans="1:7" x14ac:dyDescent="0.25">
      <c r="A1559" s="1">
        <v>-0.65933525562286299</v>
      </c>
      <c r="B1559" s="1">
        <v>0.85915917158126798</v>
      </c>
      <c r="C1559" s="1">
        <v>2.1558699607849099</v>
      </c>
      <c r="D1559" s="1">
        <v>-2.4127295240759801E-2</v>
      </c>
      <c r="E1559" s="1">
        <v>0.17641395330428999</v>
      </c>
      <c r="F1559" s="1">
        <v>5.6905006058514101E-3</v>
      </c>
      <c r="G1559" s="1">
        <v>-2.94137746095657E-2</v>
      </c>
    </row>
    <row r="1560" spans="1:7" x14ac:dyDescent="0.25">
      <c r="A1560" s="1">
        <v>-0.67736876010894698</v>
      </c>
      <c r="B1560" s="1">
        <v>0.85977143049240101</v>
      </c>
      <c r="C1560" s="1">
        <v>2.13607478141784</v>
      </c>
      <c r="D1560" s="1">
        <v>-2.3468276485800701E-2</v>
      </c>
      <c r="E1560" s="1">
        <v>0.17069159448146801</v>
      </c>
      <c r="F1560" s="1">
        <v>5.6526274420320901E-3</v>
      </c>
      <c r="G1560" s="1">
        <v>-2.8798606246709799E-2</v>
      </c>
    </row>
    <row r="1561" spans="1:7" x14ac:dyDescent="0.25">
      <c r="A1561" s="1">
        <v>-0.67367911338806097</v>
      </c>
      <c r="B1561" s="1">
        <v>0.85876214504241899</v>
      </c>
      <c r="C1561" s="1">
        <v>2.1514127254486</v>
      </c>
      <c r="D1561" s="1">
        <v>-2.4002160876989299E-2</v>
      </c>
      <c r="E1561" s="1">
        <v>0.175120949745178</v>
      </c>
      <c r="F1561" s="1">
        <v>6.0046152211725703E-3</v>
      </c>
      <c r="G1561" s="1">
        <v>-3.1983636319637201E-2</v>
      </c>
    </row>
    <row r="1562" spans="1:7" x14ac:dyDescent="0.25">
      <c r="A1562" s="1">
        <v>-0.65438443422317505</v>
      </c>
      <c r="B1562" s="1">
        <v>0.85890650749206499</v>
      </c>
      <c r="C1562" s="1">
        <v>2.17367196083068</v>
      </c>
      <c r="D1562" s="1">
        <v>-2.4267705157399101E-2</v>
      </c>
      <c r="E1562" s="1">
        <v>0.176827266812324</v>
      </c>
      <c r="F1562" s="1">
        <v>5.9231370687484698E-3</v>
      </c>
      <c r="G1562" s="1">
        <v>-3.0485788360237999E-2</v>
      </c>
    </row>
    <row r="1563" spans="1:7" x14ac:dyDescent="0.25">
      <c r="A1563" s="1">
        <v>-0.66314107179641701</v>
      </c>
      <c r="B1563" s="1">
        <v>0.85773718357086104</v>
      </c>
      <c r="C1563" s="1">
        <v>2.1795551776885902</v>
      </c>
      <c r="D1563" s="1">
        <v>-2.46831458061933E-2</v>
      </c>
      <c r="E1563" s="1">
        <v>0.18010678887367201</v>
      </c>
      <c r="F1563" s="1">
        <v>6.6133309155702504E-3</v>
      </c>
      <c r="G1563" s="1">
        <v>-3.5628866404294898E-2</v>
      </c>
    </row>
    <row r="1564" spans="1:7" x14ac:dyDescent="0.25">
      <c r="A1564" s="1">
        <v>-0.66248345375061002</v>
      </c>
      <c r="B1564" s="1">
        <v>0.85962945222854603</v>
      </c>
      <c r="C1564" s="1">
        <v>2.15937328338623</v>
      </c>
      <c r="D1564" s="1">
        <v>-2.49224118888378E-2</v>
      </c>
      <c r="E1564" s="1">
        <v>0.181913137435913</v>
      </c>
      <c r="F1564" s="1">
        <v>6.55607972294092E-3</v>
      </c>
      <c r="G1564" s="1">
        <v>-3.4780729562044102E-2</v>
      </c>
    </row>
    <row r="1565" spans="1:7" x14ac:dyDescent="0.25">
      <c r="A1565" s="1">
        <v>-0.68562257289886397</v>
      </c>
      <c r="B1565" s="1">
        <v>0.85862141847610396</v>
      </c>
      <c r="C1565" s="1">
        <v>2.1562404632568302</v>
      </c>
      <c r="D1565" s="1">
        <v>-2.4990374222397801E-2</v>
      </c>
      <c r="E1565" s="1">
        <v>0.18252810835838301</v>
      </c>
      <c r="F1565" s="1">
        <v>7.0420932024717296E-3</v>
      </c>
      <c r="G1565" s="1">
        <v>-3.8574066013097701E-2</v>
      </c>
    </row>
    <row r="1566" spans="1:7" x14ac:dyDescent="0.25">
      <c r="A1566" s="1">
        <v>-0.67342209815979004</v>
      </c>
      <c r="B1566" s="1">
        <v>0.85828387737274103</v>
      </c>
      <c r="C1566" s="1">
        <v>2.16780185699462</v>
      </c>
      <c r="D1566" s="1">
        <v>-2.4839188903570099E-2</v>
      </c>
      <c r="E1566" s="1">
        <v>0.181068360805511</v>
      </c>
      <c r="F1566" s="1">
        <v>7.2807813994586398E-3</v>
      </c>
      <c r="G1566" s="1">
        <v>-3.9877921342849697E-2</v>
      </c>
    </row>
    <row r="1567" spans="1:7" x14ac:dyDescent="0.25">
      <c r="A1567" s="1">
        <v>-0.68807971477508501</v>
      </c>
      <c r="B1567" s="1">
        <v>0.85800284147262496</v>
      </c>
      <c r="C1567" s="1">
        <v>2.1721501350402801</v>
      </c>
      <c r="D1567" s="1">
        <v>-2.5180483236908899E-2</v>
      </c>
      <c r="E1567" s="1">
        <v>0.18395140767097401</v>
      </c>
      <c r="F1567" s="1">
        <v>7.5887525454163499E-3</v>
      </c>
      <c r="G1567" s="1">
        <v>-4.2185258120298302E-2</v>
      </c>
    </row>
    <row r="1568" spans="1:7" x14ac:dyDescent="0.25">
      <c r="A1568" s="1">
        <v>-0.67851579189300504</v>
      </c>
      <c r="B1568" s="1">
        <v>0.85757529735565097</v>
      </c>
      <c r="C1568" s="1">
        <v>2.1906504631042401</v>
      </c>
      <c r="D1568" s="1">
        <v>-2.56186537444591E-2</v>
      </c>
      <c r="E1568" s="1">
        <v>0.18707086145877799</v>
      </c>
      <c r="F1568" s="1">
        <v>7.5079877860844101E-3</v>
      </c>
      <c r="G1568" s="1">
        <v>-4.09172736108303E-2</v>
      </c>
    </row>
    <row r="1569" spans="1:7" x14ac:dyDescent="0.25">
      <c r="A1569" s="1">
        <v>-0.67681062221527</v>
      </c>
      <c r="B1569" s="1">
        <v>0.857688188552856</v>
      </c>
      <c r="C1569" s="1">
        <v>2.18634629249572</v>
      </c>
      <c r="D1569" s="1">
        <v>-2.0578145980834898E-2</v>
      </c>
      <c r="E1569" s="1">
        <v>0.15037760138511599</v>
      </c>
      <c r="F1569" s="1">
        <v>6.3233030959963703E-3</v>
      </c>
      <c r="G1569" s="1">
        <v>-3.51728275418281E-2</v>
      </c>
    </row>
    <row r="1570" spans="1:7" x14ac:dyDescent="0.25">
      <c r="A1570" s="1">
        <v>-0.67719274759292603</v>
      </c>
      <c r="B1570" s="1">
        <v>0.859233617782592</v>
      </c>
      <c r="C1570" s="1">
        <v>2.1654288768768302</v>
      </c>
      <c r="D1570" s="1">
        <v>-1.99580732733011E-2</v>
      </c>
      <c r="E1570" s="1">
        <v>0.14585545659065199</v>
      </c>
      <c r="F1570" s="1">
        <v>6.0140495188534199E-3</v>
      </c>
      <c r="G1570" s="1">
        <v>-3.3161371946334797E-2</v>
      </c>
    </row>
    <row r="1571" spans="1:7" x14ac:dyDescent="0.25">
      <c r="A1571" s="1">
        <v>-0.69761043787002497</v>
      </c>
      <c r="B1571" s="1">
        <v>0.85815066099166804</v>
      </c>
      <c r="C1571" s="1">
        <v>2.1670298576354901</v>
      </c>
      <c r="D1571" s="1">
        <v>-2.0581526681780801E-2</v>
      </c>
      <c r="E1571" s="1">
        <v>0.150259479880332</v>
      </c>
      <c r="F1571" s="1">
        <v>6.7302961833775E-3</v>
      </c>
      <c r="G1571" s="1">
        <v>-3.8107156753539997E-2</v>
      </c>
    </row>
    <row r="1572" spans="1:7" x14ac:dyDescent="0.25">
      <c r="A1572" s="1">
        <v>-0.69996047019958396</v>
      </c>
      <c r="B1572" s="1">
        <v>0.85781896114349299</v>
      </c>
      <c r="C1572" s="1">
        <v>2.16740822792053</v>
      </c>
      <c r="D1572" s="1">
        <v>-2.0741660147905301E-2</v>
      </c>
      <c r="E1572" s="1">
        <v>0.15141625702381101</v>
      </c>
      <c r="F1572" s="1">
        <v>7.0742475800216103E-3</v>
      </c>
      <c r="G1572" s="1">
        <v>-4.0404174476861898E-2</v>
      </c>
    </row>
    <row r="1573" spans="1:7" x14ac:dyDescent="0.25">
      <c r="A1573" s="1">
        <v>-0.69402289390563898</v>
      </c>
      <c r="B1573" s="1">
        <v>0.856339991092681</v>
      </c>
      <c r="C1573" s="1">
        <v>2.16639232635498</v>
      </c>
      <c r="D1573" s="1">
        <v>-2.1512309089302999E-2</v>
      </c>
      <c r="E1573" s="1">
        <v>0.15733282268047299</v>
      </c>
      <c r="F1573" s="1">
        <v>7.7024623751640302E-3</v>
      </c>
      <c r="G1573" s="1">
        <v>-4.4531010091304703E-2</v>
      </c>
    </row>
    <row r="1574" spans="1:7" x14ac:dyDescent="0.25">
      <c r="A1574" s="1">
        <v>-0.69267338514328003</v>
      </c>
      <c r="B1574" s="1">
        <v>0.85618340969085605</v>
      </c>
      <c r="C1574" s="1">
        <v>2.16603660583496</v>
      </c>
      <c r="D1574" s="1">
        <v>-2.1687638014554901E-2</v>
      </c>
      <c r="E1574" s="1">
        <v>0.158813580870628</v>
      </c>
      <c r="F1574" s="1">
        <v>7.5549753382802001E-3</v>
      </c>
      <c r="G1574" s="1">
        <v>-4.3233525007963097E-2</v>
      </c>
    </row>
    <row r="1575" spans="1:7" x14ac:dyDescent="0.25">
      <c r="A1575" s="1">
        <v>-0.694879591464996</v>
      </c>
      <c r="B1575" s="1">
        <v>0.85722893476486195</v>
      </c>
      <c r="C1575" s="1">
        <v>2.1730723381042401</v>
      </c>
      <c r="D1575" s="1">
        <v>-2.2518433630466399E-2</v>
      </c>
      <c r="E1575" s="1">
        <v>0.16506573557853599</v>
      </c>
      <c r="F1575" s="1">
        <v>8.0454898998141202E-3</v>
      </c>
      <c r="G1575" s="1">
        <v>-4.6170338988304097E-2</v>
      </c>
    </row>
    <row r="1576" spans="1:7" x14ac:dyDescent="0.25">
      <c r="A1576" s="1">
        <v>-0.71050095558166504</v>
      </c>
      <c r="B1576" s="1">
        <v>0.858265399932861</v>
      </c>
      <c r="C1576" s="1">
        <v>2.15293264389038</v>
      </c>
      <c r="D1576" s="1">
        <v>-2.1919272840022999E-2</v>
      </c>
      <c r="E1576" s="1">
        <v>0.16060827672481501</v>
      </c>
      <c r="F1576" s="1">
        <v>7.7888071537017796E-3</v>
      </c>
      <c r="G1576" s="1">
        <v>-4.4501408934593201E-2</v>
      </c>
    </row>
    <row r="1577" spans="1:7" x14ac:dyDescent="0.25">
      <c r="A1577" s="1">
        <v>-0.71061670780181796</v>
      </c>
      <c r="B1577" s="1">
        <v>0.85809737443923895</v>
      </c>
      <c r="C1577" s="1">
        <v>2.1371653079986501</v>
      </c>
      <c r="D1577" s="1">
        <v>-2.27688439190387E-2</v>
      </c>
      <c r="E1577" s="1">
        <v>0.16700087487697601</v>
      </c>
      <c r="F1577" s="1">
        <v>8.7309479713439907E-3</v>
      </c>
      <c r="G1577" s="1">
        <v>-5.1073774695396403E-2</v>
      </c>
    </row>
    <row r="1578" spans="1:7" x14ac:dyDescent="0.25">
      <c r="A1578" s="1">
        <v>-0.728723645210266</v>
      </c>
      <c r="B1578" s="1">
        <v>0.85755324363708396</v>
      </c>
      <c r="C1578" s="1">
        <v>2.1373805999755802</v>
      </c>
      <c r="D1578" s="1">
        <v>-2.2562636062502799E-2</v>
      </c>
      <c r="E1578" s="1">
        <v>0.16564300656318601</v>
      </c>
      <c r="F1578" s="1">
        <v>8.8120410218834808E-3</v>
      </c>
      <c r="G1578" s="1">
        <v>-5.1825679838657303E-2</v>
      </c>
    </row>
    <row r="1579" spans="1:7" x14ac:dyDescent="0.25">
      <c r="A1579" s="1">
        <v>-0.72074776887893599</v>
      </c>
      <c r="B1579" s="1">
        <v>0.85684543848037698</v>
      </c>
      <c r="C1579" s="1">
        <v>2.13645243644714</v>
      </c>
      <c r="D1579" s="1">
        <v>-2.28814724832773E-2</v>
      </c>
      <c r="E1579" s="1">
        <v>0.16761317849159199</v>
      </c>
      <c r="F1579" s="1">
        <v>9.1171786189079198E-3</v>
      </c>
      <c r="G1579" s="1">
        <v>-5.3801737725734697E-2</v>
      </c>
    </row>
    <row r="1580" spans="1:7" x14ac:dyDescent="0.25">
      <c r="A1580" s="1">
        <v>-0.70878642797470004</v>
      </c>
      <c r="B1580" s="1">
        <v>0.85776346921920699</v>
      </c>
      <c r="C1580" s="1">
        <v>2.1118063926696702</v>
      </c>
      <c r="D1580" s="1">
        <v>-2.2585814818739801E-2</v>
      </c>
      <c r="E1580" s="1">
        <v>0.16586674749851199</v>
      </c>
      <c r="F1580" s="1">
        <v>8.8505381718277897E-3</v>
      </c>
      <c r="G1580" s="1">
        <v>-5.2033185958862298E-2</v>
      </c>
    </row>
    <row r="1581" spans="1:7" x14ac:dyDescent="0.25">
      <c r="A1581" s="1">
        <v>-0.710554718971252</v>
      </c>
      <c r="B1581" s="1">
        <v>0.85728949308395297</v>
      </c>
      <c r="C1581" s="1">
        <v>2.14036870002746</v>
      </c>
      <c r="D1581" s="1">
        <v>-2.3100862279534298E-2</v>
      </c>
      <c r="E1581" s="1">
        <v>0.16948322951793601</v>
      </c>
      <c r="F1581" s="1">
        <v>9.0955104678869195E-3</v>
      </c>
      <c r="G1581" s="1">
        <v>-5.3052831441164003E-2</v>
      </c>
    </row>
    <row r="1582" spans="1:7" x14ac:dyDescent="0.25">
      <c r="A1582" s="1">
        <v>-0.71828269958496005</v>
      </c>
      <c r="B1582" s="1">
        <v>0.85742872953414895</v>
      </c>
      <c r="C1582" s="1">
        <v>2.1331706047058101</v>
      </c>
      <c r="D1582" s="1">
        <v>-2.34154369682073E-2</v>
      </c>
      <c r="E1582" s="1">
        <v>0.172342494130134</v>
      </c>
      <c r="F1582" s="1">
        <v>9.4115072861313803E-3</v>
      </c>
      <c r="G1582" s="1">
        <v>-5.5482570081949199E-2</v>
      </c>
    </row>
    <row r="1583" spans="1:7" x14ac:dyDescent="0.25">
      <c r="A1583" s="1">
        <v>-0.72697490453720004</v>
      </c>
      <c r="B1583" s="1">
        <v>0.85825127363204901</v>
      </c>
      <c r="C1583" s="1">
        <v>2.10647392272949</v>
      </c>
      <c r="D1583" s="1">
        <v>-2.3043349385261501E-2</v>
      </c>
      <c r="E1583" s="1">
        <v>0.16910654306411699</v>
      </c>
      <c r="F1583" s="1">
        <v>9.3628717586398107E-3</v>
      </c>
      <c r="G1583" s="1">
        <v>-5.5229403078555998E-2</v>
      </c>
    </row>
    <row r="1584" spans="1:7" x14ac:dyDescent="0.25">
      <c r="A1584" s="1">
        <v>-0.72553151845931996</v>
      </c>
      <c r="B1584" s="1">
        <v>0.85787290334701505</v>
      </c>
      <c r="C1584" s="1">
        <v>2.07805943489074</v>
      </c>
      <c r="D1584" s="1">
        <v>-2.2980909794569002E-2</v>
      </c>
      <c r="E1584" s="1">
        <v>0.16923205554485299</v>
      </c>
      <c r="F1584" s="1">
        <v>9.7833480685949308E-3</v>
      </c>
      <c r="G1584" s="1">
        <v>-5.8573633432388299E-2</v>
      </c>
    </row>
    <row r="1585" spans="1:7" x14ac:dyDescent="0.25">
      <c r="A1585" s="1">
        <v>-0.72062474489212003</v>
      </c>
      <c r="B1585" s="1">
        <v>0.85635960102081199</v>
      </c>
      <c r="C1585" s="1">
        <v>2.0919661521911599</v>
      </c>
      <c r="D1585" s="1">
        <v>-2.3034319281578002E-2</v>
      </c>
      <c r="E1585" s="1">
        <v>0.16900895535945801</v>
      </c>
      <c r="F1585" s="1">
        <v>9.9798105657100608E-3</v>
      </c>
      <c r="G1585" s="1">
        <v>-5.98114281892776E-2</v>
      </c>
    </row>
    <row r="1586" spans="1:7" x14ac:dyDescent="0.25">
      <c r="A1586" s="1">
        <v>-0.71760451793670599</v>
      </c>
      <c r="B1586" s="1">
        <v>0.85633212327957098</v>
      </c>
      <c r="C1586" s="1">
        <v>2.0759632587432799</v>
      </c>
      <c r="D1586" s="1">
        <v>-2.32420209795236E-2</v>
      </c>
      <c r="E1586" s="1">
        <v>0.17063283920288</v>
      </c>
      <c r="F1586" s="1">
        <v>1.02044213563203E-2</v>
      </c>
      <c r="G1586" s="1">
        <v>-6.1641946434974601E-2</v>
      </c>
    </row>
    <row r="1587" spans="1:7" x14ac:dyDescent="0.25">
      <c r="A1587" s="1">
        <v>-0.71103250980377097</v>
      </c>
      <c r="B1587" s="1">
        <v>0.85725939273834195</v>
      </c>
      <c r="C1587" s="1">
        <v>2.0832922458648602</v>
      </c>
      <c r="D1587" s="1">
        <v>-2.3170797154307299E-2</v>
      </c>
      <c r="E1587" s="1">
        <v>0.17005181312560999</v>
      </c>
      <c r="F1587" s="1">
        <v>1.00941965356469E-2</v>
      </c>
      <c r="G1587" s="1">
        <v>-6.01763948798179E-2</v>
      </c>
    </row>
    <row r="1588" spans="1:7" x14ac:dyDescent="0.25">
      <c r="A1588" s="1">
        <v>-0.72778576612472501</v>
      </c>
      <c r="B1588" s="1">
        <v>0.85635489225387496</v>
      </c>
      <c r="C1588" s="1">
        <v>2.07967972755432</v>
      </c>
      <c r="D1588" s="1">
        <v>-2.42119394242763E-2</v>
      </c>
      <c r="E1588" s="1">
        <v>0.17826831340789701</v>
      </c>
      <c r="F1588" s="1">
        <v>1.0924951173365101E-2</v>
      </c>
      <c r="G1588" s="1">
        <v>-6.6007971763610798E-2</v>
      </c>
    </row>
    <row r="1589" spans="1:7" x14ac:dyDescent="0.25">
      <c r="A1589" s="1">
        <v>-0.72846782207489003</v>
      </c>
      <c r="B1589" s="1">
        <v>0.85704821348190297</v>
      </c>
      <c r="C1589" s="1">
        <v>2.0604159832000701</v>
      </c>
      <c r="D1589" s="1">
        <v>-2.41214483976364E-2</v>
      </c>
      <c r="E1589" s="1">
        <v>0.17711277306079801</v>
      </c>
      <c r="F1589" s="1">
        <v>1.10077634453773E-2</v>
      </c>
      <c r="G1589" s="1">
        <v>-6.6362366080284105E-2</v>
      </c>
    </row>
    <row r="1590" spans="1:7" x14ac:dyDescent="0.25">
      <c r="A1590" s="1">
        <v>-0.733420550823211</v>
      </c>
      <c r="B1590" s="1">
        <v>0.85689556598663297</v>
      </c>
      <c r="C1590" s="1">
        <v>2.046719789505</v>
      </c>
      <c r="D1590" s="1">
        <v>-2.3740911856293598E-2</v>
      </c>
      <c r="E1590" s="1">
        <v>0.17497155070304801</v>
      </c>
      <c r="F1590" s="1">
        <v>1.10417390242218E-2</v>
      </c>
      <c r="G1590" s="1">
        <v>-6.7102983593940693E-2</v>
      </c>
    </row>
    <row r="1591" spans="1:7" x14ac:dyDescent="0.25">
      <c r="A1591" s="1">
        <v>-0.71570557355880704</v>
      </c>
      <c r="B1591" s="1">
        <v>0.85649544000625599</v>
      </c>
      <c r="C1591" s="1">
        <v>2.0524146556854199</v>
      </c>
      <c r="D1591" s="1">
        <v>-2.2383976727723999E-2</v>
      </c>
      <c r="E1591" s="1">
        <v>0.16405722498893699</v>
      </c>
      <c r="F1591" s="1">
        <v>1.0155717842280801E-2</v>
      </c>
      <c r="G1591" s="1">
        <v>-6.1110030859708703E-2</v>
      </c>
    </row>
    <row r="1592" spans="1:7" x14ac:dyDescent="0.25">
      <c r="A1592" s="1">
        <v>-0.73170012235641402</v>
      </c>
      <c r="B1592" s="1">
        <v>0.85571902990341098</v>
      </c>
      <c r="C1592" s="1">
        <v>2.05375981330871</v>
      </c>
      <c r="D1592" s="1">
        <v>-2.3334775120019899E-2</v>
      </c>
      <c r="E1592" s="1">
        <v>0.171489417552947</v>
      </c>
      <c r="F1592" s="1">
        <v>1.10801011323928E-2</v>
      </c>
      <c r="G1592" s="1">
        <v>-6.7830331623554202E-2</v>
      </c>
    </row>
    <row r="1593" spans="1:7" x14ac:dyDescent="0.25">
      <c r="A1593" s="1">
        <v>-0.71952849626541104</v>
      </c>
      <c r="B1593" s="1">
        <v>0.85658580064773504</v>
      </c>
      <c r="C1593" s="1">
        <v>2.05885386466979</v>
      </c>
      <c r="D1593" s="1">
        <v>-2.2214816883206302E-2</v>
      </c>
      <c r="E1593" s="1">
        <v>0.16261407732963501</v>
      </c>
      <c r="F1593" s="1">
        <v>1.0185456834733399E-2</v>
      </c>
      <c r="G1593" s="1">
        <v>-6.1105646193027399E-2</v>
      </c>
    </row>
    <row r="1594" spans="1:7" x14ac:dyDescent="0.25">
      <c r="A1594" s="1">
        <v>-0.72708570957183805</v>
      </c>
      <c r="B1594" s="1">
        <v>0.85530030727386397</v>
      </c>
      <c r="C1594" s="1">
        <v>2.0630068778991602</v>
      </c>
      <c r="D1594" s="1">
        <v>-2.35884152352809E-2</v>
      </c>
      <c r="E1594" s="1">
        <v>0.17358079552650399</v>
      </c>
      <c r="F1594" s="1">
        <v>1.13498326390981E-2</v>
      </c>
      <c r="G1594" s="1">
        <v>-6.9372080266475594E-2</v>
      </c>
    </row>
    <row r="1595" spans="1:7" x14ac:dyDescent="0.25">
      <c r="A1595" s="1">
        <v>-0.71229892969131403</v>
      </c>
      <c r="B1595" s="1">
        <v>0.85637158155441195</v>
      </c>
      <c r="C1595" s="1">
        <v>2.0518651008605899</v>
      </c>
      <c r="D1595" s="1">
        <v>-2.2896969690918902E-2</v>
      </c>
      <c r="E1595" s="1">
        <v>0.168047159910202</v>
      </c>
      <c r="F1595" s="1">
        <v>1.0728009045124E-2</v>
      </c>
      <c r="G1595" s="1">
        <v>-6.4676910638809204E-2</v>
      </c>
    </row>
    <row r="1596" spans="1:7" x14ac:dyDescent="0.25">
      <c r="A1596" s="1">
        <v>-0.70874249935150102</v>
      </c>
      <c r="B1596" s="1">
        <v>0.85560631752014105</v>
      </c>
      <c r="C1596" s="1">
        <v>2.0679621696472101</v>
      </c>
      <c r="D1596" s="1">
        <v>-2.27359794080257E-2</v>
      </c>
      <c r="E1596" s="1">
        <v>0.16741900146007499</v>
      </c>
      <c r="F1596" s="1">
        <v>1.08157228678464E-2</v>
      </c>
      <c r="G1596" s="1">
        <v>-6.6101379692554404E-2</v>
      </c>
    </row>
    <row r="1597" spans="1:7" x14ac:dyDescent="0.25">
      <c r="A1597" s="1">
        <v>-0.69586712121963501</v>
      </c>
      <c r="B1597" s="1">
        <v>0.85522222518920799</v>
      </c>
      <c r="C1597" s="1">
        <v>2.0862996578216499</v>
      </c>
      <c r="D1597" s="1">
        <v>-2.1670093759894302E-2</v>
      </c>
      <c r="E1597" s="1">
        <v>0.15854632854461601</v>
      </c>
      <c r="F1597" s="1">
        <v>1.0337001644074899E-2</v>
      </c>
      <c r="G1597" s="1">
        <v>-6.2332794070243801E-2</v>
      </c>
    </row>
    <row r="1598" spans="1:7" x14ac:dyDescent="0.25">
      <c r="A1598" s="1">
        <v>-0.70505237579345703</v>
      </c>
      <c r="B1598" s="1">
        <v>0.85490477085113503</v>
      </c>
      <c r="C1598" s="1">
        <v>2.0893604755401598</v>
      </c>
      <c r="D1598" s="1">
        <v>-2.2572109475731801E-2</v>
      </c>
      <c r="E1598" s="1">
        <v>0.16595359146595001</v>
      </c>
      <c r="F1598" s="1">
        <v>1.1131290346384E-2</v>
      </c>
      <c r="G1598" s="1">
        <v>-6.8198494613170596E-2</v>
      </c>
    </row>
    <row r="1599" spans="1:7" x14ac:dyDescent="0.25">
      <c r="A1599" s="1">
        <v>-0.70149201154708796</v>
      </c>
      <c r="B1599" s="1">
        <v>0.85601699352264404</v>
      </c>
      <c r="C1599" s="1">
        <v>2.0931377410888601</v>
      </c>
      <c r="D1599" s="1">
        <v>-2.24360562860965E-2</v>
      </c>
      <c r="E1599" s="1">
        <v>0.164712503552436</v>
      </c>
      <c r="F1599" s="1">
        <v>1.0874834842979899E-2</v>
      </c>
      <c r="G1599" s="1">
        <v>-6.5647728741168906E-2</v>
      </c>
    </row>
    <row r="1600" spans="1:7" x14ac:dyDescent="0.25">
      <c r="A1600" s="1">
        <v>-0.70995438098907404</v>
      </c>
      <c r="B1600" s="1">
        <v>0.85411846637725797</v>
      </c>
      <c r="C1600" s="1">
        <v>2.1083197593688898</v>
      </c>
      <c r="D1600" s="1">
        <v>-2.2933252155780699E-2</v>
      </c>
      <c r="E1600" s="1">
        <v>0.16878472268581299</v>
      </c>
      <c r="F1600" s="1">
        <v>1.12922945991158E-2</v>
      </c>
      <c r="G1600" s="1">
        <v>-6.90819397568702E-2</v>
      </c>
    </row>
    <row r="1601" spans="1:7" x14ac:dyDescent="0.25">
      <c r="A1601" s="1">
        <v>-0.69251132011413497</v>
      </c>
      <c r="B1601" s="1">
        <v>0.85588753223419101</v>
      </c>
      <c r="C1601" s="1">
        <v>2.0998051166534402</v>
      </c>
      <c r="D1601" s="1">
        <v>-2.3858860135078399E-2</v>
      </c>
      <c r="E1601" s="1">
        <v>0.17484320700168601</v>
      </c>
      <c r="F1601" s="1">
        <v>1.13801248371601E-2</v>
      </c>
      <c r="G1601" s="1">
        <v>-6.8141892552375696E-2</v>
      </c>
    </row>
    <row r="1602" spans="1:7" x14ac:dyDescent="0.25">
      <c r="A1602" s="1">
        <v>-0.68506920337677002</v>
      </c>
      <c r="B1602" s="1">
        <v>0.85546725988387995</v>
      </c>
      <c r="C1602" s="1">
        <v>2.1154294013977002</v>
      </c>
      <c r="D1602" s="1">
        <v>-2.5216573849320401E-2</v>
      </c>
      <c r="E1602" s="1">
        <v>0.185741081833839</v>
      </c>
      <c r="F1602" s="1">
        <v>1.27030424773693E-2</v>
      </c>
      <c r="G1602" s="1">
        <v>-7.7687904238700797E-2</v>
      </c>
    </row>
    <row r="1603" spans="1:7" x14ac:dyDescent="0.25">
      <c r="A1603" s="1">
        <v>-0.674563407897949</v>
      </c>
      <c r="B1603" s="1">
        <v>0.85587811470031705</v>
      </c>
      <c r="C1603" s="1">
        <v>2.1134183406829798</v>
      </c>
      <c r="D1603" s="1">
        <v>-2.43192687630653E-2</v>
      </c>
      <c r="E1603" s="1">
        <v>0.17828889191150599</v>
      </c>
      <c r="F1603" s="1">
        <v>1.2291596271097599E-2</v>
      </c>
      <c r="G1603" s="1">
        <v>-7.4437655508518205E-2</v>
      </c>
    </row>
    <row r="1604" spans="1:7" x14ac:dyDescent="0.25">
      <c r="A1604" s="1">
        <v>-0.68199050426483099</v>
      </c>
      <c r="B1604" s="1">
        <v>0.85489052534103305</v>
      </c>
      <c r="C1604" s="1">
        <v>2.11617755889892</v>
      </c>
      <c r="D1604" s="1">
        <v>-2.4714469909667899E-2</v>
      </c>
      <c r="E1604" s="1">
        <v>0.18148061633109999</v>
      </c>
      <c r="F1604" s="1">
        <v>1.2766190804541101E-2</v>
      </c>
      <c r="G1604" s="1">
        <v>-7.88079798221588E-2</v>
      </c>
    </row>
    <row r="1605" spans="1:7" x14ac:dyDescent="0.25">
      <c r="A1605" s="1">
        <v>-0.67855626344680697</v>
      </c>
      <c r="B1605" s="1">
        <v>0.85610795021057096</v>
      </c>
      <c r="C1605" s="1">
        <v>2.1033821105957</v>
      </c>
      <c r="D1605" s="1">
        <v>-2.2928345948457701E-2</v>
      </c>
      <c r="E1605" s="1">
        <v>0.16783367097377699</v>
      </c>
      <c r="F1605" s="1">
        <v>1.11479004845023E-2</v>
      </c>
      <c r="G1605" s="1">
        <v>-6.70684725046157E-2</v>
      </c>
    </row>
    <row r="1606" spans="1:7" x14ac:dyDescent="0.25">
      <c r="A1606" s="1">
        <v>-0.69996762275695801</v>
      </c>
      <c r="B1606" s="1">
        <v>0.85545057058334295</v>
      </c>
      <c r="C1606" s="1">
        <v>2.1185102462768501</v>
      </c>
      <c r="D1606" s="1">
        <v>-2.4170214310288402E-2</v>
      </c>
      <c r="E1606" s="1">
        <v>0.17761057615280099</v>
      </c>
      <c r="F1606" s="1">
        <v>1.23704504221677E-2</v>
      </c>
      <c r="G1606" s="1">
        <v>-7.6190739870071397E-2</v>
      </c>
    </row>
    <row r="1607" spans="1:7" x14ac:dyDescent="0.25">
      <c r="A1607" s="1">
        <v>-0.68175083398818903</v>
      </c>
      <c r="B1607" s="1">
        <v>0.85592383146286</v>
      </c>
      <c r="C1607" s="1">
        <v>2.1228258609771702</v>
      </c>
      <c r="D1607" s="1">
        <v>-2.3004293441772398E-2</v>
      </c>
      <c r="E1607" s="1">
        <v>0.16857540607452301</v>
      </c>
      <c r="F1607" s="1">
        <v>1.1261835694313001E-2</v>
      </c>
      <c r="G1607" s="1">
        <v>-6.8005442619323703E-2</v>
      </c>
    </row>
    <row r="1608" spans="1:7" x14ac:dyDescent="0.25">
      <c r="A1608" s="1">
        <v>-0.69545853137969904</v>
      </c>
      <c r="B1608" s="1">
        <v>0.85522019863128595</v>
      </c>
      <c r="C1608" s="1">
        <v>2.1062698364257799</v>
      </c>
      <c r="D1608" s="1">
        <v>-2.4003040045499802E-2</v>
      </c>
      <c r="E1608" s="1">
        <v>0.17634579539299</v>
      </c>
      <c r="F1608" s="1">
        <v>1.2217457406222799E-2</v>
      </c>
      <c r="G1608" s="1">
        <v>-7.5134575366973794E-2</v>
      </c>
    </row>
    <row r="1609" spans="1:7" x14ac:dyDescent="0.25">
      <c r="A1609" s="1">
        <v>-0.67600584030151301</v>
      </c>
      <c r="B1609" s="1">
        <v>0.85585868358612005</v>
      </c>
      <c r="C1609" s="1">
        <v>2.0978019237518302</v>
      </c>
      <c r="D1609" s="1">
        <v>-2.3498021066188798E-2</v>
      </c>
      <c r="E1609" s="1">
        <v>0.17227837443351701</v>
      </c>
      <c r="F1609" s="1">
        <v>1.15553820505738E-2</v>
      </c>
      <c r="G1609" s="1">
        <v>-6.9968327879905701E-2</v>
      </c>
    </row>
    <row r="1610" spans="1:7" x14ac:dyDescent="0.25">
      <c r="A1610" s="1">
        <v>-0.67253410816192605</v>
      </c>
      <c r="B1610" s="1">
        <v>0.85530102252960205</v>
      </c>
      <c r="C1610" s="1">
        <v>2.09861135482788</v>
      </c>
      <c r="D1610" s="1">
        <v>-2.4728106334805398E-2</v>
      </c>
      <c r="E1610" s="1">
        <v>0.18202796578407199</v>
      </c>
      <c r="F1610" s="1">
        <v>1.29918605089187E-2</v>
      </c>
      <c r="G1610" s="1">
        <v>-8.0559939146041801E-2</v>
      </c>
    </row>
    <row r="1611" spans="1:7" x14ac:dyDescent="0.25">
      <c r="A1611" s="1">
        <v>-0.66191166639328003</v>
      </c>
      <c r="B1611" s="1">
        <v>0.85513353347778298</v>
      </c>
      <c r="C1611" s="1">
        <v>2.09788823127746</v>
      </c>
      <c r="D1611" s="1">
        <v>-2.3143345490097899E-2</v>
      </c>
      <c r="E1611" s="1">
        <v>0.169485539197921</v>
      </c>
      <c r="F1611" s="1">
        <v>1.20078362524509E-2</v>
      </c>
      <c r="G1611" s="1">
        <v>-7.3509313166141496E-2</v>
      </c>
    </row>
    <row r="1612" spans="1:7" x14ac:dyDescent="0.25">
      <c r="A1612" s="1">
        <v>-0.68279594182968095</v>
      </c>
      <c r="B1612" s="1">
        <v>0.85489487648010198</v>
      </c>
      <c r="C1612" s="1">
        <v>2.1162247657775799</v>
      </c>
      <c r="D1612" s="1">
        <v>-2.4101100862026201E-2</v>
      </c>
      <c r="E1612" s="1">
        <v>0.176748797297477</v>
      </c>
      <c r="F1612" s="1">
        <v>1.2791013345122299E-2</v>
      </c>
      <c r="G1612" s="1">
        <v>-7.9457394778728402E-2</v>
      </c>
    </row>
    <row r="1613" spans="1:7" x14ac:dyDescent="0.25">
      <c r="A1613" s="1">
        <v>-0.67330861091613703</v>
      </c>
      <c r="B1613" s="1">
        <v>0.85504347085952703</v>
      </c>
      <c r="C1613" s="1">
        <v>2.0913913249969398</v>
      </c>
      <c r="D1613" s="1">
        <v>-2.1361591294407799E-2</v>
      </c>
      <c r="E1613" s="1">
        <v>0.15593947470188099</v>
      </c>
      <c r="F1613" s="1">
        <v>1.06032388284802E-2</v>
      </c>
      <c r="G1613" s="1">
        <v>-6.4427405595779405E-2</v>
      </c>
    </row>
    <row r="1614" spans="1:7" x14ac:dyDescent="0.25">
      <c r="A1614" s="1">
        <v>-0.68943548202514604</v>
      </c>
      <c r="B1614" s="1">
        <v>0.85509473085403398</v>
      </c>
      <c r="C1614" s="1">
        <v>2.1118106842040998</v>
      </c>
      <c r="D1614" s="1">
        <v>-2.2686526179313601E-2</v>
      </c>
      <c r="E1614" s="1">
        <v>0.166028171777725</v>
      </c>
      <c r="F1614" s="1">
        <v>1.1786026880145E-2</v>
      </c>
      <c r="G1614" s="1">
        <v>-7.2766214609146104E-2</v>
      </c>
    </row>
    <row r="1615" spans="1:7" x14ac:dyDescent="0.25">
      <c r="A1615" s="1">
        <v>-0.69068962335586503</v>
      </c>
      <c r="B1615" s="1">
        <v>0.85489767789840598</v>
      </c>
      <c r="C1615" s="1">
        <v>2.0805139541625901</v>
      </c>
      <c r="D1615" s="1">
        <v>-2.2519769147038401E-2</v>
      </c>
      <c r="E1615" s="1">
        <v>0.1647629737854</v>
      </c>
      <c r="F1615" s="1">
        <v>1.16661833599209E-2</v>
      </c>
      <c r="G1615" s="1">
        <v>-7.1672104299068395E-2</v>
      </c>
    </row>
    <row r="1616" spans="1:7" x14ac:dyDescent="0.25">
      <c r="A1616" s="1">
        <v>-0.69946932792663497</v>
      </c>
      <c r="B1616" s="1">
        <v>0.85542094707489003</v>
      </c>
      <c r="C1616" s="1">
        <v>2.0836310386657702</v>
      </c>
      <c r="D1616" s="1">
        <v>-2.30648070573806E-2</v>
      </c>
      <c r="E1616" s="1">
        <v>0.16887836158275599</v>
      </c>
      <c r="F1616" s="1">
        <v>1.2092356570065001E-2</v>
      </c>
      <c r="G1616" s="1">
        <v>-7.4672564864158603E-2</v>
      </c>
    </row>
    <row r="1617" spans="1:7" x14ac:dyDescent="0.25">
      <c r="A1617" s="1">
        <v>-0.68114590644836404</v>
      </c>
      <c r="B1617" s="1">
        <v>0.854949951171875</v>
      </c>
      <c r="C1617" s="1">
        <v>2.0779206752777002</v>
      </c>
      <c r="D1617" s="1">
        <v>-2.18508765101432E-2</v>
      </c>
      <c r="E1617" s="1">
        <v>0.15962679684162101</v>
      </c>
      <c r="F1617" s="1">
        <v>1.1236448772251601E-2</v>
      </c>
      <c r="G1617" s="1">
        <v>-6.8669460713863303E-2</v>
      </c>
    </row>
    <row r="1618" spans="1:7" x14ac:dyDescent="0.25">
      <c r="A1618" s="1">
        <v>-0.67825692892074496</v>
      </c>
      <c r="B1618" s="1">
        <v>0.85475802421569802</v>
      </c>
      <c r="C1618" s="1">
        <v>2.06941390037536</v>
      </c>
      <c r="D1618" s="1">
        <v>-2.3078573867678601E-2</v>
      </c>
      <c r="E1618" s="1">
        <v>0.169102132320404</v>
      </c>
      <c r="F1618" s="1">
        <v>1.22510138899087E-2</v>
      </c>
      <c r="G1618" s="1">
        <v>-7.5470715761184595E-2</v>
      </c>
    </row>
    <row r="1619" spans="1:7" x14ac:dyDescent="0.25">
      <c r="A1619" s="1">
        <v>-0.68848234415054299</v>
      </c>
      <c r="B1619" s="1">
        <v>0.85488098859786898</v>
      </c>
      <c r="C1619" s="1">
        <v>2.0490143299102699</v>
      </c>
      <c r="D1619" s="1">
        <v>-2.1203614771366099E-2</v>
      </c>
      <c r="E1619" s="1">
        <v>0.15462003648281</v>
      </c>
      <c r="F1619" s="1">
        <v>1.0937454178929299E-2</v>
      </c>
      <c r="G1619" s="1">
        <v>-6.6936947405338204E-2</v>
      </c>
    </row>
    <row r="1620" spans="1:7" x14ac:dyDescent="0.25">
      <c r="A1620" s="1">
        <v>-0.69071102142333896</v>
      </c>
      <c r="B1620" s="1">
        <v>0.85484987497329701</v>
      </c>
      <c r="C1620" s="1">
        <v>2.0439755916595401</v>
      </c>
      <c r="D1620" s="1">
        <v>-2.09280997514724E-2</v>
      </c>
      <c r="E1620" s="1">
        <v>0.152698799967765</v>
      </c>
      <c r="F1620" s="1">
        <v>1.08336266130208E-2</v>
      </c>
      <c r="G1620" s="1">
        <v>-6.6482365131378104E-2</v>
      </c>
    </row>
    <row r="1621" spans="1:7" x14ac:dyDescent="0.25">
      <c r="A1621" s="1">
        <v>-0.68811118602752597</v>
      </c>
      <c r="B1621" s="1">
        <v>0.85433769226074197</v>
      </c>
      <c r="C1621" s="1">
        <v>2.02267169952392</v>
      </c>
      <c r="D1621" s="1">
        <v>-1.98973473161458E-2</v>
      </c>
      <c r="E1621" s="1">
        <v>0.144986167550086</v>
      </c>
      <c r="F1621" s="1">
        <v>9.9541898816823907E-3</v>
      </c>
      <c r="G1621" s="1">
        <v>-6.0588702559471103E-2</v>
      </c>
    </row>
    <row r="1622" spans="1:7" x14ac:dyDescent="0.25">
      <c r="A1622" s="1">
        <v>-0.69237804412841697</v>
      </c>
      <c r="B1622" s="1">
        <v>0.85467201471328702</v>
      </c>
      <c r="C1622" s="1">
        <v>2.0426275730132999</v>
      </c>
      <c r="D1622" s="1">
        <v>-2.1542415022849998E-2</v>
      </c>
      <c r="E1622" s="1">
        <v>0.15724761784076599</v>
      </c>
      <c r="F1622" s="1">
        <v>1.1336077004671E-2</v>
      </c>
      <c r="G1622" s="1">
        <v>-6.96898698806762E-2</v>
      </c>
    </row>
    <row r="1623" spans="1:7" x14ac:dyDescent="0.25">
      <c r="A1623" s="1">
        <v>-0.70666182041168202</v>
      </c>
      <c r="B1623" s="1">
        <v>0.85398381948471003</v>
      </c>
      <c r="C1623" s="1">
        <v>2.0174758434295601</v>
      </c>
      <c r="D1623" s="1">
        <v>-2.0840786397457099E-2</v>
      </c>
      <c r="E1623" s="1">
        <v>0.15191538631915999</v>
      </c>
      <c r="F1623" s="1">
        <v>1.0643636807799299E-2</v>
      </c>
      <c r="G1623" s="1">
        <v>-6.5147444605827304E-2</v>
      </c>
    </row>
    <row r="1624" spans="1:7" x14ac:dyDescent="0.25">
      <c r="A1624" s="1">
        <v>-0.690571308135986</v>
      </c>
      <c r="B1624" s="1">
        <v>0.85446012020110995</v>
      </c>
      <c r="C1624" s="1">
        <v>2.0323927402496298</v>
      </c>
      <c r="D1624" s="1">
        <v>-1.9948190078139302E-2</v>
      </c>
      <c r="E1624" s="1">
        <v>0.145042359828948</v>
      </c>
      <c r="F1624" s="1">
        <v>1.0394831188023E-2</v>
      </c>
      <c r="G1624" s="1">
        <v>-6.3608206808567005E-2</v>
      </c>
    </row>
    <row r="1625" spans="1:7" x14ac:dyDescent="0.25">
      <c r="A1625" s="1">
        <v>-0.70546591281890803</v>
      </c>
      <c r="B1625" s="1">
        <v>0.85438716411590498</v>
      </c>
      <c r="C1625" s="1">
        <v>2.0090157985687198</v>
      </c>
      <c r="D1625" s="1">
        <v>-1.8769189715385399E-2</v>
      </c>
      <c r="E1625" s="1">
        <v>0.136343643069267</v>
      </c>
      <c r="F1625" s="1">
        <v>1.00237531587481E-2</v>
      </c>
      <c r="G1625" s="1">
        <v>-6.1623651534318903E-2</v>
      </c>
    </row>
    <row r="1626" spans="1:7" x14ac:dyDescent="0.25">
      <c r="A1626" s="1">
        <v>-0.70807218551635698</v>
      </c>
      <c r="B1626" s="1">
        <v>0.85545897483825595</v>
      </c>
      <c r="C1626" s="1">
        <v>1.98145580291748</v>
      </c>
      <c r="D1626" s="1">
        <v>-1.9013660028576799E-2</v>
      </c>
      <c r="E1626" s="1">
        <v>0.137848734855651</v>
      </c>
      <c r="F1626" s="1">
        <v>1.0073248296975999E-2</v>
      </c>
      <c r="G1626" s="1">
        <v>-6.21180534362792E-2</v>
      </c>
    </row>
    <row r="1627" spans="1:7" x14ac:dyDescent="0.25">
      <c r="A1627" s="1">
        <v>-0.71098375320434504</v>
      </c>
      <c r="B1627" s="1">
        <v>0.85454595088958696</v>
      </c>
      <c r="C1627" s="1">
        <v>1.97034847736358</v>
      </c>
      <c r="D1627" s="1">
        <v>-1.9248835742473599E-2</v>
      </c>
      <c r="E1627" s="1">
        <v>0.13993185758590601</v>
      </c>
      <c r="F1627" s="1">
        <v>9.9136494100093807E-3</v>
      </c>
      <c r="G1627" s="1">
        <v>-6.0937818139791398E-2</v>
      </c>
    </row>
    <row r="1628" spans="1:7" x14ac:dyDescent="0.25">
      <c r="A1628" s="1">
        <v>-0.71264737844467096</v>
      </c>
      <c r="B1628" s="1">
        <v>0.85445487499237005</v>
      </c>
      <c r="C1628" s="1">
        <v>1.9890609979629501</v>
      </c>
      <c r="D1628" s="1">
        <v>-1.99315026402473E-2</v>
      </c>
      <c r="E1628" s="1">
        <v>0.144783690571784</v>
      </c>
      <c r="F1628" s="1">
        <v>1.0556343011558E-2</v>
      </c>
      <c r="G1628" s="1">
        <v>-6.5119758248329093E-2</v>
      </c>
    </row>
    <row r="1629" spans="1:7" x14ac:dyDescent="0.25">
      <c r="A1629" s="1">
        <v>-0.71604573726653997</v>
      </c>
      <c r="B1629" s="1">
        <v>0.853704214096069</v>
      </c>
      <c r="C1629" s="1">
        <v>1.96517121791839</v>
      </c>
      <c r="D1629" s="1">
        <v>-1.9154042005538899E-2</v>
      </c>
      <c r="E1629" s="1">
        <v>0.13922916352748799</v>
      </c>
      <c r="F1629" s="1">
        <v>9.97412856668233E-3</v>
      </c>
      <c r="G1629" s="1">
        <v>-6.1683103442192001E-2</v>
      </c>
    </row>
    <row r="1630" spans="1:7" x14ac:dyDescent="0.25">
      <c r="A1630" s="1">
        <v>-0.71169126033782903</v>
      </c>
      <c r="B1630" s="1">
        <v>0.85504728555679299</v>
      </c>
      <c r="C1630" s="1">
        <v>1.9797400236129701</v>
      </c>
      <c r="D1630" s="1">
        <v>-1.9053671509027401E-2</v>
      </c>
      <c r="E1630" s="1">
        <v>0.13807658851146601</v>
      </c>
      <c r="F1630" s="1">
        <v>1.0014411993324699E-2</v>
      </c>
      <c r="G1630" s="1">
        <v>-6.1309788376092897E-2</v>
      </c>
    </row>
    <row r="1631" spans="1:7" x14ac:dyDescent="0.25">
      <c r="A1631" s="1">
        <v>-0.69270938634872403</v>
      </c>
      <c r="B1631" s="1">
        <v>0.85438364744186401</v>
      </c>
      <c r="C1631" s="1">
        <v>2.00317358970642</v>
      </c>
      <c r="D1631" s="1">
        <v>-1.8689006567001301E-2</v>
      </c>
      <c r="E1631" s="1">
        <v>0.13541539013385701</v>
      </c>
      <c r="F1631" s="1">
        <v>1.0189685039222201E-2</v>
      </c>
      <c r="G1631" s="1">
        <v>-6.3044622540473896E-2</v>
      </c>
    </row>
    <row r="1632" spans="1:7" x14ac:dyDescent="0.25">
      <c r="A1632" s="1">
        <v>-0.69425302743911699</v>
      </c>
      <c r="B1632" s="1">
        <v>0.85480701923370295</v>
      </c>
      <c r="C1632" s="1">
        <v>1.96134948730468</v>
      </c>
      <c r="D1632" s="1">
        <v>-1.9931934773921901E-2</v>
      </c>
      <c r="E1632" s="1">
        <v>0.14444266259670199</v>
      </c>
      <c r="F1632" s="1">
        <v>1.0948112234473201E-2</v>
      </c>
      <c r="G1632" s="1">
        <v>-6.7801013588905307E-2</v>
      </c>
    </row>
    <row r="1633" spans="1:7" x14ac:dyDescent="0.25">
      <c r="A1633" s="1">
        <v>-0.70606362819671598</v>
      </c>
      <c r="B1633" s="1">
        <v>0.85457885265350297</v>
      </c>
      <c r="C1633" s="1">
        <v>1.9885002374648999</v>
      </c>
      <c r="D1633" s="1">
        <v>-2.57317796349525E-2</v>
      </c>
      <c r="E1633" s="1">
        <v>0.18658067286014501</v>
      </c>
      <c r="F1633" s="1">
        <v>1.3218988664448201E-2</v>
      </c>
      <c r="G1633" s="1">
        <v>-8.1333383917808505E-2</v>
      </c>
    </row>
    <row r="1634" spans="1:7" x14ac:dyDescent="0.25">
      <c r="A1634" s="1">
        <v>-0.69730955362319902</v>
      </c>
      <c r="B1634" s="1">
        <v>0.85561370849609297</v>
      </c>
      <c r="C1634" s="1">
        <v>1.96223711967468</v>
      </c>
      <c r="D1634" s="1">
        <v>-2.6413910090923299E-2</v>
      </c>
      <c r="E1634" s="1">
        <v>0.191233664751052</v>
      </c>
      <c r="F1634" s="1">
        <v>1.38162327930331E-2</v>
      </c>
      <c r="G1634" s="1">
        <v>-8.4779180586338002E-2</v>
      </c>
    </row>
    <row r="1635" spans="1:7" x14ac:dyDescent="0.25">
      <c r="A1635" s="1">
        <v>-0.72603142261505105</v>
      </c>
      <c r="B1635" s="1">
        <v>0.85498136281967096</v>
      </c>
      <c r="C1635" s="1">
        <v>1.9555083513259801</v>
      </c>
      <c r="D1635" s="1">
        <v>-2.8080036863684599E-2</v>
      </c>
      <c r="E1635" s="1">
        <v>0.20436854660511</v>
      </c>
      <c r="F1635" s="1">
        <v>1.5268797054886801E-2</v>
      </c>
      <c r="G1635" s="1">
        <v>-9.4815060496330206E-2</v>
      </c>
    </row>
    <row r="1636" spans="1:7" x14ac:dyDescent="0.25">
      <c r="A1636" s="1">
        <v>-0.70031243562698298</v>
      </c>
      <c r="B1636" s="1">
        <v>0.85469156503677302</v>
      </c>
      <c r="C1636" s="1">
        <v>1.96465981006622</v>
      </c>
      <c r="D1636" s="1">
        <v>-2.8459729626774701E-2</v>
      </c>
      <c r="E1636" s="1">
        <v>0.206520155072212</v>
      </c>
      <c r="F1636" s="1">
        <v>1.6168711706995902E-2</v>
      </c>
      <c r="G1636" s="1">
        <v>-0.100212775170803</v>
      </c>
    </row>
    <row r="1637" spans="1:7" x14ac:dyDescent="0.25">
      <c r="A1637" s="1">
        <v>-0.69887244701385398</v>
      </c>
      <c r="B1637" s="1">
        <v>0.85477030277252097</v>
      </c>
      <c r="C1637" s="1">
        <v>1.9841443300247099</v>
      </c>
      <c r="D1637" s="1">
        <v>-2.78292819857597E-2</v>
      </c>
      <c r="E1637" s="1">
        <v>0.202492475509643</v>
      </c>
      <c r="F1637" s="1">
        <v>1.6418719664216E-2</v>
      </c>
      <c r="G1637" s="1">
        <v>-0.10242582857608699</v>
      </c>
    </row>
    <row r="1638" spans="1:7" x14ac:dyDescent="0.25">
      <c r="A1638" s="1">
        <v>-0.68901830911636297</v>
      </c>
      <c r="B1638" s="1">
        <v>0.85645538568496704</v>
      </c>
      <c r="C1638" s="1">
        <v>1.94933056831359</v>
      </c>
      <c r="D1638" s="1">
        <v>-2.64181569218635E-2</v>
      </c>
      <c r="E1638" s="1">
        <v>0.19097185134887601</v>
      </c>
      <c r="F1638" s="1">
        <v>1.5651898458599999E-2</v>
      </c>
      <c r="G1638" s="1">
        <v>-9.7003050148486994E-2</v>
      </c>
    </row>
    <row r="1639" spans="1:7" x14ac:dyDescent="0.25">
      <c r="A1639" s="1">
        <v>-0.69547212123870805</v>
      </c>
      <c r="B1639" s="1">
        <v>0.85653609037399203</v>
      </c>
      <c r="C1639" s="1">
        <v>1.9774082899093599</v>
      </c>
      <c r="D1639" s="1">
        <v>-2.7028471231460498E-2</v>
      </c>
      <c r="E1639" s="1">
        <v>0.19641822576522799</v>
      </c>
      <c r="F1639" s="1">
        <v>1.5671452507376601E-2</v>
      </c>
      <c r="G1639" s="1">
        <v>-9.77507829666137E-2</v>
      </c>
    </row>
    <row r="1640" spans="1:7" x14ac:dyDescent="0.25">
      <c r="A1640" s="1">
        <v>-0.68586456775665205</v>
      </c>
      <c r="B1640" s="1">
        <v>0.85672944784164395</v>
      </c>
      <c r="C1640" s="1">
        <v>1.9437464475631701</v>
      </c>
      <c r="D1640" s="1">
        <v>-2.5148009881377199E-2</v>
      </c>
      <c r="E1640" s="1">
        <v>0.18157027661800301</v>
      </c>
      <c r="F1640" s="1">
        <v>1.4660021290183E-2</v>
      </c>
      <c r="G1640" s="1">
        <v>-9.1140069067478097E-2</v>
      </c>
    </row>
    <row r="1641" spans="1:7" x14ac:dyDescent="0.25">
      <c r="A1641" s="1">
        <v>-0.70938003063201904</v>
      </c>
      <c r="B1641" s="1">
        <v>0.85550361871719305</v>
      </c>
      <c r="C1641" s="1">
        <v>1.94338726997375</v>
      </c>
      <c r="D1641" s="1">
        <v>-2.72569917142391E-2</v>
      </c>
      <c r="E1641" s="1">
        <v>0.19776666164398099</v>
      </c>
      <c r="F1641" s="1">
        <v>1.6627542674541401E-2</v>
      </c>
      <c r="G1641" s="1">
        <v>-0.104658022522926</v>
      </c>
    </row>
    <row r="1642" spans="1:7" x14ac:dyDescent="0.25">
      <c r="A1642" s="1">
        <v>-0.692410588264465</v>
      </c>
      <c r="B1642" s="1">
        <v>0.85462200641632002</v>
      </c>
      <c r="C1642" s="1">
        <v>1.95654332637786</v>
      </c>
      <c r="D1642" s="1">
        <v>-2.8950672596693001E-2</v>
      </c>
      <c r="E1642" s="1">
        <v>0.20999315381050099</v>
      </c>
      <c r="F1642" s="1">
        <v>1.7848247662186598E-2</v>
      </c>
      <c r="G1642" s="1">
        <v>-0.111686803400516</v>
      </c>
    </row>
    <row r="1643" spans="1:7" x14ac:dyDescent="0.25">
      <c r="A1643" s="1">
        <v>-0.69987404346465998</v>
      </c>
      <c r="B1643" s="1">
        <v>0.85488152503967196</v>
      </c>
      <c r="C1643" s="1">
        <v>1.9747835397720299</v>
      </c>
      <c r="D1643" s="1">
        <v>-2.8037844225764198E-2</v>
      </c>
      <c r="E1643" s="1">
        <v>0.20381747186183899</v>
      </c>
      <c r="F1643" s="1">
        <v>1.7534943297505299E-2</v>
      </c>
      <c r="G1643" s="1">
        <v>-0.110919915139675</v>
      </c>
    </row>
    <row r="1644" spans="1:7" x14ac:dyDescent="0.25">
      <c r="A1644" s="1">
        <v>-0.69492387771606401</v>
      </c>
      <c r="B1644" s="1">
        <v>0.855749070644378</v>
      </c>
      <c r="C1644" s="1">
        <v>1.9384292364120399</v>
      </c>
      <c r="D1644" s="1">
        <v>-2.6117261499166398E-2</v>
      </c>
      <c r="E1644" s="1">
        <v>0.18796218931674899</v>
      </c>
      <c r="F1644" s="1">
        <v>1.6010904684662802E-2</v>
      </c>
      <c r="G1644" s="1">
        <v>-9.9897071719169603E-2</v>
      </c>
    </row>
    <row r="1645" spans="1:7" x14ac:dyDescent="0.25">
      <c r="A1645" s="1">
        <v>-0.70448005199432295</v>
      </c>
      <c r="B1645" s="1">
        <v>0.85573935508728005</v>
      </c>
      <c r="C1645" s="1">
        <v>1.9843890666961601</v>
      </c>
      <c r="D1645" s="1">
        <v>-2.4442499503493299E-2</v>
      </c>
      <c r="E1645" s="1">
        <v>0.17648847401142101</v>
      </c>
      <c r="F1645" s="1">
        <v>1.46247986704111E-2</v>
      </c>
      <c r="G1645" s="1">
        <v>-9.2086367309093406E-2</v>
      </c>
    </row>
    <row r="1646" spans="1:7" x14ac:dyDescent="0.25">
      <c r="A1646" s="1">
        <v>-0.70683532953262296</v>
      </c>
      <c r="B1646" s="1">
        <v>0.856406509876251</v>
      </c>
      <c r="C1646" s="1">
        <v>1.9405370950698799</v>
      </c>
      <c r="D1646" s="1">
        <v>-2.29879673570394E-2</v>
      </c>
      <c r="E1646" s="1">
        <v>0.16451808810234</v>
      </c>
      <c r="F1646" s="1">
        <v>1.3374368660151899E-2</v>
      </c>
      <c r="G1646" s="1">
        <v>-8.2849860191345201E-2</v>
      </c>
    </row>
    <row r="1647" spans="1:7" x14ac:dyDescent="0.25">
      <c r="A1647" s="1">
        <v>-0.73649227619171098</v>
      </c>
      <c r="B1647" s="1">
        <v>0.85677993297576904</v>
      </c>
      <c r="C1647" s="1">
        <v>1.9746679067611601</v>
      </c>
      <c r="D1647" s="1">
        <v>-2.2125914692878699E-2</v>
      </c>
      <c r="E1647" s="1">
        <v>0.15901079773902799</v>
      </c>
      <c r="F1647" s="1">
        <v>1.3193619437515699E-2</v>
      </c>
      <c r="G1647" s="1">
        <v>-8.2908630371093694E-2</v>
      </c>
    </row>
    <row r="1648" spans="1:7" x14ac:dyDescent="0.25">
      <c r="A1648" s="1">
        <v>-0.70762038230895896</v>
      </c>
      <c r="B1648" s="1">
        <v>0.85777109861373901</v>
      </c>
      <c r="C1648" s="1">
        <v>1.91323518753051</v>
      </c>
      <c r="D1648" s="1">
        <v>-1.3237495906650999E-2</v>
      </c>
      <c r="E1648" s="1">
        <v>9.1024048626422799E-2</v>
      </c>
      <c r="F1648" s="1">
        <v>6.9775008596479797E-3</v>
      </c>
      <c r="G1648" s="1">
        <v>-4.1754178702831199E-2</v>
      </c>
    </row>
    <row r="1649" spans="1:7" x14ac:dyDescent="0.25">
      <c r="A1649" s="1">
        <v>-0.73316311836242598</v>
      </c>
      <c r="B1649" s="1">
        <v>0.85725307464599598</v>
      </c>
      <c r="C1649" s="1">
        <v>1.98930704593658</v>
      </c>
      <c r="D1649" s="1">
        <v>-7.2826300747692498E-3</v>
      </c>
      <c r="E1649" s="1">
        <v>4.6701822429895401E-2</v>
      </c>
      <c r="F1649" s="1">
        <v>3.0563548207282998E-3</v>
      </c>
      <c r="G1649" s="1">
        <v>-1.6998441889882001E-2</v>
      </c>
    </row>
    <row r="1650" spans="1:7" x14ac:dyDescent="0.25">
      <c r="A1650" s="1">
        <v>-0.71592938899993797</v>
      </c>
      <c r="B1650" s="1">
        <v>0.85876768827438299</v>
      </c>
      <c r="C1650" s="1">
        <v>1.9155176877975399</v>
      </c>
      <c r="D1650" s="1">
        <v>-7.4218362569808899E-3</v>
      </c>
      <c r="E1650" s="1">
        <v>4.7048814594745601E-2</v>
      </c>
      <c r="F1650" s="1">
        <v>2.83927330747246E-3</v>
      </c>
      <c r="G1650" s="1">
        <v>-1.4890052378177599E-2</v>
      </c>
    </row>
    <row r="1651" spans="1:7" x14ac:dyDescent="0.25">
      <c r="A1651" s="1">
        <v>-0.74672245979309004</v>
      </c>
      <c r="B1651" s="1">
        <v>0.85787707567214899</v>
      </c>
      <c r="C1651" s="1">
        <v>1.98677277565002</v>
      </c>
      <c r="D1651" s="1">
        <v>-1.29781495779752E-2</v>
      </c>
      <c r="E1651" s="1">
        <v>9.01238769292831E-2</v>
      </c>
      <c r="F1651" s="1">
        <v>6.3575711101293503E-3</v>
      </c>
      <c r="G1651" s="1">
        <v>-3.8466542959213201E-2</v>
      </c>
    </row>
    <row r="1652" spans="1:7" x14ac:dyDescent="0.25">
      <c r="A1652" s="1">
        <v>-0.72747153043746904</v>
      </c>
      <c r="B1652" s="1">
        <v>0.85889136791229204</v>
      </c>
      <c r="C1652" s="1">
        <v>1.9466310739517201</v>
      </c>
      <c r="D1652" s="1">
        <v>-3.7014172412455E-3</v>
      </c>
      <c r="E1652" s="1">
        <v>1.88432931900024E-2</v>
      </c>
      <c r="F1652" s="1">
        <v>4.04862046707421E-4</v>
      </c>
      <c r="G1652" s="1">
        <v>4.2779967770911699E-4</v>
      </c>
    </row>
    <row r="1653" spans="1:7" x14ac:dyDescent="0.25">
      <c r="A1653" s="1">
        <v>-0.73932808637618996</v>
      </c>
      <c r="B1653" s="1">
        <v>0.85794204473495395</v>
      </c>
      <c r="C1653" s="1">
        <v>1.98545730113983</v>
      </c>
      <c r="D1653" s="1">
        <v>-2.1266390103846702E-3</v>
      </c>
      <c r="E1653" s="1">
        <v>7.68205896019935E-3</v>
      </c>
      <c r="F1653" s="1">
        <v>-2.9471295420080402E-4</v>
      </c>
      <c r="G1653" s="1">
        <v>4.0349978953599904E-3</v>
      </c>
    </row>
    <row r="1654" spans="1:7" x14ac:dyDescent="0.25">
      <c r="A1654" s="1">
        <v>-0.715393006801605</v>
      </c>
      <c r="B1654" s="1">
        <v>0.85739082098007202</v>
      </c>
      <c r="C1654" s="1">
        <v>1.9463193416595399</v>
      </c>
      <c r="D1654" s="1">
        <v>-8.36239289492368E-3</v>
      </c>
      <c r="E1654" s="1">
        <v>5.4319605231284998E-2</v>
      </c>
      <c r="F1654" s="1">
        <v>3.63468565046787E-3</v>
      </c>
      <c r="G1654" s="1">
        <v>-2.0095434039831099E-2</v>
      </c>
    </row>
    <row r="1655" spans="1:7" x14ac:dyDescent="0.25">
      <c r="A1655" s="1">
        <v>-0.73732554912567105</v>
      </c>
      <c r="B1655" s="1">
        <v>0.85710483789443903</v>
      </c>
      <c r="C1655" s="1">
        <v>1.9984974861145</v>
      </c>
      <c r="D1655" s="1">
        <v>-3.3850993495434501E-3</v>
      </c>
      <c r="E1655" s="1">
        <v>1.70530918985605E-2</v>
      </c>
      <c r="F1655" s="1">
        <v>-3.40076585416682E-5</v>
      </c>
      <c r="G1655" s="1">
        <v>3.0570353846997001E-3</v>
      </c>
    </row>
    <row r="1656" spans="1:7" x14ac:dyDescent="0.25">
      <c r="A1656" s="1">
        <v>-0.72816854715347201</v>
      </c>
      <c r="B1656" s="1">
        <v>0.858140408992767</v>
      </c>
      <c r="C1656" s="1">
        <v>1.9429687261581401</v>
      </c>
      <c r="D1656" s="1">
        <v>1.8034225795418E-3</v>
      </c>
      <c r="E1656" s="1">
        <v>-2.2890815511345801E-2</v>
      </c>
      <c r="F1656" s="1">
        <v>-3.9874454960227004E-3</v>
      </c>
      <c r="G1656" s="1">
        <v>2.9437549412250501E-2</v>
      </c>
    </row>
    <row r="1657" spans="1:7" x14ac:dyDescent="0.25">
      <c r="A1657" s="1">
        <v>-0.73983353376388505</v>
      </c>
      <c r="B1657" s="1">
        <v>0.858839571475982</v>
      </c>
      <c r="C1657" s="1">
        <v>1.9695472717285101</v>
      </c>
      <c r="D1657" s="1">
        <v>1.3908270746469401E-2</v>
      </c>
      <c r="E1657" s="1">
        <v>-0.113747611641883</v>
      </c>
      <c r="F1657" s="1">
        <v>-1.31242563948035E-2</v>
      </c>
      <c r="G1657" s="1">
        <v>8.8141955435276004E-2</v>
      </c>
    </row>
    <row r="1658" spans="1:7" x14ac:dyDescent="0.25">
      <c r="A1658" s="1">
        <v>-0.72867393493652299</v>
      </c>
      <c r="B1658" s="1">
        <v>0.85939639806747403</v>
      </c>
      <c r="C1658" s="1">
        <v>1.9185036420822099</v>
      </c>
      <c r="D1658" s="1">
        <v>1.5424723736941801E-2</v>
      </c>
      <c r="E1658" s="1">
        <v>-0.12555652856826699</v>
      </c>
      <c r="F1658" s="1">
        <v>-1.4030857942998401E-2</v>
      </c>
      <c r="G1658" s="1">
        <v>9.3888103961944497E-2</v>
      </c>
    </row>
    <row r="1659" spans="1:7" x14ac:dyDescent="0.25">
      <c r="A1659" s="1">
        <v>-0.75673294067382801</v>
      </c>
      <c r="B1659" s="1">
        <v>0.85940510034561102</v>
      </c>
      <c r="C1659" s="1">
        <v>1.9561663866043</v>
      </c>
      <c r="D1659" s="1">
        <v>1.8505524843931101E-2</v>
      </c>
      <c r="E1659" s="1">
        <v>-0.148427903652191</v>
      </c>
      <c r="F1659" s="1">
        <v>-1.6181927174329699E-2</v>
      </c>
      <c r="G1659" s="1">
        <v>0.1076490432024</v>
      </c>
    </row>
    <row r="1660" spans="1:7" x14ac:dyDescent="0.25">
      <c r="A1660" s="1">
        <v>-0.74794870615005404</v>
      </c>
      <c r="B1660" s="1">
        <v>0.85869508981704701</v>
      </c>
      <c r="C1660" s="1">
        <v>1.94024634361267</v>
      </c>
      <c r="D1660" s="1">
        <v>1.6440998762845899E-2</v>
      </c>
      <c r="E1660" s="1">
        <v>-0.13313069939613301</v>
      </c>
      <c r="F1660" s="1">
        <v>-1.49275138974189E-2</v>
      </c>
      <c r="G1660" s="1">
        <v>0.100371047854423</v>
      </c>
    </row>
    <row r="1661" spans="1:7" x14ac:dyDescent="0.25">
      <c r="A1661" s="1">
        <v>-0.73958814144134499</v>
      </c>
      <c r="B1661" s="1">
        <v>0.85877734422683705</v>
      </c>
      <c r="C1661" s="1">
        <v>1.95836341381072</v>
      </c>
      <c r="D1661" s="1">
        <v>1.9202299416065199E-2</v>
      </c>
      <c r="E1661" s="1">
        <v>-0.153434887528419</v>
      </c>
      <c r="F1661" s="1">
        <v>-1.6692882403731301E-2</v>
      </c>
      <c r="G1661" s="1">
        <v>0.11098176240921</v>
      </c>
    </row>
    <row r="1662" spans="1:7" x14ac:dyDescent="0.25">
      <c r="A1662" s="1">
        <v>-0.73398530483245805</v>
      </c>
      <c r="B1662" s="1">
        <v>0.85915869474411</v>
      </c>
      <c r="C1662" s="1">
        <v>1.9377743005752499</v>
      </c>
      <c r="D1662" s="1">
        <v>1.9892731681466099E-2</v>
      </c>
      <c r="E1662" s="1">
        <v>-0.15932066738605399</v>
      </c>
      <c r="F1662" s="1">
        <v>-1.74060557037591E-2</v>
      </c>
      <c r="G1662" s="1">
        <v>0.116267099976539</v>
      </c>
    </row>
    <row r="1663" spans="1:7" x14ac:dyDescent="0.25">
      <c r="A1663" s="1">
        <v>-0.73538619279861395</v>
      </c>
      <c r="B1663" s="1">
        <v>0.85969823598861606</v>
      </c>
      <c r="C1663" s="1">
        <v>1.94854164123535</v>
      </c>
      <c r="D1663" s="1">
        <v>2.0736264064908E-2</v>
      </c>
      <c r="E1663" s="1">
        <v>-0.16542635858058899</v>
      </c>
      <c r="F1663" s="1">
        <v>-1.8271667882800099E-2</v>
      </c>
      <c r="G1663" s="1">
        <v>0.121597915887832</v>
      </c>
    </row>
    <row r="1664" spans="1:7" x14ac:dyDescent="0.25">
      <c r="A1664" s="1">
        <v>-0.75551187992095903</v>
      </c>
      <c r="B1664" s="1">
        <v>0.85910701751708896</v>
      </c>
      <c r="C1664" s="1">
        <v>1.9246243238448999</v>
      </c>
      <c r="D1664" s="1">
        <v>2.0002812147140499E-2</v>
      </c>
      <c r="E1664" s="1">
        <v>-0.160197183489799</v>
      </c>
      <c r="F1664" s="1">
        <v>-1.7990648746490399E-2</v>
      </c>
      <c r="G1664" s="1">
        <v>0.11975704878568599</v>
      </c>
    </row>
    <row r="1665" spans="1:7" x14ac:dyDescent="0.25">
      <c r="A1665" s="1">
        <v>-0.74698311090469305</v>
      </c>
      <c r="B1665" s="1">
        <v>0.859189093112945</v>
      </c>
      <c r="C1665" s="1">
        <v>1.94388556480407</v>
      </c>
      <c r="D1665" s="1">
        <v>1.7962753772735499E-2</v>
      </c>
      <c r="E1665" s="1">
        <v>-0.14343971014022799</v>
      </c>
      <c r="F1665" s="1">
        <v>-1.6265349462628299E-2</v>
      </c>
      <c r="G1665" s="1">
        <v>0.107709817588329</v>
      </c>
    </row>
    <row r="1666" spans="1:7" x14ac:dyDescent="0.25">
      <c r="A1666" s="1">
        <v>-0.757129907608032</v>
      </c>
      <c r="B1666" s="1">
        <v>0.85829901695251398</v>
      </c>
      <c r="C1666" s="1">
        <v>1.92359554767608</v>
      </c>
      <c r="D1666" s="1">
        <v>1.7519567161798401E-2</v>
      </c>
      <c r="E1666" s="1">
        <v>-0.13974110782146401</v>
      </c>
      <c r="F1666" s="1">
        <v>-1.5884255990385999E-2</v>
      </c>
      <c r="G1666" s="1">
        <v>0.10572142153978301</v>
      </c>
    </row>
    <row r="1667" spans="1:7" x14ac:dyDescent="0.25">
      <c r="A1667" s="1">
        <v>-0.74764889478683405</v>
      </c>
      <c r="B1667" s="1">
        <v>0.85827976465225198</v>
      </c>
      <c r="C1667" s="1">
        <v>1.9624925851821799</v>
      </c>
      <c r="D1667" s="1">
        <v>1.8938664346933299E-2</v>
      </c>
      <c r="E1667" s="1">
        <v>-0.150577247142791</v>
      </c>
      <c r="F1667" s="1">
        <v>-1.6795301809906901E-2</v>
      </c>
      <c r="G1667" s="1">
        <v>0.111447781324386</v>
      </c>
    </row>
    <row r="1668" spans="1:7" x14ac:dyDescent="0.25">
      <c r="A1668" s="1">
        <v>-0.75044912099838201</v>
      </c>
      <c r="B1668" s="1">
        <v>0.857541143894195</v>
      </c>
      <c r="C1668" s="1">
        <v>1.93445324897766</v>
      </c>
      <c r="D1668" s="1">
        <v>1.76795031875371E-2</v>
      </c>
      <c r="E1668" s="1">
        <v>-0.14083963632583599</v>
      </c>
      <c r="F1668" s="1">
        <v>-1.6238791868090598E-2</v>
      </c>
      <c r="G1668" s="1">
        <v>0.10817148536443701</v>
      </c>
    </row>
    <row r="1669" spans="1:7" x14ac:dyDescent="0.25">
      <c r="A1669" s="1">
        <v>-0.74982362985610895</v>
      </c>
      <c r="B1669" s="1">
        <v>0.85881900787353505</v>
      </c>
      <c r="C1669" s="1">
        <v>1.95437276363372</v>
      </c>
      <c r="D1669" s="1">
        <v>1.72497685998678E-2</v>
      </c>
      <c r="E1669" s="1">
        <v>-0.13796059787273399</v>
      </c>
      <c r="F1669" s="1">
        <v>-1.6160815954208301E-2</v>
      </c>
      <c r="G1669" s="1">
        <v>0.107738628983497</v>
      </c>
    </row>
    <row r="1670" spans="1:7" x14ac:dyDescent="0.25">
      <c r="A1670" s="1">
        <v>-0.737091183662414</v>
      </c>
      <c r="B1670" s="1">
        <v>0.85810375213623002</v>
      </c>
      <c r="C1670" s="1">
        <v>1.9470013380050599</v>
      </c>
      <c r="D1670" s="1">
        <v>1.77669469267129E-2</v>
      </c>
      <c r="E1670" s="1">
        <v>-0.141520395874977</v>
      </c>
      <c r="F1670" s="1">
        <v>-1.6416741535067499E-2</v>
      </c>
      <c r="G1670" s="1">
        <v>0.10924257338047</v>
      </c>
    </row>
    <row r="1671" spans="1:7" x14ac:dyDescent="0.25">
      <c r="A1671" s="1">
        <v>-0.74769538640975897</v>
      </c>
      <c r="B1671" s="1">
        <v>0.858800649642944</v>
      </c>
      <c r="C1671" s="1">
        <v>1.98240602016448</v>
      </c>
      <c r="D1671" s="1">
        <v>1.78857631981372E-2</v>
      </c>
      <c r="E1671" s="1">
        <v>-0.14304183423519101</v>
      </c>
      <c r="F1671" s="1">
        <v>-1.6845464706420801E-2</v>
      </c>
      <c r="G1671" s="1">
        <v>0.11213146895170201</v>
      </c>
    </row>
    <row r="1672" spans="1:7" x14ac:dyDescent="0.25">
      <c r="A1672" s="1">
        <v>-0.76394212245941095</v>
      </c>
      <c r="B1672" s="1">
        <v>0.85790532827377297</v>
      </c>
      <c r="C1672" s="1">
        <v>1.9456696510314899</v>
      </c>
      <c r="D1672" s="1">
        <v>1.6875028610229399E-2</v>
      </c>
      <c r="E1672" s="1">
        <v>-0.13480831682682001</v>
      </c>
      <c r="F1672" s="1">
        <v>-1.62908658385276E-2</v>
      </c>
      <c r="G1672" s="1">
        <v>0.108756929636001</v>
      </c>
    </row>
    <row r="1673" spans="1:7" x14ac:dyDescent="0.25">
      <c r="A1673" s="1">
        <v>-0.75161224603652899</v>
      </c>
      <c r="B1673" s="1">
        <v>0.85816395282745295</v>
      </c>
      <c r="C1673" s="1">
        <v>1.9658728837966899</v>
      </c>
      <c r="D1673" s="1">
        <v>1.8056783825159E-2</v>
      </c>
      <c r="E1673" s="1">
        <v>-0.14399957656860299</v>
      </c>
      <c r="F1673" s="1">
        <v>-1.6569940373301499E-2</v>
      </c>
      <c r="G1673" s="1">
        <v>0.110316112637519</v>
      </c>
    </row>
    <row r="1674" spans="1:7" x14ac:dyDescent="0.25">
      <c r="A1674" s="1">
        <v>-0.74215722084045399</v>
      </c>
      <c r="B1674" s="1">
        <v>0.85762226581573398</v>
      </c>
      <c r="C1674" s="1">
        <v>1.9547915458679099</v>
      </c>
      <c r="D1674" s="1">
        <v>1.7581593245267799E-2</v>
      </c>
      <c r="E1674" s="1">
        <v>-0.139843985438346</v>
      </c>
      <c r="F1674" s="1">
        <v>-1.6085308045148801E-2</v>
      </c>
      <c r="G1674" s="1">
        <v>0.106696024537086</v>
      </c>
    </row>
    <row r="1675" spans="1:7" x14ac:dyDescent="0.25">
      <c r="A1675" s="1">
        <v>-0.73604160547256403</v>
      </c>
      <c r="B1675" s="1">
        <v>0.85846036672592096</v>
      </c>
      <c r="C1675" s="1">
        <v>1.95994460582733</v>
      </c>
      <c r="D1675" s="1">
        <v>1.71599313616752E-2</v>
      </c>
      <c r="E1675" s="1">
        <v>-0.137482494115829</v>
      </c>
      <c r="F1675" s="1">
        <v>-1.63302943110466E-2</v>
      </c>
      <c r="G1675" s="1">
        <v>0.10869092494249299</v>
      </c>
    </row>
    <row r="1676" spans="1:7" x14ac:dyDescent="0.25">
      <c r="A1676" s="1">
        <v>-0.73594182729721003</v>
      </c>
      <c r="B1676" s="1">
        <v>0.85824525356292702</v>
      </c>
      <c r="C1676" s="1">
        <v>1.96350765228271</v>
      </c>
      <c r="D1676" s="1">
        <v>1.6180170699954002E-2</v>
      </c>
      <c r="E1676" s="1">
        <v>-0.12940798699855799</v>
      </c>
      <c r="F1676" s="1">
        <v>-1.57761629670858E-2</v>
      </c>
      <c r="G1676" s="1">
        <v>0.104645811021327</v>
      </c>
    </row>
    <row r="1677" spans="1:7" x14ac:dyDescent="0.25">
      <c r="A1677" s="1">
        <v>-0.73107933998107899</v>
      </c>
      <c r="B1677" s="1">
        <v>0.85818666219711304</v>
      </c>
      <c r="C1677" s="1">
        <v>1.96725690364837</v>
      </c>
      <c r="D1677" s="1">
        <v>1.6032548621296799E-2</v>
      </c>
      <c r="E1677" s="1">
        <v>-0.129210710525512</v>
      </c>
      <c r="F1677" s="1">
        <v>-1.65119003504514E-2</v>
      </c>
      <c r="G1677" s="1">
        <v>0.110490016639232</v>
      </c>
    </row>
    <row r="1678" spans="1:7" x14ac:dyDescent="0.25">
      <c r="A1678" s="1">
        <v>-0.74874550104141202</v>
      </c>
      <c r="B1678" s="1">
        <v>0.85757821798324496</v>
      </c>
      <c r="C1678" s="1">
        <v>1.9627280235290501</v>
      </c>
      <c r="D1678" s="1">
        <v>1.6355423256754799E-2</v>
      </c>
      <c r="E1678" s="1">
        <v>-0.13099861145019501</v>
      </c>
      <c r="F1678" s="1">
        <v>-1.66798271238803E-2</v>
      </c>
      <c r="G1678" s="1">
        <v>0.111093640327453</v>
      </c>
    </row>
    <row r="1679" spans="1:7" x14ac:dyDescent="0.25">
      <c r="A1679" s="1">
        <v>-0.73186671733856201</v>
      </c>
      <c r="B1679" s="1">
        <v>0.85847705602645796</v>
      </c>
      <c r="C1679" s="1">
        <v>1.97520899772644</v>
      </c>
      <c r="D1679" s="1">
        <v>1.6738802194595299E-2</v>
      </c>
      <c r="E1679" s="1">
        <v>-0.134140118956565</v>
      </c>
      <c r="F1679" s="1">
        <v>-1.68287511914968E-2</v>
      </c>
      <c r="G1679" s="1">
        <v>0.112426720559597</v>
      </c>
    </row>
    <row r="1680" spans="1:7" x14ac:dyDescent="0.25">
      <c r="A1680" s="1">
        <v>-0.73498445749282804</v>
      </c>
      <c r="B1680" s="1">
        <v>0.85766130685806197</v>
      </c>
      <c r="C1680" s="1">
        <v>1.98571717739105</v>
      </c>
      <c r="D1680" s="1">
        <v>1.6566423699259699E-2</v>
      </c>
      <c r="E1680" s="1">
        <v>-0.13224415481090501</v>
      </c>
      <c r="F1680" s="1">
        <v>-1.6432790085673301E-2</v>
      </c>
      <c r="G1680" s="1">
        <v>0.10940362513065301</v>
      </c>
    </row>
    <row r="1681" spans="1:7" x14ac:dyDescent="0.25">
      <c r="A1681" s="1">
        <v>-0.73352539539337103</v>
      </c>
      <c r="B1681" s="1">
        <v>0.85910189151763905</v>
      </c>
      <c r="C1681" s="1">
        <v>1.9627040624618499</v>
      </c>
      <c r="D1681" s="1">
        <v>1.5947315841913199E-2</v>
      </c>
      <c r="E1681" s="1">
        <v>-0.12800580263137801</v>
      </c>
      <c r="F1681" s="1">
        <v>-1.61930713802576E-2</v>
      </c>
      <c r="G1681" s="1">
        <v>0.10824987292289701</v>
      </c>
    </row>
    <row r="1682" spans="1:7" x14ac:dyDescent="0.25">
      <c r="A1682" s="1">
        <v>-0.75860798358917203</v>
      </c>
      <c r="B1682" s="1">
        <v>0.85891562700271595</v>
      </c>
      <c r="C1682" s="1">
        <v>1.9300228357314999</v>
      </c>
      <c r="D1682" s="1">
        <v>1.5898900106549201E-2</v>
      </c>
      <c r="E1682" s="1">
        <v>-0.12727102637290899</v>
      </c>
      <c r="F1682" s="1">
        <v>-1.66768748313188E-2</v>
      </c>
      <c r="G1682" s="1">
        <v>0.110829070210456</v>
      </c>
    </row>
    <row r="1683" spans="1:7" x14ac:dyDescent="0.25">
      <c r="A1683" s="1">
        <v>-0.74813801050186102</v>
      </c>
      <c r="B1683" s="1">
        <v>0.85890358686447099</v>
      </c>
      <c r="C1683" s="1">
        <v>1.92424523830413</v>
      </c>
      <c r="D1683" s="1">
        <v>1.6310721635818402E-2</v>
      </c>
      <c r="E1683" s="1">
        <v>-0.13080200552940299</v>
      </c>
      <c r="F1683" s="1">
        <v>-1.6962150111794399E-2</v>
      </c>
      <c r="G1683" s="1">
        <v>0.11300715804100001</v>
      </c>
    </row>
    <row r="1684" spans="1:7" x14ac:dyDescent="0.25">
      <c r="A1684" s="1">
        <v>-0.75564128160476596</v>
      </c>
      <c r="B1684" s="1">
        <v>0.85814976692199696</v>
      </c>
      <c r="C1684" s="1">
        <v>1.9304118156433101</v>
      </c>
      <c r="D1684" s="1">
        <v>1.59838274121284E-2</v>
      </c>
      <c r="E1684" s="1">
        <v>-0.127415001392364</v>
      </c>
      <c r="F1684" s="1">
        <v>-1.6869291663169798E-2</v>
      </c>
      <c r="G1684" s="1">
        <v>0.111653104424476</v>
      </c>
    </row>
    <row r="1685" spans="1:7" x14ac:dyDescent="0.25">
      <c r="A1685" s="1">
        <v>-0.73194837570190396</v>
      </c>
      <c r="B1685" s="1">
        <v>0.85916566848754805</v>
      </c>
      <c r="C1685" s="1">
        <v>1.9170223474502499</v>
      </c>
      <c r="D1685" s="1">
        <v>1.6654586419463099E-2</v>
      </c>
      <c r="E1685" s="1">
        <v>-0.13316175341606101</v>
      </c>
      <c r="F1685" s="1">
        <v>-1.6825828701257699E-2</v>
      </c>
      <c r="G1685" s="1">
        <v>0.111525155603885</v>
      </c>
    </row>
    <row r="1686" spans="1:7" x14ac:dyDescent="0.25">
      <c r="A1686" s="1">
        <v>-0.754022717475891</v>
      </c>
      <c r="B1686" s="1">
        <v>0.85900980234146096</v>
      </c>
      <c r="C1686" s="1">
        <v>1.90599381923675</v>
      </c>
      <c r="D1686" s="1">
        <v>1.71062387526035E-2</v>
      </c>
      <c r="E1686" s="1">
        <v>-0.13610944151878299</v>
      </c>
      <c r="F1686" s="1">
        <v>-1.7054656520485802E-2</v>
      </c>
      <c r="G1686" s="1">
        <v>0.112334430217742</v>
      </c>
    </row>
    <row r="1687" spans="1:7" x14ac:dyDescent="0.25">
      <c r="A1687" s="1">
        <v>-0.746484994888305</v>
      </c>
      <c r="B1687" s="1">
        <v>0.86016058921813898</v>
      </c>
      <c r="C1687" s="1">
        <v>1.8704032897949201</v>
      </c>
      <c r="D1687" s="1">
        <v>1.6548285260796498E-2</v>
      </c>
      <c r="E1687" s="1">
        <v>-0.132331192493438</v>
      </c>
      <c r="F1687" s="1">
        <v>-1.6857005655765499E-2</v>
      </c>
      <c r="G1687" s="1">
        <v>0.11169146746397</v>
      </c>
    </row>
    <row r="1688" spans="1:7" x14ac:dyDescent="0.25">
      <c r="A1688" s="1">
        <v>-0.77188819646835305</v>
      </c>
      <c r="B1688" s="1">
        <v>0.85850340127944902</v>
      </c>
      <c r="C1688" s="1">
        <v>1.8952190876007</v>
      </c>
      <c r="D1688" s="1">
        <v>1.63730382919311E-2</v>
      </c>
      <c r="E1688" s="1">
        <v>-0.13039544224739</v>
      </c>
      <c r="F1688" s="1">
        <v>-1.7633125185966401E-2</v>
      </c>
      <c r="G1688" s="1">
        <v>0.11652798205614</v>
      </c>
    </row>
    <row r="1689" spans="1:7" x14ac:dyDescent="0.25">
      <c r="A1689" s="1">
        <v>-0.73172438144683805</v>
      </c>
      <c r="B1689" s="1">
        <v>0.86004960536956698</v>
      </c>
      <c r="C1689" s="1">
        <v>1.8622901439666699</v>
      </c>
      <c r="D1689" s="1">
        <v>1.6263766214251501E-2</v>
      </c>
      <c r="E1689" s="1">
        <v>-0.12989288568496701</v>
      </c>
      <c r="F1689" s="1">
        <v>-1.7090694978833101E-2</v>
      </c>
      <c r="G1689" s="1">
        <v>0.113017119467258</v>
      </c>
    </row>
    <row r="1690" spans="1:7" x14ac:dyDescent="0.25">
      <c r="A1690" s="1">
        <v>-0.76292097568511896</v>
      </c>
      <c r="B1690" s="1">
        <v>0.85850638151168801</v>
      </c>
      <c r="C1690" s="1">
        <v>1.91827845573425</v>
      </c>
      <c r="D1690" s="1">
        <v>1.69306118041276E-2</v>
      </c>
      <c r="E1690" s="1">
        <v>-0.134327247738838</v>
      </c>
      <c r="F1690" s="1">
        <v>-1.7505897209048198E-2</v>
      </c>
      <c r="G1690" s="1">
        <v>0.115327022969722</v>
      </c>
    </row>
    <row r="1691" spans="1:7" x14ac:dyDescent="0.25">
      <c r="A1691" s="1">
        <v>-0.73669606447219804</v>
      </c>
      <c r="B1691" s="1">
        <v>0.85985779762268</v>
      </c>
      <c r="C1691" s="1">
        <v>1.8514094352722099</v>
      </c>
      <c r="D1691" s="1">
        <v>1.6710726544260899E-2</v>
      </c>
      <c r="E1691" s="1">
        <v>-0.13336652517318701</v>
      </c>
      <c r="F1691" s="1">
        <v>-1.7006767913699102E-2</v>
      </c>
      <c r="G1691" s="1">
        <v>0.112289316952228</v>
      </c>
    </row>
    <row r="1692" spans="1:7" x14ac:dyDescent="0.25">
      <c r="A1692" s="1">
        <v>-0.78334444761276201</v>
      </c>
      <c r="B1692" s="1">
        <v>0.85888379812240601</v>
      </c>
      <c r="C1692" s="1">
        <v>1.86532795429229</v>
      </c>
      <c r="D1692" s="1">
        <v>1.7233487218618299E-2</v>
      </c>
      <c r="E1692" s="1">
        <v>-0.13624449074268299</v>
      </c>
      <c r="F1692" s="1">
        <v>-1.8054706975817601E-2</v>
      </c>
      <c r="G1692" s="1">
        <v>0.118731334805488</v>
      </c>
    </row>
    <row r="1693" spans="1:7" x14ac:dyDescent="0.25">
      <c r="A1693" s="1">
        <v>-0.758678078651428</v>
      </c>
      <c r="B1693" s="1">
        <v>0.85975468158721902</v>
      </c>
      <c r="C1693" s="1">
        <v>1.8531842231750399</v>
      </c>
      <c r="D1693" s="1">
        <v>1.6989069059491099E-2</v>
      </c>
      <c r="E1693" s="1">
        <v>-0.13540141284465701</v>
      </c>
      <c r="F1693" s="1">
        <v>-1.7994990572333301E-2</v>
      </c>
      <c r="G1693" s="1">
        <v>0.11882935464382099</v>
      </c>
    </row>
    <row r="1694" spans="1:7" x14ac:dyDescent="0.25">
      <c r="A1694" s="1">
        <v>-0.79258495569229104</v>
      </c>
      <c r="B1694" s="1">
        <v>0.85788708925247104</v>
      </c>
      <c r="C1694" s="1">
        <v>1.89258468151092</v>
      </c>
      <c r="D1694" s="1">
        <v>1.6429012641310602E-2</v>
      </c>
      <c r="E1694" s="1">
        <v>-0.13008028268814001</v>
      </c>
      <c r="F1694" s="1">
        <v>-1.7905330285429899E-2</v>
      </c>
      <c r="G1694" s="1">
        <v>0.118192411959171</v>
      </c>
    </row>
    <row r="1695" spans="1:7" x14ac:dyDescent="0.25">
      <c r="A1695" s="1">
        <v>-0.75129121541976895</v>
      </c>
      <c r="B1695" s="1">
        <v>0.85996776819229104</v>
      </c>
      <c r="C1695" s="1">
        <v>1.8438079357147199</v>
      </c>
      <c r="D1695" s="1">
        <v>1.6410110518336199E-2</v>
      </c>
      <c r="E1695" s="1">
        <v>-0.13049893081188199</v>
      </c>
      <c r="F1695" s="1">
        <v>-1.73094253987073E-2</v>
      </c>
      <c r="G1695" s="1">
        <v>0.11412972211837701</v>
      </c>
    </row>
    <row r="1696" spans="1:7" x14ac:dyDescent="0.25">
      <c r="A1696" s="1">
        <v>-0.77730810642242398</v>
      </c>
      <c r="B1696" s="1">
        <v>0.85850632190704301</v>
      </c>
      <c r="C1696" s="1">
        <v>1.89397752285003</v>
      </c>
      <c r="D1696" s="1">
        <v>1.6728736460208799E-2</v>
      </c>
      <c r="E1696" s="1">
        <v>-0.13201683759689301</v>
      </c>
      <c r="F1696" s="1">
        <v>-1.7919061705469998E-2</v>
      </c>
      <c r="G1696" s="1">
        <v>0.118120647966861</v>
      </c>
    </row>
    <row r="1697" spans="1:7" x14ac:dyDescent="0.25">
      <c r="A1697" s="1">
        <v>-0.74343824386596602</v>
      </c>
      <c r="B1697" s="1">
        <v>0.85938638448715199</v>
      </c>
      <c r="C1697" s="1">
        <v>1.83714711666107</v>
      </c>
      <c r="D1697" s="1">
        <v>1.6476415097713401E-2</v>
      </c>
      <c r="E1697" s="1">
        <v>-0.13094903528690299</v>
      </c>
      <c r="F1697" s="1">
        <v>-1.7679842188954301E-2</v>
      </c>
      <c r="G1697" s="1">
        <v>0.11687382310628799</v>
      </c>
    </row>
    <row r="1698" spans="1:7" x14ac:dyDescent="0.25">
      <c r="A1698" s="1">
        <v>-0.80137544870376498</v>
      </c>
      <c r="B1698" s="1">
        <v>0.85841864347457797</v>
      </c>
      <c r="C1698" s="1">
        <v>1.8918768167495701</v>
      </c>
      <c r="D1698" s="1">
        <v>1.5865350142121301E-2</v>
      </c>
      <c r="E1698" s="1">
        <v>-0.12574650347232799</v>
      </c>
      <c r="F1698" s="1">
        <v>-1.8281217664480199E-2</v>
      </c>
      <c r="G1698" s="1">
        <v>0.120775043964385</v>
      </c>
    </row>
    <row r="1699" spans="1:7" x14ac:dyDescent="0.25">
      <c r="A1699" s="1">
        <v>-0.77703404426574696</v>
      </c>
      <c r="B1699" s="1">
        <v>0.85933363437652499</v>
      </c>
      <c r="C1699" s="1">
        <v>1.8813853263854901</v>
      </c>
      <c r="D1699" s="1">
        <v>1.5950998291373201E-2</v>
      </c>
      <c r="E1699" s="1">
        <v>-0.12686899304389901</v>
      </c>
      <c r="F1699" s="1">
        <v>-1.7507633194327299E-2</v>
      </c>
      <c r="G1699" s="1">
        <v>0.115574590861797</v>
      </c>
    </row>
    <row r="1700" spans="1:7" x14ac:dyDescent="0.25">
      <c r="A1700" s="1">
        <v>-0.80884242057800204</v>
      </c>
      <c r="B1700" s="1">
        <v>0.85889393091201705</v>
      </c>
      <c r="C1700" s="1">
        <v>1.9140874147415099</v>
      </c>
      <c r="D1700" s="1">
        <v>1.6203327104449199E-2</v>
      </c>
      <c r="E1700" s="1">
        <v>-0.12839323282241799</v>
      </c>
      <c r="F1700" s="1">
        <v>-1.8328443169593801E-2</v>
      </c>
      <c r="G1700" s="1">
        <v>0.120861731469631</v>
      </c>
    </row>
    <row r="1701" spans="1:7" x14ac:dyDescent="0.25">
      <c r="A1701" s="1">
        <v>-0.78554332256317105</v>
      </c>
      <c r="B1701" s="1">
        <v>0.86029356718063299</v>
      </c>
      <c r="C1701" s="1">
        <v>1.86697196960449</v>
      </c>
      <c r="D1701" s="1">
        <v>1.5956139191985099E-2</v>
      </c>
      <c r="E1701" s="1">
        <v>-0.126454472541809</v>
      </c>
      <c r="F1701" s="1">
        <v>-1.81761104613542E-2</v>
      </c>
      <c r="G1701" s="1">
        <v>0.12007960677146901</v>
      </c>
    </row>
    <row r="1702" spans="1:7" x14ac:dyDescent="0.25">
      <c r="A1702" s="1">
        <v>-0.82597178220748901</v>
      </c>
      <c r="B1702" s="1">
        <v>0.85972666740417403</v>
      </c>
      <c r="C1702" s="1">
        <v>1.88910508155822</v>
      </c>
      <c r="D1702" s="1">
        <v>1.6096202656626701E-2</v>
      </c>
      <c r="E1702" s="1">
        <v>-0.12756299972534099</v>
      </c>
      <c r="F1702" s="1">
        <v>-1.9091947004199E-2</v>
      </c>
      <c r="G1702" s="1">
        <v>0.12626610696315699</v>
      </c>
    </row>
    <row r="1703" spans="1:7" x14ac:dyDescent="0.25">
      <c r="A1703" s="1">
        <v>-0.774538815021514</v>
      </c>
      <c r="B1703" s="1">
        <v>0.86051964759826605</v>
      </c>
      <c r="C1703" s="1">
        <v>1.8546774387359599</v>
      </c>
      <c r="D1703" s="1">
        <v>1.6320975497364901E-2</v>
      </c>
      <c r="E1703" s="1">
        <v>-0.12961404025554599</v>
      </c>
      <c r="F1703" s="1">
        <v>-1.8904810771345999E-2</v>
      </c>
      <c r="G1703" s="1">
        <v>0.12501350045204099</v>
      </c>
    </row>
    <row r="1704" spans="1:7" x14ac:dyDescent="0.25">
      <c r="A1704" s="1">
        <v>-0.81490099430084195</v>
      </c>
      <c r="B1704" s="1">
        <v>0.85962152481079102</v>
      </c>
      <c r="C1704" s="1">
        <v>1.90524530410766</v>
      </c>
      <c r="D1704" s="1">
        <v>1.63719952106475E-2</v>
      </c>
      <c r="E1704" s="1">
        <v>-0.129510343074798</v>
      </c>
      <c r="F1704" s="1">
        <v>-1.9234422594308801E-2</v>
      </c>
      <c r="G1704" s="1">
        <v>0.12713882327079701</v>
      </c>
    </row>
    <row r="1705" spans="1:7" x14ac:dyDescent="0.25">
      <c r="A1705" s="1">
        <v>-0.77731943130493097</v>
      </c>
      <c r="B1705" s="1">
        <v>0.860756635665893</v>
      </c>
      <c r="C1705" s="1">
        <v>1.8463579416275</v>
      </c>
      <c r="D1705" s="1">
        <v>1.6549628227949101E-2</v>
      </c>
      <c r="E1705" s="1">
        <v>-0.130881547927856</v>
      </c>
      <c r="F1705" s="1">
        <v>-1.90327409654855E-2</v>
      </c>
      <c r="G1705" s="1">
        <v>0.12577834725379899</v>
      </c>
    </row>
    <row r="1706" spans="1:7" x14ac:dyDescent="0.25">
      <c r="A1706" s="1">
        <v>-0.81574767827987604</v>
      </c>
      <c r="B1706" s="1">
        <v>0.86021369695663397</v>
      </c>
      <c r="C1706" s="1">
        <v>1.88893735408782</v>
      </c>
      <c r="D1706" s="1">
        <v>1.6142327338457101E-2</v>
      </c>
      <c r="E1706" s="1">
        <v>-0.12747445702552701</v>
      </c>
      <c r="F1706" s="1">
        <v>-1.9449075683951302E-2</v>
      </c>
      <c r="G1706" s="1">
        <v>0.12851132452487901</v>
      </c>
    </row>
    <row r="1707" spans="1:7" x14ac:dyDescent="0.25">
      <c r="A1707" s="1">
        <v>-0.76176154613494795</v>
      </c>
      <c r="B1707" s="1">
        <v>0.86190050840377797</v>
      </c>
      <c r="C1707" s="1">
        <v>1.8279511928558301</v>
      </c>
      <c r="D1707" s="1">
        <v>1.6120070591568898E-2</v>
      </c>
      <c r="E1707" s="1">
        <v>-0.12758471071720101</v>
      </c>
      <c r="F1707" s="1">
        <v>-1.92873105406761E-2</v>
      </c>
      <c r="G1707" s="1">
        <v>0.12779359519481601</v>
      </c>
    </row>
    <row r="1708" spans="1:7" x14ac:dyDescent="0.25">
      <c r="A1708" s="1">
        <v>-0.80834412574768</v>
      </c>
      <c r="B1708" s="1">
        <v>0.86064493656158403</v>
      </c>
      <c r="C1708" s="1">
        <v>1.88893783092498</v>
      </c>
      <c r="D1708" s="1">
        <v>1.53954541310667E-2</v>
      </c>
      <c r="E1708" s="1">
        <v>-0.12176714092493</v>
      </c>
      <c r="F1708" s="1">
        <v>-1.96289625018835E-2</v>
      </c>
      <c r="G1708" s="1">
        <v>0.13009740412235199</v>
      </c>
    </row>
    <row r="1709" spans="1:7" x14ac:dyDescent="0.25">
      <c r="A1709" s="1">
        <v>-0.76495009660720803</v>
      </c>
      <c r="B1709" s="1">
        <v>0.86136913299560502</v>
      </c>
      <c r="C1709" s="1">
        <v>1.8305460214614799</v>
      </c>
      <c r="D1709" s="1">
        <v>1.5602537430822801E-2</v>
      </c>
      <c r="E1709" s="1">
        <v>-0.123387053608894</v>
      </c>
      <c r="F1709" s="1">
        <v>-1.8970675766468E-2</v>
      </c>
      <c r="G1709" s="1">
        <v>0.125339776277542</v>
      </c>
    </row>
    <row r="1710" spans="1:7" x14ac:dyDescent="0.25">
      <c r="A1710" s="1">
        <v>-0.81416273117065396</v>
      </c>
      <c r="B1710" s="1">
        <v>0.85989236831664995</v>
      </c>
      <c r="C1710" s="1">
        <v>1.8939125537872299</v>
      </c>
      <c r="D1710" s="1">
        <v>1.5316870994865801E-2</v>
      </c>
      <c r="E1710" s="1">
        <v>-0.121337667107582</v>
      </c>
      <c r="F1710" s="1">
        <v>-1.9484627991914701E-2</v>
      </c>
      <c r="G1710" s="1">
        <v>0.129024773836135</v>
      </c>
    </row>
    <row r="1711" spans="1:7" x14ac:dyDescent="0.25">
      <c r="A1711" s="1">
        <v>-0.76193851232528598</v>
      </c>
      <c r="B1711" s="1">
        <v>0.86095166206359797</v>
      </c>
      <c r="C1711" s="1">
        <v>1.8658083677291799</v>
      </c>
      <c r="D1711" s="1">
        <v>1.5916796401143001E-2</v>
      </c>
      <c r="E1711" s="1">
        <v>-0.12569741904735501</v>
      </c>
      <c r="F1711" s="1">
        <v>-1.93603914231061E-2</v>
      </c>
      <c r="G1711" s="1">
        <v>0.128256261348724</v>
      </c>
    </row>
    <row r="1712" spans="1:7" x14ac:dyDescent="0.25">
      <c r="A1712" s="1">
        <v>-0.78277969360351496</v>
      </c>
      <c r="B1712" s="1">
        <v>0.86102133989334095</v>
      </c>
      <c r="C1712" s="1">
        <v>1.91017222404479</v>
      </c>
      <c r="D1712" s="1">
        <v>1.5304778702557E-2</v>
      </c>
      <c r="E1712" s="1">
        <v>-0.12101759016513799</v>
      </c>
      <c r="F1712" s="1">
        <v>-1.9855184480547901E-2</v>
      </c>
      <c r="G1712" s="1">
        <v>0.131948202848434</v>
      </c>
    </row>
    <row r="1713" spans="1:7" x14ac:dyDescent="0.25">
      <c r="A1713" s="1">
        <v>-0.75787436962127597</v>
      </c>
      <c r="B1713" s="1">
        <v>0.86106592416763295</v>
      </c>
      <c r="C1713" s="1">
        <v>1.8581240177154501</v>
      </c>
      <c r="D1713" s="1">
        <v>1.5145742334425401E-2</v>
      </c>
      <c r="E1713" s="1">
        <v>-0.11997588723897901</v>
      </c>
      <c r="F1713" s="1">
        <v>-1.9531598314642899E-2</v>
      </c>
      <c r="G1713" s="1">
        <v>0.12923382222652399</v>
      </c>
    </row>
    <row r="1714" spans="1:7" x14ac:dyDescent="0.25">
      <c r="A1714" s="1">
        <v>-0.77530771493911699</v>
      </c>
      <c r="B1714" s="1">
        <v>0.861200511455535</v>
      </c>
      <c r="C1714" s="1">
        <v>1.8874541521072301</v>
      </c>
      <c r="D1714" s="1">
        <v>1.5134664252400299E-2</v>
      </c>
      <c r="E1714" s="1">
        <v>-0.11977856606245001</v>
      </c>
      <c r="F1714" s="1">
        <v>-1.99135672301054E-2</v>
      </c>
      <c r="G1714" s="1">
        <v>0.131911665201187</v>
      </c>
    </row>
    <row r="1715" spans="1:7" x14ac:dyDescent="0.25">
      <c r="A1715" s="1">
        <v>-0.76347303390502896</v>
      </c>
      <c r="B1715" s="1">
        <v>0.86072492599487305</v>
      </c>
      <c r="C1715" s="1">
        <v>1.87056636810302</v>
      </c>
      <c r="D1715" s="1">
        <v>1.5081741847097801E-2</v>
      </c>
      <c r="E1715" s="1">
        <v>-0.119363859295845</v>
      </c>
      <c r="F1715" s="1">
        <v>-1.9522702321410099E-2</v>
      </c>
      <c r="G1715" s="1">
        <v>0.129359930753707</v>
      </c>
    </row>
    <row r="1716" spans="1:7" x14ac:dyDescent="0.25">
      <c r="A1716" s="1">
        <v>-0.78400063514709395</v>
      </c>
      <c r="B1716" s="1">
        <v>0.86069297790527299</v>
      </c>
      <c r="C1716" s="1">
        <v>1.91049599647521</v>
      </c>
      <c r="D1716" s="1">
        <v>1.5014429576694899E-2</v>
      </c>
      <c r="E1716" s="1">
        <v>-0.11883458495139999</v>
      </c>
      <c r="F1716" s="1">
        <v>-2.0002892240881899E-2</v>
      </c>
      <c r="G1716" s="1">
        <v>0.132648140192031</v>
      </c>
    </row>
    <row r="1717" spans="1:7" x14ac:dyDescent="0.25">
      <c r="A1717" s="1">
        <v>-0.75093543529510398</v>
      </c>
      <c r="B1717" s="1">
        <v>0.86139160394668501</v>
      </c>
      <c r="C1717" s="1">
        <v>1.8611079454421899</v>
      </c>
      <c r="D1717" s="1">
        <v>1.48157393559813E-2</v>
      </c>
      <c r="E1717" s="1">
        <v>-0.11669033765792799</v>
      </c>
      <c r="F1717" s="1">
        <v>-1.95175185799598E-2</v>
      </c>
      <c r="G1717" s="1">
        <v>0.12904469668865201</v>
      </c>
    </row>
    <row r="1718" spans="1:7" x14ac:dyDescent="0.25">
      <c r="A1718" s="1">
        <v>-0.77034151554107599</v>
      </c>
      <c r="B1718" s="1">
        <v>0.86141896247863703</v>
      </c>
      <c r="C1718" s="1">
        <v>1.9022406339645299</v>
      </c>
      <c r="D1718" s="1">
        <v>1.41242183744907E-2</v>
      </c>
      <c r="E1718" s="1">
        <v>-0.11195877194404601</v>
      </c>
      <c r="F1718" s="1">
        <v>-1.9508957862854E-2</v>
      </c>
      <c r="G1718" s="1">
        <v>0.129225298762321</v>
      </c>
    </row>
    <row r="1719" spans="1:7" x14ac:dyDescent="0.25">
      <c r="A1719" s="1">
        <v>-0.75318264961242598</v>
      </c>
      <c r="B1719" s="1">
        <v>0.85993242263793901</v>
      </c>
      <c r="C1719" s="1">
        <v>1.8873554468154901</v>
      </c>
      <c r="D1719" s="1">
        <v>1.41212595626711E-2</v>
      </c>
      <c r="E1719" s="1">
        <v>-0.111773371696472</v>
      </c>
      <c r="F1719" s="1">
        <v>-1.9330749288201301E-2</v>
      </c>
      <c r="G1719" s="1">
        <v>0.12773725390434201</v>
      </c>
    </row>
    <row r="1720" spans="1:7" x14ac:dyDescent="0.25">
      <c r="A1720" s="1">
        <v>-0.78033465147018399</v>
      </c>
      <c r="B1720" s="1">
        <v>0.85977625846862704</v>
      </c>
      <c r="C1720" s="1">
        <v>1.92795038223266</v>
      </c>
      <c r="D1720" s="1">
        <v>1.43357645720243E-2</v>
      </c>
      <c r="E1720" s="1">
        <v>-0.113739140331745</v>
      </c>
      <c r="F1720" s="1">
        <v>-1.9740140065550801E-2</v>
      </c>
      <c r="G1720" s="1">
        <v>0.13078477978706299</v>
      </c>
    </row>
    <row r="1721" spans="1:7" x14ac:dyDescent="0.25">
      <c r="A1721" s="1">
        <v>-0.76156866550445501</v>
      </c>
      <c r="B1721" s="1">
        <v>0.85961157083511297</v>
      </c>
      <c r="C1721" s="1">
        <v>1.8922823667526201</v>
      </c>
      <c r="D1721" s="1">
        <v>1.4312623068690199E-2</v>
      </c>
      <c r="E1721" s="1">
        <v>-0.112879775464534</v>
      </c>
      <c r="F1721" s="1">
        <v>-1.94316152483224E-2</v>
      </c>
      <c r="G1721" s="1">
        <v>0.128306329250335</v>
      </c>
    </row>
    <row r="1722" spans="1:7" x14ac:dyDescent="0.25">
      <c r="A1722" s="1">
        <v>-0.76976639032363803</v>
      </c>
      <c r="B1722" s="1">
        <v>0.86032789945602395</v>
      </c>
      <c r="C1722" s="1">
        <v>1.9204415082931501</v>
      </c>
      <c r="D1722" s="1">
        <v>1.4149912633001799E-2</v>
      </c>
      <c r="E1722" s="1">
        <v>-0.112126909196376</v>
      </c>
      <c r="F1722" s="1">
        <v>-1.9821263849735201E-2</v>
      </c>
      <c r="G1722" s="1">
        <v>0.13155826926231301</v>
      </c>
    </row>
    <row r="1723" spans="1:7" x14ac:dyDescent="0.25">
      <c r="A1723" s="1">
        <v>-0.77220493555068903</v>
      </c>
      <c r="B1723" s="1">
        <v>0.85960739850997903</v>
      </c>
      <c r="C1723" s="1">
        <v>1.91118383407592</v>
      </c>
      <c r="D1723" s="1">
        <v>1.39435539022088E-2</v>
      </c>
      <c r="E1723" s="1">
        <v>-0.110069185495376</v>
      </c>
      <c r="F1723" s="1">
        <v>-1.9705235958099299E-2</v>
      </c>
      <c r="G1723" s="1">
        <v>0.13044798374176</v>
      </c>
    </row>
    <row r="1724" spans="1:7" x14ac:dyDescent="0.25">
      <c r="A1724" s="1">
        <v>-0.77841031551360995</v>
      </c>
      <c r="B1724" s="1">
        <v>0.86100292205810502</v>
      </c>
      <c r="C1724" s="1">
        <v>1.9351323843002299</v>
      </c>
      <c r="D1724" s="1">
        <v>1.36750908568501E-2</v>
      </c>
      <c r="E1724" s="1">
        <v>-0.10871068388223599</v>
      </c>
      <c r="F1724" s="1">
        <v>-1.9728470593690799E-2</v>
      </c>
      <c r="G1724" s="1">
        <v>0.13109423220157601</v>
      </c>
    </row>
    <row r="1725" spans="1:7" x14ac:dyDescent="0.25">
      <c r="A1725" s="1">
        <v>-0.77625983953475897</v>
      </c>
      <c r="B1725" s="1">
        <v>0.85949087142944303</v>
      </c>
      <c r="C1725" s="1">
        <v>1.9100037813186601</v>
      </c>
      <c r="D1725" s="1">
        <v>1.33180217817425E-2</v>
      </c>
      <c r="E1725" s="1">
        <v>-0.10528352856636</v>
      </c>
      <c r="F1725" s="1">
        <v>-1.9462704658508301E-2</v>
      </c>
      <c r="G1725" s="1">
        <v>0.128684237599372</v>
      </c>
    </row>
    <row r="1726" spans="1:7" x14ac:dyDescent="0.25">
      <c r="A1726" s="1">
        <v>-0.77476012706756503</v>
      </c>
      <c r="B1726" s="1">
        <v>0.85935598611831598</v>
      </c>
      <c r="C1726" s="1">
        <v>1.93823790550231</v>
      </c>
      <c r="D1726" s="1">
        <v>1.3667888008058E-2</v>
      </c>
      <c r="E1726" s="1">
        <v>-0.10847700387239401</v>
      </c>
      <c r="F1726" s="1">
        <v>-1.97450742125511E-2</v>
      </c>
      <c r="G1726" s="1">
        <v>0.130871951580047</v>
      </c>
    </row>
    <row r="1727" spans="1:7" x14ac:dyDescent="0.25">
      <c r="A1727" s="1">
        <v>-0.77932941913604703</v>
      </c>
      <c r="B1727" s="1">
        <v>0.85846900939941395</v>
      </c>
      <c r="C1727" s="1">
        <v>1.9233025312423699</v>
      </c>
      <c r="D1727" s="1">
        <v>1.3395346701145099E-2</v>
      </c>
      <c r="E1727" s="1">
        <v>-0.105678260326385</v>
      </c>
      <c r="F1727" s="1">
        <v>-1.9749065861105902E-2</v>
      </c>
      <c r="G1727" s="1">
        <v>0.13037414848804399</v>
      </c>
    </row>
    <row r="1728" spans="1:7" x14ac:dyDescent="0.25">
      <c r="A1728" s="1">
        <v>-0.77213132381439198</v>
      </c>
      <c r="B1728" s="1">
        <v>0.86017584800720204</v>
      </c>
      <c r="C1728" s="1">
        <v>1.9176985025405799</v>
      </c>
      <c r="D1728" s="1">
        <v>1.3154588639736099E-2</v>
      </c>
      <c r="E1728" s="1">
        <v>-0.104399964213371</v>
      </c>
      <c r="F1728" s="1">
        <v>-1.9979221746325399E-2</v>
      </c>
      <c r="G1728" s="1">
        <v>0.132738292217254</v>
      </c>
    </row>
    <row r="1729" spans="1:7" x14ac:dyDescent="0.25">
      <c r="A1729" s="1">
        <v>-0.76325261592864901</v>
      </c>
      <c r="B1729" s="1">
        <v>0.85969066619873002</v>
      </c>
      <c r="C1729" s="1">
        <v>1.9205070734023999</v>
      </c>
      <c r="D1729" s="1">
        <v>1.3532593846321101E-2</v>
      </c>
      <c r="E1729" s="1">
        <v>-0.106991551816463</v>
      </c>
      <c r="F1729" s="1">
        <v>-2.0903943106532E-2</v>
      </c>
      <c r="G1729" s="1">
        <v>0.138641402125358</v>
      </c>
    </row>
    <row r="1730" spans="1:7" x14ac:dyDescent="0.25">
      <c r="A1730" s="1">
        <v>-0.76039624214172297</v>
      </c>
      <c r="B1730" s="1">
        <v>0.860451519489288</v>
      </c>
      <c r="C1730" s="1">
        <v>1.94027340412139</v>
      </c>
      <c r="D1730" s="1">
        <v>1.37482825666666E-2</v>
      </c>
      <c r="E1730" s="1">
        <v>-0.109253361821174</v>
      </c>
      <c r="F1730" s="1">
        <v>-2.0783824846148401E-2</v>
      </c>
      <c r="G1730" s="1">
        <v>0.13799948990345001</v>
      </c>
    </row>
    <row r="1731" spans="1:7" x14ac:dyDescent="0.25">
      <c r="A1731" s="1">
        <v>-0.77922946214675903</v>
      </c>
      <c r="B1731" s="1">
        <v>0.85897898674011197</v>
      </c>
      <c r="C1731" s="1">
        <v>1.9518564939498899</v>
      </c>
      <c r="D1731" s="1">
        <v>1.2513644993305199E-2</v>
      </c>
      <c r="E1731" s="1">
        <v>-9.9431663751602103E-2</v>
      </c>
      <c r="F1731" s="1">
        <v>-2.0370177924632998E-2</v>
      </c>
      <c r="G1731" s="1">
        <v>0.13526056706905301</v>
      </c>
    </row>
    <row r="1732" spans="1:7" x14ac:dyDescent="0.25">
      <c r="A1732" s="1">
        <v>-0.77692222595214799</v>
      </c>
      <c r="B1732" s="1">
        <v>0.86065137386321999</v>
      </c>
      <c r="C1732" s="1">
        <v>1.9472239017486499</v>
      </c>
      <c r="D1732" s="1">
        <v>1.3050517067313101E-2</v>
      </c>
      <c r="E1732" s="1">
        <v>-0.10373830795288</v>
      </c>
      <c r="F1732" s="1">
        <v>-2.0958337932824998E-2</v>
      </c>
      <c r="G1732" s="1">
        <v>0.139413282275199</v>
      </c>
    </row>
    <row r="1733" spans="1:7" x14ac:dyDescent="0.25">
      <c r="A1733" s="1">
        <v>-0.78891605138778598</v>
      </c>
      <c r="B1733" s="1">
        <v>0.85948133468627896</v>
      </c>
      <c r="C1733" s="1">
        <v>1.93811023235321</v>
      </c>
      <c r="D1733" s="1">
        <v>1.29194036126136E-2</v>
      </c>
      <c r="E1733" s="1">
        <v>-0.102293193340301</v>
      </c>
      <c r="F1733" s="1">
        <v>-2.0937079563736902E-2</v>
      </c>
      <c r="G1733" s="1">
        <v>0.13882614672183899</v>
      </c>
    </row>
    <row r="1734" spans="1:7" x14ac:dyDescent="0.25">
      <c r="A1734" s="1">
        <v>-0.766790270805358</v>
      </c>
      <c r="B1734" s="1">
        <v>0.86011081933975198</v>
      </c>
      <c r="C1734" s="1">
        <v>1.9286651611328101</v>
      </c>
      <c r="D1734" s="1">
        <v>1.38650145381689E-2</v>
      </c>
      <c r="E1734" s="1">
        <v>-0.109884679317474</v>
      </c>
      <c r="F1734" s="1">
        <v>-2.1237224340438801E-2</v>
      </c>
      <c r="G1734" s="1">
        <v>0.141016840934753</v>
      </c>
    </row>
    <row r="1735" spans="1:7" x14ac:dyDescent="0.25">
      <c r="A1735" s="1">
        <v>-0.78127932548522905</v>
      </c>
      <c r="B1735" s="1">
        <v>0.858376204967498</v>
      </c>
      <c r="C1735" s="1">
        <v>1.9483585357666</v>
      </c>
      <c r="D1735" s="1">
        <v>1.37112028896808E-2</v>
      </c>
      <c r="E1735" s="1">
        <v>-0.108115717768669</v>
      </c>
      <c r="F1735" s="1">
        <v>-2.1346941590309101E-2</v>
      </c>
      <c r="G1735" s="1">
        <v>0.14125862717628401</v>
      </c>
    </row>
    <row r="1736" spans="1:7" x14ac:dyDescent="0.25">
      <c r="A1736" s="1">
        <v>-0.76514023542404097</v>
      </c>
      <c r="B1736" s="1">
        <v>0.86075830459594704</v>
      </c>
      <c r="C1736" s="1">
        <v>1.92983782291412</v>
      </c>
      <c r="D1736" s="1">
        <v>1.35424919426441E-2</v>
      </c>
      <c r="E1736" s="1">
        <v>-0.10723306983709301</v>
      </c>
      <c r="F1736" s="1">
        <v>-2.1153196692466701E-2</v>
      </c>
      <c r="G1736" s="1">
        <v>0.140715211629867</v>
      </c>
    </row>
    <row r="1737" spans="1:7" x14ac:dyDescent="0.25">
      <c r="A1737" s="1">
        <v>-0.79126650094985895</v>
      </c>
      <c r="B1737" s="1">
        <v>0.85837930440902699</v>
      </c>
      <c r="C1737" s="1">
        <v>1.97473585605621</v>
      </c>
      <c r="D1737" s="1">
        <v>1.26943755894899E-2</v>
      </c>
      <c r="E1737" s="1">
        <v>-0.100623793900012</v>
      </c>
      <c r="F1737" s="1">
        <v>-2.14201267808675E-2</v>
      </c>
      <c r="G1737" s="1">
        <v>0.14270281791687001</v>
      </c>
    </row>
    <row r="1738" spans="1:7" x14ac:dyDescent="0.25">
      <c r="A1738" s="1">
        <v>-0.76816391944885198</v>
      </c>
      <c r="B1738" s="1">
        <v>0.86066550016403098</v>
      </c>
      <c r="C1738" s="1">
        <v>1.9643596410751301</v>
      </c>
      <c r="D1738" s="1">
        <v>1.3329230248928001E-2</v>
      </c>
      <c r="E1738" s="1">
        <v>-0.10601083189249</v>
      </c>
      <c r="F1738" s="1">
        <v>-2.1292908117175099E-2</v>
      </c>
      <c r="G1738" s="1">
        <v>0.14210483431816101</v>
      </c>
    </row>
    <row r="1739" spans="1:7" x14ac:dyDescent="0.25">
      <c r="A1739" s="1">
        <v>-0.79499334096908503</v>
      </c>
      <c r="B1739" s="1">
        <v>0.85908865928649902</v>
      </c>
      <c r="C1739" s="1">
        <v>1.9510725736618</v>
      </c>
      <c r="D1739" s="1">
        <v>1.22938882559537E-2</v>
      </c>
      <c r="E1739" s="1">
        <v>-9.7262829542160006E-2</v>
      </c>
      <c r="F1739" s="1">
        <v>-2.0904593169689099E-2</v>
      </c>
      <c r="G1739" s="1">
        <v>0.13877709209918901</v>
      </c>
    </row>
    <row r="1740" spans="1:7" x14ac:dyDescent="0.25">
      <c r="A1740" s="1">
        <v>-0.77203553915023804</v>
      </c>
      <c r="B1740" s="1">
        <v>0.86136853694915705</v>
      </c>
      <c r="C1740" s="1">
        <v>1.94310462474822</v>
      </c>
      <c r="D1740" s="1">
        <v>1.29424016922712E-2</v>
      </c>
      <c r="E1740" s="1">
        <v>-0.102782480418682</v>
      </c>
      <c r="F1740" s="1">
        <v>-2.1280379965901298E-2</v>
      </c>
      <c r="G1740" s="1">
        <v>0.141776382923126</v>
      </c>
    </row>
    <row r="1741" spans="1:7" x14ac:dyDescent="0.25">
      <c r="A1741" s="1">
        <v>-0.79835999011993397</v>
      </c>
      <c r="B1741" s="1">
        <v>0.85994225740432695</v>
      </c>
      <c r="C1741" s="1">
        <v>1.97508001327514</v>
      </c>
      <c r="D1741" s="1">
        <v>1.2226475402712799E-2</v>
      </c>
      <c r="E1741" s="1">
        <v>-9.6746109426021507E-2</v>
      </c>
      <c r="F1741" s="1">
        <v>-2.1058995276689502E-2</v>
      </c>
      <c r="G1741" s="1">
        <v>0.13982754945754999</v>
      </c>
    </row>
    <row r="1742" spans="1:7" x14ac:dyDescent="0.25">
      <c r="A1742" s="1">
        <v>-0.77087497711181596</v>
      </c>
      <c r="B1742" s="1">
        <v>0.86055177450179998</v>
      </c>
      <c r="C1742" s="1">
        <v>1.9432857036590501</v>
      </c>
      <c r="D1742" s="1">
        <v>1.2604340910911499E-2</v>
      </c>
      <c r="E1742" s="1">
        <v>-0.10016302019357599</v>
      </c>
      <c r="F1742" s="1">
        <v>-2.1124701946973801E-2</v>
      </c>
      <c r="G1742" s="1">
        <v>0.14071288704872101</v>
      </c>
    </row>
    <row r="1743" spans="1:7" x14ac:dyDescent="0.25">
      <c r="A1743" s="1">
        <v>-0.78621757030487005</v>
      </c>
      <c r="B1743" s="1">
        <v>0.85862612724304099</v>
      </c>
      <c r="C1743" s="1">
        <v>1.98234963417053</v>
      </c>
      <c r="D1743" s="1">
        <v>1.18472054600715E-2</v>
      </c>
      <c r="E1743" s="1">
        <v>-9.3909204006194999E-2</v>
      </c>
      <c r="F1743" s="1">
        <v>-2.11920775473117E-2</v>
      </c>
      <c r="G1743" s="1">
        <v>0.140808716416358</v>
      </c>
    </row>
    <row r="1744" spans="1:7" x14ac:dyDescent="0.25">
      <c r="A1744" s="1">
        <v>-0.75733077526092496</v>
      </c>
      <c r="B1744" s="1">
        <v>0.86083894968032804</v>
      </c>
      <c r="C1744" s="1">
        <v>1.93260145187377</v>
      </c>
      <c r="D1744" s="1">
        <v>1.28856319934129E-2</v>
      </c>
      <c r="E1744" s="1">
        <v>-0.10216474533081001</v>
      </c>
      <c r="F1744" s="1">
        <v>-2.1245978772640201E-2</v>
      </c>
      <c r="G1744" s="1">
        <v>0.141103640198707</v>
      </c>
    </row>
    <row r="1745" spans="1:7" x14ac:dyDescent="0.25">
      <c r="A1745" s="1">
        <v>-0.80827617645263605</v>
      </c>
      <c r="B1745" s="1">
        <v>0.85902482271194402</v>
      </c>
      <c r="C1745" s="1">
        <v>1.9681321382522501</v>
      </c>
      <c r="D1745" s="1">
        <v>1.24013749882578E-2</v>
      </c>
      <c r="E1745" s="1">
        <v>-9.8020203411579104E-2</v>
      </c>
      <c r="F1745" s="1">
        <v>-2.1387318149209002E-2</v>
      </c>
      <c r="G1745" s="1">
        <v>0.14156810939311901</v>
      </c>
    </row>
    <row r="1746" spans="1:7" x14ac:dyDescent="0.25">
      <c r="A1746" s="1">
        <v>-0.77741491794586104</v>
      </c>
      <c r="B1746" s="1">
        <v>0.86072123050689597</v>
      </c>
      <c r="C1746" s="1">
        <v>1.93118131160736</v>
      </c>
      <c r="D1746" s="1">
        <v>1.33819412440061E-2</v>
      </c>
      <c r="E1746" s="1">
        <v>-0.10608996450901</v>
      </c>
      <c r="F1746" s="1">
        <v>-2.2015355527400901E-2</v>
      </c>
      <c r="G1746" s="1">
        <v>0.146495401859283</v>
      </c>
    </row>
    <row r="1747" spans="1:7" x14ac:dyDescent="0.25">
      <c r="A1747" s="1">
        <v>-0.79664665460586503</v>
      </c>
      <c r="B1747" s="1">
        <v>0.85872179269790605</v>
      </c>
      <c r="C1747" s="1">
        <v>1.9777638912200901</v>
      </c>
      <c r="D1747" s="1">
        <v>1.29294609650969E-2</v>
      </c>
      <c r="E1747" s="1">
        <v>-0.102134823799133</v>
      </c>
      <c r="F1747" s="1">
        <v>-2.1854894235730098E-2</v>
      </c>
      <c r="G1747" s="1">
        <v>0.14495837688446001</v>
      </c>
    </row>
    <row r="1748" spans="1:7" x14ac:dyDescent="0.25">
      <c r="A1748" s="1">
        <v>-0.77410143613815297</v>
      </c>
      <c r="B1748" s="1">
        <v>0.86080610752105702</v>
      </c>
      <c r="C1748" s="1">
        <v>1.92010533809661</v>
      </c>
      <c r="D1748" s="1">
        <v>1.2933483347296699E-2</v>
      </c>
      <c r="E1748" s="1">
        <v>-0.10258075594902</v>
      </c>
      <c r="F1748" s="1">
        <v>-2.15463191270828E-2</v>
      </c>
      <c r="G1748" s="1">
        <v>0.14316643774509399</v>
      </c>
    </row>
    <row r="1749" spans="1:7" x14ac:dyDescent="0.25">
      <c r="A1749" s="1">
        <v>-0.80443292856216397</v>
      </c>
      <c r="B1749" s="1">
        <v>0.85898578166961603</v>
      </c>
      <c r="C1749" s="1">
        <v>1.96139156818389</v>
      </c>
      <c r="D1749" s="1">
        <v>1.25506501644849E-2</v>
      </c>
      <c r="E1749" s="1">
        <v>-9.9194921553134904E-2</v>
      </c>
      <c r="F1749" s="1">
        <v>-2.1913889795541701E-2</v>
      </c>
      <c r="G1749" s="1">
        <v>0.14542284607887199</v>
      </c>
    </row>
    <row r="1750" spans="1:7" x14ac:dyDescent="0.25">
      <c r="A1750" s="1">
        <v>-0.77702939510345403</v>
      </c>
      <c r="B1750" s="1">
        <v>0.86045163869857699</v>
      </c>
      <c r="C1750" s="1">
        <v>1.9307096004486</v>
      </c>
      <c r="D1750" s="1">
        <v>1.26357777044177E-2</v>
      </c>
      <c r="E1750" s="1">
        <v>-0.100425481796264</v>
      </c>
      <c r="F1750" s="1">
        <v>-2.1623441949486701E-2</v>
      </c>
      <c r="G1750" s="1">
        <v>0.144284382462501</v>
      </c>
    </row>
    <row r="1751" spans="1:7" x14ac:dyDescent="0.25">
      <c r="A1751" s="1">
        <v>-0.80459415912628096</v>
      </c>
      <c r="B1751" s="1">
        <v>0.85850530862808205</v>
      </c>
      <c r="C1751" s="1">
        <v>1.96630406379699</v>
      </c>
      <c r="D1751" s="1">
        <v>1.2336709536611999E-2</v>
      </c>
      <c r="E1751" s="1">
        <v>-9.7747072577476501E-2</v>
      </c>
      <c r="F1751" s="1">
        <v>-2.1682703867554599E-2</v>
      </c>
      <c r="G1751" s="1">
        <v>0.14398519694805101</v>
      </c>
    </row>
    <row r="1752" spans="1:7" x14ac:dyDescent="0.25">
      <c r="A1752" s="1">
        <v>-0.78094023466110196</v>
      </c>
      <c r="B1752" s="1">
        <v>0.86033356189727705</v>
      </c>
      <c r="C1752" s="1">
        <v>1.9346033334732</v>
      </c>
      <c r="D1752" s="1">
        <v>1.27662178128957E-2</v>
      </c>
      <c r="E1752" s="1">
        <v>-0.101787507534027</v>
      </c>
      <c r="F1752" s="1">
        <v>-2.1521804854273699E-2</v>
      </c>
      <c r="G1752" s="1">
        <v>0.14329548180103299</v>
      </c>
    </row>
    <row r="1753" spans="1:7" x14ac:dyDescent="0.25">
      <c r="A1753" s="1">
        <v>-0.80357950925827004</v>
      </c>
      <c r="B1753" s="1">
        <v>0.85828620195388705</v>
      </c>
      <c r="C1753" s="1">
        <v>1.9953131675720199</v>
      </c>
      <c r="D1753" s="1">
        <v>1.26690054312348E-2</v>
      </c>
      <c r="E1753" s="1">
        <v>-0.100712962448596</v>
      </c>
      <c r="F1753" s="1">
        <v>-2.1762307733297299E-2</v>
      </c>
      <c r="G1753" s="1">
        <v>0.144441097974777</v>
      </c>
    </row>
    <row r="1754" spans="1:7" x14ac:dyDescent="0.25">
      <c r="A1754" s="1">
        <v>-0.76514595746993996</v>
      </c>
      <c r="B1754" s="1">
        <v>0.86047708988189597</v>
      </c>
      <c r="C1754" s="1">
        <v>1.9292072057723899</v>
      </c>
      <c r="D1754" s="1">
        <v>1.2311722151935101E-2</v>
      </c>
      <c r="E1754" s="1">
        <v>-9.7869284451007801E-2</v>
      </c>
      <c r="F1754" s="1">
        <v>-2.1381156519055301E-2</v>
      </c>
      <c r="G1754" s="1">
        <v>0.14219442009925801</v>
      </c>
    </row>
    <row r="1755" spans="1:7" x14ac:dyDescent="0.25">
      <c r="A1755" s="1">
        <v>-0.81722652912139804</v>
      </c>
      <c r="B1755" s="1">
        <v>0.85877591371536199</v>
      </c>
      <c r="C1755" s="1">
        <v>1.9735630750656099</v>
      </c>
      <c r="D1755" s="1">
        <v>1.22176371514797E-2</v>
      </c>
      <c r="E1755" s="1">
        <v>-9.6969857811927698E-2</v>
      </c>
      <c r="F1755" s="1">
        <v>-2.18454357236623E-2</v>
      </c>
      <c r="G1755" s="1">
        <v>0.145131886005401</v>
      </c>
    </row>
    <row r="1756" spans="1:7" x14ac:dyDescent="0.25">
      <c r="A1756" s="1">
        <v>-0.774932861328125</v>
      </c>
      <c r="B1756" s="1">
        <v>0.85966438055038397</v>
      </c>
      <c r="C1756" s="1">
        <v>1.9376131296157799</v>
      </c>
      <c r="D1756" s="1">
        <v>1.29609098657965E-2</v>
      </c>
      <c r="E1756" s="1">
        <v>-0.10254742950201</v>
      </c>
      <c r="F1756" s="1">
        <v>-2.1906787529587701E-2</v>
      </c>
      <c r="G1756" s="1">
        <v>0.145733997225761</v>
      </c>
    </row>
    <row r="1757" spans="1:7" x14ac:dyDescent="0.25">
      <c r="A1757" s="1">
        <v>-0.81325238943099898</v>
      </c>
      <c r="B1757" s="1">
        <v>0.858018338680267</v>
      </c>
      <c r="C1757" s="1">
        <v>2.0072705745696999</v>
      </c>
      <c r="D1757" s="1">
        <v>1.1997883208096E-2</v>
      </c>
      <c r="E1757" s="1">
        <v>-9.51529145240783E-2</v>
      </c>
      <c r="F1757" s="1">
        <v>-2.1990660578012401E-2</v>
      </c>
      <c r="G1757" s="1">
        <v>0.146265119314193</v>
      </c>
    </row>
    <row r="1758" spans="1:7" x14ac:dyDescent="0.25">
      <c r="A1758" s="1">
        <v>-0.77637749910354603</v>
      </c>
      <c r="B1758" s="1">
        <v>0.85939639806747403</v>
      </c>
      <c r="C1758" s="1">
        <v>1.9377579689025799</v>
      </c>
      <c r="D1758" s="1">
        <v>1.27182574942708E-2</v>
      </c>
      <c r="E1758" s="1">
        <v>-0.10094469040632199</v>
      </c>
      <c r="F1758" s="1">
        <v>-2.1934388205409001E-2</v>
      </c>
      <c r="G1758" s="1">
        <v>0.14566433429718001</v>
      </c>
    </row>
    <row r="1759" spans="1:7" x14ac:dyDescent="0.25">
      <c r="A1759" s="1">
        <v>-0.81497699022293002</v>
      </c>
      <c r="B1759" s="1">
        <v>0.858204185962677</v>
      </c>
      <c r="C1759" s="1">
        <v>1.98102927207946</v>
      </c>
      <c r="D1759" s="1">
        <v>1.2738861143589001E-2</v>
      </c>
      <c r="E1759" s="1">
        <v>-0.101013831794261</v>
      </c>
      <c r="F1759" s="1">
        <v>-2.21868436783552E-2</v>
      </c>
      <c r="G1759" s="1">
        <v>0.14708617329597401</v>
      </c>
    </row>
    <row r="1760" spans="1:7" x14ac:dyDescent="0.25">
      <c r="A1760" s="1">
        <v>-0.80289167165756203</v>
      </c>
      <c r="B1760" s="1">
        <v>0.85970920324325495</v>
      </c>
      <c r="C1760" s="1">
        <v>1.9311946630477901</v>
      </c>
      <c r="D1760" s="1">
        <v>1.25511875376105E-2</v>
      </c>
      <c r="E1760" s="1">
        <v>-9.9499151110649095E-2</v>
      </c>
      <c r="F1760" s="1">
        <v>-2.2189835086464799E-2</v>
      </c>
      <c r="G1760" s="1">
        <v>0.14765706658363301</v>
      </c>
    </row>
    <row r="1761" spans="1:7" x14ac:dyDescent="0.25">
      <c r="A1761" s="1">
        <v>-0.83276385068893399</v>
      </c>
      <c r="B1761" s="1">
        <v>0.85884028673171897</v>
      </c>
      <c r="C1761" s="1">
        <v>1.9681421518325799</v>
      </c>
      <c r="D1761" s="1">
        <v>1.1957748793065499E-2</v>
      </c>
      <c r="E1761" s="1">
        <v>-9.5071710646152399E-2</v>
      </c>
      <c r="F1761" s="1">
        <v>-2.1952070295810599E-2</v>
      </c>
      <c r="G1761" s="1">
        <v>0.146089136600494</v>
      </c>
    </row>
    <row r="1762" spans="1:7" x14ac:dyDescent="0.25">
      <c r="A1762" s="1">
        <v>-0.81665229797363204</v>
      </c>
      <c r="B1762" s="1">
        <v>0.85894477367401101</v>
      </c>
      <c r="C1762" s="1">
        <v>1.9452927112579299</v>
      </c>
      <c r="D1762" s="1">
        <v>1.19426064193248E-2</v>
      </c>
      <c r="E1762" s="1">
        <v>-9.4945281744003199E-2</v>
      </c>
      <c r="F1762" s="1">
        <v>-2.16108784079551E-2</v>
      </c>
      <c r="G1762" s="1">
        <v>0.144094184041023</v>
      </c>
    </row>
    <row r="1763" spans="1:7" x14ac:dyDescent="0.25">
      <c r="A1763" s="1">
        <v>-0.832619369029998</v>
      </c>
      <c r="B1763" s="1">
        <v>0.85807758569717396</v>
      </c>
      <c r="C1763" s="1">
        <v>1.97010338306427</v>
      </c>
      <c r="D1763" s="1">
        <v>1.18848858401179E-2</v>
      </c>
      <c r="E1763" s="1">
        <v>-9.4697870314121205E-2</v>
      </c>
      <c r="F1763" s="1">
        <v>-2.1923722699284501E-2</v>
      </c>
      <c r="G1763" s="1">
        <v>0.145887926220893</v>
      </c>
    </row>
    <row r="1764" spans="1:7" x14ac:dyDescent="0.25">
      <c r="A1764" s="1">
        <v>-0.82553470134735096</v>
      </c>
      <c r="B1764" s="1">
        <v>0.85951244831085205</v>
      </c>
      <c r="C1764" s="1">
        <v>1.93016993999481</v>
      </c>
      <c r="D1764" s="1">
        <v>1.1767603456974E-2</v>
      </c>
      <c r="E1764" s="1">
        <v>-9.3398563563823603E-2</v>
      </c>
      <c r="F1764" s="1">
        <v>-2.1823637187480899E-2</v>
      </c>
      <c r="G1764" s="1">
        <v>0.14567549526691401</v>
      </c>
    </row>
    <row r="1765" spans="1:7" x14ac:dyDescent="0.25">
      <c r="A1765" s="1">
        <v>-0.83944177627563399</v>
      </c>
      <c r="B1765" s="1">
        <v>0.85898172855377097</v>
      </c>
      <c r="C1765" s="1">
        <v>1.9666889905929501</v>
      </c>
      <c r="D1765" s="1">
        <v>1.2177393771707999E-2</v>
      </c>
      <c r="E1765" s="1">
        <v>-9.6953853964805603E-2</v>
      </c>
      <c r="F1765" s="1">
        <v>-2.20125894993543E-2</v>
      </c>
      <c r="G1765" s="1">
        <v>0.146712467074394</v>
      </c>
    </row>
    <row r="1766" spans="1:7" x14ac:dyDescent="0.25">
      <c r="A1766" s="1">
        <v>-0.82537221908569303</v>
      </c>
      <c r="B1766" s="1">
        <v>0.85969346761703402</v>
      </c>
      <c r="C1766" s="1">
        <v>1.94354820251464</v>
      </c>
      <c r="D1766" s="1">
        <v>1.17987105622887E-2</v>
      </c>
      <c r="E1766" s="1">
        <v>-9.3485996127128601E-2</v>
      </c>
      <c r="F1766" s="1">
        <v>-2.19763293862342E-2</v>
      </c>
      <c r="G1766" s="1">
        <v>0.14668160676956099</v>
      </c>
    </row>
    <row r="1767" spans="1:7" x14ac:dyDescent="0.25">
      <c r="A1767" s="1">
        <v>-0.83448290824890103</v>
      </c>
      <c r="B1767" s="1">
        <v>0.85930031538009599</v>
      </c>
      <c r="C1767" s="1">
        <v>1.98050224781036</v>
      </c>
      <c r="D1767" s="1">
        <v>1.1292636394500699E-2</v>
      </c>
      <c r="E1767" s="1">
        <v>-8.9876577258110005E-2</v>
      </c>
      <c r="F1767" s="1">
        <v>-2.20283400267362E-2</v>
      </c>
      <c r="G1767" s="1">
        <v>0.14731727540493</v>
      </c>
    </row>
    <row r="1768" spans="1:7" x14ac:dyDescent="0.25">
      <c r="A1768" s="1">
        <v>-0.82741159200668302</v>
      </c>
      <c r="B1768" s="1">
        <v>0.85981392860412498</v>
      </c>
      <c r="C1768" s="1">
        <v>1.9382140636444001</v>
      </c>
      <c r="D1768" s="1">
        <v>1.1263501830399E-2</v>
      </c>
      <c r="E1768" s="1">
        <v>-8.9096866548061301E-2</v>
      </c>
      <c r="F1768" s="1">
        <v>-2.18274258077144E-2</v>
      </c>
      <c r="G1768" s="1">
        <v>0.14567451179027499</v>
      </c>
    </row>
    <row r="1769" spans="1:7" x14ac:dyDescent="0.25">
      <c r="A1769" s="1">
        <v>-0.82429105043411199</v>
      </c>
      <c r="B1769" s="1">
        <v>0.85926848649978604</v>
      </c>
      <c r="C1769" s="1">
        <v>1.98010861873626</v>
      </c>
      <c r="D1769" s="1">
        <v>1.1337991803884499E-2</v>
      </c>
      <c r="E1769" s="1">
        <v>-9.0058080852031694E-2</v>
      </c>
      <c r="F1769" s="1">
        <v>-2.1790711209177901E-2</v>
      </c>
      <c r="G1769" s="1">
        <v>0.145230501890182</v>
      </c>
    </row>
    <row r="1770" spans="1:7" x14ac:dyDescent="0.25">
      <c r="A1770" s="1">
        <v>-0.81682538986205999</v>
      </c>
      <c r="B1770" s="1">
        <v>0.85862904787063499</v>
      </c>
      <c r="C1770" s="1">
        <v>1.95097267627716</v>
      </c>
      <c r="D1770" s="1">
        <v>1.16371950134634E-2</v>
      </c>
      <c r="E1770" s="1">
        <v>-9.2134363949298803E-2</v>
      </c>
      <c r="F1770" s="1">
        <v>-2.1727947518229401E-2</v>
      </c>
      <c r="G1770" s="1">
        <v>0.144626930356025</v>
      </c>
    </row>
    <row r="1771" spans="1:7" x14ac:dyDescent="0.25">
      <c r="A1771" s="1">
        <v>-0.82235252857208196</v>
      </c>
      <c r="B1771" s="1">
        <v>0.85924053192138605</v>
      </c>
      <c r="C1771" s="1">
        <v>1.98532855510711</v>
      </c>
      <c r="D1771" s="1">
        <v>1.16966599598526E-2</v>
      </c>
      <c r="E1771" s="1">
        <v>-9.3153573572635595E-2</v>
      </c>
      <c r="F1771" s="1">
        <v>-2.2131651639938299E-2</v>
      </c>
      <c r="G1771" s="1">
        <v>0.14774921536445601</v>
      </c>
    </row>
    <row r="1772" spans="1:7" x14ac:dyDescent="0.25">
      <c r="A1772" s="1">
        <v>-0.82888209819793701</v>
      </c>
      <c r="B1772" s="1">
        <v>0.85885488986968905</v>
      </c>
      <c r="C1772" s="1">
        <v>1.9569118022918699</v>
      </c>
      <c r="D1772" s="1">
        <v>1.1817678809165901E-2</v>
      </c>
      <c r="E1772" s="1">
        <v>-9.3695029616355799E-2</v>
      </c>
      <c r="F1772" s="1">
        <v>-2.21768580377101E-2</v>
      </c>
      <c r="G1772" s="1">
        <v>0.14750355482101399</v>
      </c>
    </row>
    <row r="1773" spans="1:7" x14ac:dyDescent="0.25">
      <c r="A1773" s="1">
        <v>-0.83754003047943104</v>
      </c>
      <c r="B1773" s="1">
        <v>0.85957163572311401</v>
      </c>
      <c r="C1773" s="1">
        <v>1.967458486557</v>
      </c>
      <c r="D1773" s="1">
        <v>1.21990460902452E-2</v>
      </c>
      <c r="E1773" s="1">
        <v>-9.7137078642845098E-2</v>
      </c>
      <c r="F1773" s="1">
        <v>-2.25198082625865E-2</v>
      </c>
      <c r="G1773" s="1">
        <v>0.149954363703727</v>
      </c>
    </row>
    <row r="1774" spans="1:7" x14ac:dyDescent="0.25">
      <c r="A1774" s="1">
        <v>-0.83527737855911199</v>
      </c>
      <c r="B1774" s="1">
        <v>0.85904139280319203</v>
      </c>
      <c r="C1774" s="1">
        <v>1.9637470245361299</v>
      </c>
      <c r="D1774" s="1">
        <v>1.19677660986781E-2</v>
      </c>
      <c r="E1774" s="1">
        <v>-9.5068596303462899E-2</v>
      </c>
      <c r="F1774" s="1">
        <v>-2.2373560816049499E-2</v>
      </c>
      <c r="G1774" s="1">
        <v>0.14885935187339699</v>
      </c>
    </row>
    <row r="1775" spans="1:7" x14ac:dyDescent="0.25">
      <c r="A1775" s="1">
        <v>-0.83884698152542103</v>
      </c>
      <c r="B1775" s="1">
        <v>0.86000323295593195</v>
      </c>
      <c r="C1775" s="1">
        <v>1.95743525028228</v>
      </c>
      <c r="D1775" s="1">
        <v>1.2371046468615501E-2</v>
      </c>
      <c r="E1775" s="1">
        <v>-9.8635345697402899E-2</v>
      </c>
      <c r="F1775" s="1">
        <v>-2.27050371468067E-2</v>
      </c>
      <c r="G1775" s="1">
        <v>0.151333257555961</v>
      </c>
    </row>
    <row r="1776" spans="1:7" x14ac:dyDescent="0.25">
      <c r="A1776" s="1">
        <v>-0.84594112634658802</v>
      </c>
      <c r="B1776" s="1">
        <v>0.85912305116653398</v>
      </c>
      <c r="C1776" s="1">
        <v>1.94716584682464</v>
      </c>
      <c r="D1776" s="1">
        <v>1.1532365344464701E-2</v>
      </c>
      <c r="E1776" s="1">
        <v>-9.1574504971504198E-2</v>
      </c>
      <c r="F1776" s="1">
        <v>-2.2505600005388201E-2</v>
      </c>
      <c r="G1776" s="1">
        <v>0.14978146553039501</v>
      </c>
    </row>
    <row r="1777" spans="1:7" x14ac:dyDescent="0.25">
      <c r="A1777" s="1">
        <v>-0.85963118076324396</v>
      </c>
      <c r="B1777" s="1">
        <v>0.86002349853515603</v>
      </c>
      <c r="C1777" s="1">
        <v>1.9762836694717401</v>
      </c>
      <c r="D1777" s="1">
        <v>1.1990388855337999E-2</v>
      </c>
      <c r="E1777" s="1">
        <v>-9.5880955457687295E-2</v>
      </c>
      <c r="F1777" s="1">
        <v>-2.28994283825159E-2</v>
      </c>
      <c r="G1777" s="1">
        <v>0.15298977494239799</v>
      </c>
    </row>
    <row r="1778" spans="1:7" x14ac:dyDescent="0.25">
      <c r="A1778" s="1">
        <v>-0.86175614595413197</v>
      </c>
      <c r="B1778" s="1">
        <v>0.85877805948257402</v>
      </c>
      <c r="C1778" s="1">
        <v>1.96149170398712</v>
      </c>
      <c r="D1778" s="1">
        <v>1.14170014858245E-2</v>
      </c>
      <c r="E1778" s="1">
        <v>-9.0937137603759696E-2</v>
      </c>
      <c r="F1778" s="1">
        <v>-2.24439855664968E-2</v>
      </c>
      <c r="G1778" s="1">
        <v>0.14962688088417</v>
      </c>
    </row>
    <row r="1779" spans="1:7" x14ac:dyDescent="0.25">
      <c r="A1779" s="1">
        <v>-0.85592836141586304</v>
      </c>
      <c r="B1779" s="1">
        <v>0.85975581407546897</v>
      </c>
      <c r="C1779" s="1">
        <v>1.9583438634872401</v>
      </c>
      <c r="D1779" s="1">
        <v>1.2120944447815399E-2</v>
      </c>
      <c r="E1779" s="1">
        <v>-9.6872299909591605E-2</v>
      </c>
      <c r="F1779" s="1">
        <v>-2.2751692682504598E-2</v>
      </c>
      <c r="G1779" s="1">
        <v>0.15202863514423301</v>
      </c>
    </row>
    <row r="1780" spans="1:7" x14ac:dyDescent="0.25">
      <c r="A1780" s="1">
        <v>-0.858936667442321</v>
      </c>
      <c r="B1780" s="1">
        <v>0.858262538909912</v>
      </c>
      <c r="C1780" s="1">
        <v>1.95578956604003</v>
      </c>
      <c r="D1780" s="1">
        <v>1.14187560975551E-2</v>
      </c>
      <c r="E1780" s="1">
        <v>-9.1002508997917106E-2</v>
      </c>
      <c r="F1780" s="1">
        <v>-2.24899891763925E-2</v>
      </c>
      <c r="G1780" s="1">
        <v>0.14977866411209101</v>
      </c>
    </row>
    <row r="1781" spans="1:7" x14ac:dyDescent="0.25">
      <c r="A1781" s="1">
        <v>-0.85580676794052102</v>
      </c>
      <c r="B1781" s="1">
        <v>0.859877169132232</v>
      </c>
      <c r="C1781" s="1">
        <v>1.9592655897140501</v>
      </c>
      <c r="D1781" s="1">
        <v>1.1906706728041099E-2</v>
      </c>
      <c r="E1781" s="1">
        <v>-9.5378078520298004E-2</v>
      </c>
      <c r="F1781" s="1">
        <v>-2.25559268146753E-2</v>
      </c>
      <c r="G1781" s="1">
        <v>0.15073160827159801</v>
      </c>
    </row>
    <row r="1782" spans="1:7" x14ac:dyDescent="0.25">
      <c r="A1782" s="1">
        <v>-0.86071193218231201</v>
      </c>
      <c r="B1782" s="1">
        <v>0.859005987644195</v>
      </c>
      <c r="C1782" s="1">
        <v>1.95642745494842</v>
      </c>
      <c r="D1782" s="1">
        <v>1.12108429893851E-2</v>
      </c>
      <c r="E1782" s="1">
        <v>-8.9269243180751801E-2</v>
      </c>
      <c r="F1782" s="1">
        <v>-2.2398605942726101E-2</v>
      </c>
      <c r="G1782" s="1">
        <v>0.1493411809206</v>
      </c>
    </row>
    <row r="1783" spans="1:7" x14ac:dyDescent="0.25">
      <c r="A1783" s="1">
        <v>-0.85957574844360296</v>
      </c>
      <c r="B1783" s="1">
        <v>0.86028009653091397</v>
      </c>
      <c r="C1783" s="1">
        <v>1.93405532836914</v>
      </c>
      <c r="D1783" s="1">
        <v>1.1887362226843799E-2</v>
      </c>
      <c r="E1783" s="1">
        <v>-9.4909407198429094E-2</v>
      </c>
      <c r="F1783" s="1">
        <v>-2.2547656670212701E-2</v>
      </c>
      <c r="G1783" s="1">
        <v>0.150819316506385</v>
      </c>
    </row>
    <row r="1784" spans="1:7" x14ac:dyDescent="0.25">
      <c r="A1784" s="1">
        <v>-0.87347263097762995</v>
      </c>
      <c r="B1784" s="1">
        <v>0.85885494947433405</v>
      </c>
      <c r="C1784" s="1">
        <v>1.96766924858093</v>
      </c>
      <c r="D1784" s="1">
        <v>1.13719049841165E-2</v>
      </c>
      <c r="E1784" s="1">
        <v>-9.0624034404754597E-2</v>
      </c>
      <c r="F1784" s="1">
        <v>-2.2419536486267998E-2</v>
      </c>
      <c r="G1784" s="1">
        <v>0.149443283677101</v>
      </c>
    </row>
    <row r="1785" spans="1:7" x14ac:dyDescent="0.25">
      <c r="A1785" s="1">
        <v>-0.85027122497558505</v>
      </c>
      <c r="B1785" s="1">
        <v>0.86056506633758501</v>
      </c>
      <c r="C1785" s="1">
        <v>1.94589591026306</v>
      </c>
      <c r="D1785" s="1">
        <v>1.1600932106375601E-2</v>
      </c>
      <c r="E1785" s="1">
        <v>-9.2966563999652793E-2</v>
      </c>
      <c r="F1785" s="1">
        <v>-2.2577369585633202E-2</v>
      </c>
      <c r="G1785" s="1">
        <v>0.15081438422203</v>
      </c>
    </row>
    <row r="1786" spans="1:7" x14ac:dyDescent="0.25">
      <c r="A1786" s="1">
        <v>-0.86186844110488803</v>
      </c>
      <c r="B1786" s="1">
        <v>0.85899293422698897</v>
      </c>
      <c r="C1786" s="1">
        <v>1.9725137948989799</v>
      </c>
      <c r="D1786" s="1">
        <v>1.1010993272066101E-2</v>
      </c>
      <c r="E1786" s="1">
        <v>-8.7765805423259693E-2</v>
      </c>
      <c r="F1786" s="1">
        <v>-2.2332260385155601E-2</v>
      </c>
      <c r="G1786" s="1">
        <v>0.14882169663906</v>
      </c>
    </row>
    <row r="1787" spans="1:7" x14ac:dyDescent="0.25">
      <c r="A1787" s="1">
        <v>-0.84383809566497803</v>
      </c>
      <c r="B1787" s="1">
        <v>0.86064970493316595</v>
      </c>
      <c r="C1787" s="1">
        <v>1.9537872076034499</v>
      </c>
      <c r="D1787" s="1">
        <v>1.1374504305422301E-2</v>
      </c>
      <c r="E1787" s="1">
        <v>-9.1119818389415699E-2</v>
      </c>
      <c r="F1787" s="1">
        <v>-2.2624529898166601E-2</v>
      </c>
      <c r="G1787" s="1">
        <v>0.151104301214218</v>
      </c>
    </row>
    <row r="1788" spans="1:7" x14ac:dyDescent="0.25">
      <c r="A1788" s="1">
        <v>-0.86372411251068104</v>
      </c>
      <c r="B1788" s="1">
        <v>0.85916852951049805</v>
      </c>
      <c r="C1788" s="1">
        <v>1.9821089506149201</v>
      </c>
      <c r="D1788" s="1">
        <v>1.0785925202071601E-2</v>
      </c>
      <c r="E1788" s="1">
        <v>-8.5955142974853502E-2</v>
      </c>
      <c r="F1788" s="1">
        <v>-2.2269146516919101E-2</v>
      </c>
      <c r="G1788" s="1">
        <v>0.148221164941787</v>
      </c>
    </row>
    <row r="1789" spans="1:7" x14ac:dyDescent="0.25">
      <c r="A1789" s="1">
        <v>-0.84539937973022405</v>
      </c>
      <c r="B1789" s="1">
        <v>0.86062324047088601</v>
      </c>
      <c r="C1789" s="1">
        <v>1.9558848142623899</v>
      </c>
      <c r="D1789" s="1">
        <v>1.13260075449943E-2</v>
      </c>
      <c r="E1789" s="1">
        <v>-9.0653449296951197E-2</v>
      </c>
      <c r="F1789" s="1">
        <v>-2.2477956488728499E-2</v>
      </c>
      <c r="G1789" s="1">
        <v>0.15019609034061401</v>
      </c>
    </row>
    <row r="1790" spans="1:7" x14ac:dyDescent="0.25">
      <c r="A1790" s="1">
        <v>-0.869734287261962</v>
      </c>
      <c r="B1790" s="1">
        <v>0.85844153165817205</v>
      </c>
      <c r="C1790" s="1">
        <v>1.9882954359054501</v>
      </c>
      <c r="D1790" s="1">
        <v>1.10424011945724E-2</v>
      </c>
      <c r="E1790" s="1">
        <v>-8.80137383937835E-2</v>
      </c>
      <c r="F1790" s="1">
        <v>-2.2554049268364899E-2</v>
      </c>
      <c r="G1790" s="1">
        <v>0.15037426352500899</v>
      </c>
    </row>
    <row r="1791" spans="1:7" x14ac:dyDescent="0.25">
      <c r="A1791" s="1">
        <v>-0.85107386112213101</v>
      </c>
      <c r="B1791" s="1">
        <v>0.85968458652496305</v>
      </c>
      <c r="C1791" s="1">
        <v>1.9750937223434399</v>
      </c>
      <c r="D1791" s="1">
        <v>1.1030292138457199E-2</v>
      </c>
      <c r="E1791" s="1">
        <v>-8.8571898639202104E-2</v>
      </c>
      <c r="F1791" s="1">
        <v>-2.2404931485652899E-2</v>
      </c>
      <c r="G1791" s="1">
        <v>0.15003859996795599</v>
      </c>
    </row>
    <row r="1792" spans="1:7" x14ac:dyDescent="0.25">
      <c r="A1792" s="1">
        <v>-0.87091124057769698</v>
      </c>
      <c r="B1792" s="1">
        <v>0.85792022943496704</v>
      </c>
      <c r="C1792" s="1">
        <v>1.99301552772521</v>
      </c>
      <c r="D1792" s="1">
        <v>1.04358252137899E-2</v>
      </c>
      <c r="E1792" s="1">
        <v>-8.3570376038551303E-2</v>
      </c>
      <c r="F1792" s="1">
        <v>-2.2262804210186001E-2</v>
      </c>
      <c r="G1792" s="1">
        <v>0.14848381280899001</v>
      </c>
    </row>
    <row r="1793" spans="1:7" x14ac:dyDescent="0.25">
      <c r="A1793" s="1">
        <v>-0.84763312339782704</v>
      </c>
      <c r="B1793" s="1">
        <v>0.860149025917053</v>
      </c>
      <c r="C1793" s="1">
        <v>1.9635331630706701</v>
      </c>
      <c r="D1793" s="1">
        <v>1.1201052926480701E-2</v>
      </c>
      <c r="E1793" s="1">
        <v>-8.9739769697189303E-2</v>
      </c>
      <c r="F1793" s="1">
        <v>-2.25838888436555E-2</v>
      </c>
      <c r="G1793" s="1">
        <v>0.15085786581039401</v>
      </c>
    </row>
    <row r="1794" spans="1:7" x14ac:dyDescent="0.25">
      <c r="A1794" s="1">
        <v>-0.87497717142105103</v>
      </c>
      <c r="B1794" s="1">
        <v>0.85807198286056496</v>
      </c>
      <c r="C1794" s="1">
        <v>1.99177718162536</v>
      </c>
      <c r="D1794" s="1">
        <v>1.07872039079666E-2</v>
      </c>
      <c r="E1794" s="1">
        <v>-8.6226478219032204E-2</v>
      </c>
      <c r="F1794" s="1">
        <v>-2.26133242249488E-2</v>
      </c>
      <c r="G1794" s="1">
        <v>0.15071566402912101</v>
      </c>
    </row>
    <row r="1795" spans="1:7" x14ac:dyDescent="0.25">
      <c r="A1795" s="1">
        <v>-0.84026145935058505</v>
      </c>
      <c r="B1795" s="1">
        <v>0.85979855060577304</v>
      </c>
      <c r="C1795" s="1">
        <v>1.97143614292144</v>
      </c>
      <c r="D1795" s="1">
        <v>1.14469649270176E-2</v>
      </c>
      <c r="E1795" s="1">
        <v>-9.18748304247856E-2</v>
      </c>
      <c r="F1795" s="1">
        <v>-2.26162038743495E-2</v>
      </c>
      <c r="G1795" s="1">
        <v>0.151063442230224</v>
      </c>
    </row>
    <row r="1796" spans="1:7" x14ac:dyDescent="0.25">
      <c r="A1796" s="1">
        <v>-0.86730599403381303</v>
      </c>
      <c r="B1796" s="1">
        <v>0.85767823457717796</v>
      </c>
      <c r="C1796" s="1">
        <v>2.0213551521301198</v>
      </c>
      <c r="D1796" s="1">
        <v>1.12482933327555E-2</v>
      </c>
      <c r="E1796" s="1">
        <v>-8.9939728379249503E-2</v>
      </c>
      <c r="F1796" s="1">
        <v>-2.2826628759503299E-2</v>
      </c>
      <c r="G1796" s="1">
        <v>0.15198551118373799</v>
      </c>
    </row>
    <row r="1797" spans="1:7" x14ac:dyDescent="0.25">
      <c r="A1797" s="1">
        <v>-0.83689343929290705</v>
      </c>
      <c r="B1797" s="1">
        <v>0.85975348949432295</v>
      </c>
      <c r="C1797" s="1">
        <v>1.9533939361572199</v>
      </c>
      <c r="D1797" s="1">
        <v>1.15901473909616E-2</v>
      </c>
      <c r="E1797" s="1">
        <v>-9.2853702604770605E-2</v>
      </c>
      <c r="F1797" s="1">
        <v>-2.2790009155869401E-2</v>
      </c>
      <c r="G1797" s="1">
        <v>0.15216049551963801</v>
      </c>
    </row>
    <row r="1798" spans="1:7" x14ac:dyDescent="0.25">
      <c r="A1798" s="1">
        <v>-0.86556243896484297</v>
      </c>
      <c r="B1798" s="1">
        <v>0.85782563686370805</v>
      </c>
      <c r="C1798" s="1">
        <v>2.0004360675811701</v>
      </c>
      <c r="D1798" s="1">
        <v>1.07837440446019E-2</v>
      </c>
      <c r="E1798" s="1">
        <v>-8.63791778683662E-2</v>
      </c>
      <c r="F1798" s="1">
        <v>-2.2659642621874799E-2</v>
      </c>
      <c r="G1798" s="1">
        <v>0.150611966848373</v>
      </c>
    </row>
    <row r="1799" spans="1:7" x14ac:dyDescent="0.25">
      <c r="A1799" s="1">
        <v>-0.84760546684265103</v>
      </c>
      <c r="B1799" s="1">
        <v>0.85981404781341497</v>
      </c>
      <c r="C1799" s="1">
        <v>1.9538545608520499</v>
      </c>
      <c r="D1799" s="1">
        <v>1.1330096051096901E-2</v>
      </c>
      <c r="E1799" s="1">
        <v>-9.0844921767711598E-2</v>
      </c>
      <c r="F1799" s="1">
        <v>-2.26366929709911E-2</v>
      </c>
      <c r="G1799" s="1">
        <v>0.151052996516227</v>
      </c>
    </row>
    <row r="1800" spans="1:7" x14ac:dyDescent="0.25">
      <c r="A1800" s="1">
        <v>-0.87711787223815896</v>
      </c>
      <c r="B1800" s="1">
        <v>0.857915759086608</v>
      </c>
      <c r="C1800" s="1">
        <v>1.9992789030075</v>
      </c>
      <c r="D1800" s="1">
        <v>1.0833396576344899E-2</v>
      </c>
      <c r="E1800" s="1">
        <v>-8.6930401623248998E-2</v>
      </c>
      <c r="F1800" s="1">
        <v>-2.2550381720066001E-2</v>
      </c>
      <c r="G1800" s="1">
        <v>0.15017265081405601</v>
      </c>
    </row>
    <row r="1801" spans="1:7" x14ac:dyDescent="0.25">
      <c r="A1801" s="1">
        <v>-0.85629254579544001</v>
      </c>
      <c r="B1801" s="1">
        <v>0.86062848567962602</v>
      </c>
      <c r="C1801" s="1">
        <v>1.9449220895767201</v>
      </c>
      <c r="D1801" s="1">
        <v>1.0661490261554701E-2</v>
      </c>
      <c r="E1801" s="1">
        <v>-8.5660211741924203E-2</v>
      </c>
      <c r="F1801" s="1">
        <v>-2.2211469709873099E-2</v>
      </c>
      <c r="G1801" s="1">
        <v>0.14831651747226701</v>
      </c>
    </row>
    <row r="1802" spans="1:7" x14ac:dyDescent="0.25">
      <c r="A1802" s="1">
        <v>-0.88432192802429099</v>
      </c>
      <c r="B1802" s="1">
        <v>0.85789185762405296</v>
      </c>
      <c r="C1802" s="1">
        <v>1.9809410572052</v>
      </c>
      <c r="D1802" s="1">
        <v>1.0447679087519601E-2</v>
      </c>
      <c r="E1802" s="1">
        <v>-8.4056086838245295E-2</v>
      </c>
      <c r="F1802" s="1">
        <v>-2.2425668314099301E-2</v>
      </c>
      <c r="G1802" s="1">
        <v>0.149506300687789</v>
      </c>
    </row>
    <row r="1803" spans="1:7" x14ac:dyDescent="0.25">
      <c r="A1803" s="1">
        <v>-0.86313158273696799</v>
      </c>
      <c r="B1803" s="1">
        <v>0.85953164100646895</v>
      </c>
      <c r="C1803" s="1">
        <v>1.94631004333496</v>
      </c>
      <c r="D1803" s="1">
        <v>1.0926728136837399E-2</v>
      </c>
      <c r="E1803" s="1">
        <v>-8.7853677570819799E-2</v>
      </c>
      <c r="F1803" s="1">
        <v>-2.24139709025621E-2</v>
      </c>
      <c r="G1803" s="1">
        <v>0.149524331092834</v>
      </c>
    </row>
    <row r="1804" spans="1:7" x14ac:dyDescent="0.25">
      <c r="A1804" s="1">
        <v>-0.89156484603881803</v>
      </c>
      <c r="B1804" s="1">
        <v>0.85752415657043402</v>
      </c>
      <c r="C1804" s="1">
        <v>1.9782383441925</v>
      </c>
      <c r="D1804" s="1">
        <v>1.0639520362019501E-2</v>
      </c>
      <c r="E1804" s="1">
        <v>-8.55902880430221E-2</v>
      </c>
      <c r="F1804" s="1">
        <v>-2.2519126534461899E-2</v>
      </c>
      <c r="G1804" s="1">
        <v>0.150175645947456</v>
      </c>
    </row>
    <row r="1805" spans="1:7" x14ac:dyDescent="0.25">
      <c r="A1805" s="1">
        <v>-0.86892038583755404</v>
      </c>
      <c r="B1805" s="1">
        <v>0.85924071073532104</v>
      </c>
      <c r="C1805" s="1">
        <v>1.93549168109893</v>
      </c>
      <c r="D1805" s="1">
        <v>1.0727677494287401E-2</v>
      </c>
      <c r="E1805" s="1">
        <v>-8.6212940514087594E-2</v>
      </c>
      <c r="F1805" s="1">
        <v>-2.2357411682605698E-2</v>
      </c>
      <c r="G1805" s="1">
        <v>0.14939230680465601</v>
      </c>
    </row>
    <row r="1806" spans="1:7" x14ac:dyDescent="0.25">
      <c r="A1806" s="1">
        <v>-0.903864204883575</v>
      </c>
      <c r="B1806" s="1">
        <v>0.85737383365631104</v>
      </c>
      <c r="C1806" s="1">
        <v>1.99064445495605</v>
      </c>
      <c r="D1806" s="1">
        <v>1.0968049056827999E-2</v>
      </c>
      <c r="E1806" s="1">
        <v>-8.8139764964580494E-2</v>
      </c>
      <c r="F1806" s="1">
        <v>-2.2806862369179701E-2</v>
      </c>
      <c r="G1806" s="1">
        <v>0.151942119002342</v>
      </c>
    </row>
    <row r="1807" spans="1:7" x14ac:dyDescent="0.25">
      <c r="A1807" s="1">
        <v>-0.87731009721755904</v>
      </c>
      <c r="B1807" s="1">
        <v>0.85878008604049605</v>
      </c>
      <c r="C1807" s="1">
        <v>1.95677495002746</v>
      </c>
      <c r="D1807" s="1">
        <v>1.09027549624443E-2</v>
      </c>
      <c r="E1807" s="1">
        <v>-8.7540887296199701E-2</v>
      </c>
      <c r="F1807" s="1">
        <v>-2.2552197799086501E-2</v>
      </c>
      <c r="G1807" s="1">
        <v>0.15066310763359</v>
      </c>
    </row>
    <row r="1808" spans="1:7" x14ac:dyDescent="0.25">
      <c r="A1808" s="1">
        <v>-0.90266221761703402</v>
      </c>
      <c r="B1808" s="1">
        <v>0.85823899507522505</v>
      </c>
      <c r="C1808" s="1">
        <v>1.9830920696258501</v>
      </c>
      <c r="D1808" s="1">
        <v>1.08299683779478E-2</v>
      </c>
      <c r="E1808" s="1">
        <v>-8.6984515190124498E-2</v>
      </c>
      <c r="F1808" s="1">
        <v>-2.2939283400773999E-2</v>
      </c>
      <c r="G1808" s="1">
        <v>0.15315909683704301</v>
      </c>
    </row>
    <row r="1809" spans="1:7" x14ac:dyDescent="0.25">
      <c r="A1809" s="1">
        <v>-0.88275557756423895</v>
      </c>
      <c r="B1809" s="1">
        <v>0.85930961370468095</v>
      </c>
      <c r="C1809" s="1">
        <v>1.9519519805908201</v>
      </c>
      <c r="D1809" s="1">
        <v>1.08804740011692E-2</v>
      </c>
      <c r="E1809" s="1">
        <v>-8.7203785777091897E-2</v>
      </c>
      <c r="F1809" s="1">
        <v>-2.26681381464004E-2</v>
      </c>
      <c r="G1809" s="1">
        <v>0.151588574051856</v>
      </c>
    </row>
    <row r="1810" spans="1:7" x14ac:dyDescent="0.25">
      <c r="A1810" s="1">
        <v>-0.89383888244628895</v>
      </c>
      <c r="B1810" s="1">
        <v>0.85884100198745705</v>
      </c>
      <c r="C1810" s="1">
        <v>1.9752122163772501</v>
      </c>
      <c r="D1810" s="1">
        <v>1.05720423161983E-2</v>
      </c>
      <c r="E1810" s="1">
        <v>-8.5031293332576696E-2</v>
      </c>
      <c r="F1810" s="1">
        <v>-2.2625019773840901E-2</v>
      </c>
      <c r="G1810" s="1">
        <v>0.151144623756408</v>
      </c>
    </row>
    <row r="1811" spans="1:7" x14ac:dyDescent="0.25">
      <c r="A1811" s="1">
        <v>-0.8760986328125</v>
      </c>
      <c r="B1811" s="1">
        <v>0.85959327220916704</v>
      </c>
      <c r="C1811" s="1">
        <v>1.9416595697402901</v>
      </c>
      <c r="D1811" s="1">
        <v>1.0942547582089899E-2</v>
      </c>
      <c r="E1811" s="1">
        <v>-8.7607502937316797E-2</v>
      </c>
      <c r="F1811" s="1">
        <v>-2.2483609616756401E-2</v>
      </c>
      <c r="G1811" s="1">
        <v>0.15019488334655701</v>
      </c>
    </row>
    <row r="1812" spans="1:7" x14ac:dyDescent="0.25">
      <c r="A1812" s="1">
        <v>-0.89155864715576105</v>
      </c>
      <c r="B1812" s="1">
        <v>0.85844993591308505</v>
      </c>
      <c r="C1812" s="1">
        <v>1.9840232133865301</v>
      </c>
      <c r="D1812" s="1">
        <v>1.08382254838943E-2</v>
      </c>
      <c r="E1812" s="1">
        <v>-8.7078817188739693E-2</v>
      </c>
      <c r="F1812" s="1">
        <v>-2.2710911929607301E-2</v>
      </c>
      <c r="G1812" s="1">
        <v>0.15171082317829099</v>
      </c>
    </row>
    <row r="1813" spans="1:7" x14ac:dyDescent="0.25">
      <c r="A1813" s="1">
        <v>-0.87786954641342096</v>
      </c>
      <c r="B1813" s="1">
        <v>0.85910511016845703</v>
      </c>
      <c r="C1813" s="1">
        <v>1.9633976221084499</v>
      </c>
      <c r="D1813" s="1">
        <v>1.1124413460492999E-2</v>
      </c>
      <c r="E1813" s="1">
        <v>-8.8652610778808497E-2</v>
      </c>
      <c r="F1813" s="1">
        <v>-2.2887682542204801E-2</v>
      </c>
      <c r="G1813" s="1">
        <v>0.152927190065383</v>
      </c>
    </row>
    <row r="1814" spans="1:7" x14ac:dyDescent="0.25">
      <c r="A1814" s="1">
        <v>-0.87813413143157903</v>
      </c>
      <c r="B1814" s="1">
        <v>0.85816109180450395</v>
      </c>
      <c r="C1814" s="1">
        <v>1.9901920557021999</v>
      </c>
      <c r="D1814" s="1">
        <v>1.1084039695560899E-2</v>
      </c>
      <c r="E1814" s="1">
        <v>-8.8801234960556003E-2</v>
      </c>
      <c r="F1814" s="1">
        <v>-2.30376850813627E-2</v>
      </c>
      <c r="G1814" s="1">
        <v>0.15379109978675801</v>
      </c>
    </row>
    <row r="1815" spans="1:7" x14ac:dyDescent="0.25">
      <c r="A1815" s="1">
        <v>-0.86867618560791005</v>
      </c>
      <c r="B1815" s="1">
        <v>0.85954749584197898</v>
      </c>
      <c r="C1815" s="1">
        <v>1.9403479099273599</v>
      </c>
      <c r="D1815" s="1">
        <v>1.08684068545699E-2</v>
      </c>
      <c r="E1815" s="1">
        <v>-8.6728692054748494E-2</v>
      </c>
      <c r="F1815" s="1">
        <v>-2.2852513939142199E-2</v>
      </c>
      <c r="G1815" s="1">
        <v>0.15265624225139601</v>
      </c>
    </row>
    <row r="1816" spans="1:7" x14ac:dyDescent="0.25">
      <c r="A1816" s="1">
        <v>-0.89039313793182295</v>
      </c>
      <c r="B1816" s="1">
        <v>0.85900723934173495</v>
      </c>
      <c r="C1816" s="1">
        <v>1.9834787845611499</v>
      </c>
      <c r="D1816" s="1">
        <v>1.0974655859172301E-2</v>
      </c>
      <c r="E1816" s="1">
        <v>-8.7963342666625893E-2</v>
      </c>
      <c r="F1816" s="1">
        <v>-2.28885542601346E-2</v>
      </c>
      <c r="G1816" s="1">
        <v>0.152707800269126</v>
      </c>
    </row>
    <row r="1817" spans="1:7" x14ac:dyDescent="0.25">
      <c r="A1817" s="1">
        <v>-0.87706196308135898</v>
      </c>
      <c r="B1817" s="1">
        <v>0.85952907800674405</v>
      </c>
      <c r="C1817" s="1">
        <v>1.9539589881896899</v>
      </c>
      <c r="D1817" s="1">
        <v>1.0668739676475501E-2</v>
      </c>
      <c r="E1817" s="1">
        <v>-8.5347272455692194E-2</v>
      </c>
      <c r="F1817" s="1">
        <v>-2.2509992122650101E-2</v>
      </c>
      <c r="G1817" s="1">
        <v>0.150175645947456</v>
      </c>
    </row>
    <row r="1818" spans="1:7" x14ac:dyDescent="0.25">
      <c r="A1818" s="1">
        <v>-0.89582371711730902</v>
      </c>
      <c r="B1818" s="1">
        <v>0.85935866832733099</v>
      </c>
      <c r="C1818" s="1">
        <v>1.9844890832901001</v>
      </c>
      <c r="D1818" s="1">
        <v>1.0820928961038499E-2</v>
      </c>
      <c r="E1818" s="1">
        <v>-8.7133251130580902E-2</v>
      </c>
      <c r="F1818" s="1">
        <v>-2.28701420128345E-2</v>
      </c>
      <c r="G1818" s="1">
        <v>0.152890294790267</v>
      </c>
    </row>
    <row r="1819" spans="1:7" x14ac:dyDescent="0.25">
      <c r="A1819" s="1">
        <v>-0.89244282245635898</v>
      </c>
      <c r="B1819" s="1">
        <v>0.85920155048370295</v>
      </c>
      <c r="C1819" s="1">
        <v>1.96091032028198</v>
      </c>
      <c r="D1819" s="1">
        <v>1.06620909646153E-2</v>
      </c>
      <c r="E1819" s="1">
        <v>-8.5362344980239799E-2</v>
      </c>
      <c r="F1819" s="1">
        <v>-2.27789189666509E-2</v>
      </c>
      <c r="G1819" s="1">
        <v>0.152070522308349</v>
      </c>
    </row>
    <row r="1820" spans="1:7" x14ac:dyDescent="0.25">
      <c r="A1820" s="1">
        <v>-0.88656812906265203</v>
      </c>
      <c r="B1820" s="1">
        <v>0.85879391431808405</v>
      </c>
      <c r="C1820" s="1">
        <v>1.98560583591461</v>
      </c>
      <c r="D1820" s="1">
        <v>1.0840427130460699E-2</v>
      </c>
      <c r="E1820" s="1">
        <v>-8.7160021066665594E-2</v>
      </c>
      <c r="F1820" s="1">
        <v>-2.28876657783985E-2</v>
      </c>
      <c r="G1820" s="1">
        <v>0.15302707254886599</v>
      </c>
    </row>
    <row r="1821" spans="1:7" x14ac:dyDescent="0.25">
      <c r="A1821" s="1">
        <v>-0.88015919923782304</v>
      </c>
      <c r="B1821" s="1">
        <v>0.85847479104995705</v>
      </c>
      <c r="C1821" s="1">
        <v>1.9740144014358501</v>
      </c>
      <c r="D1821" s="1">
        <v>1.08179170638322E-2</v>
      </c>
      <c r="E1821" s="1">
        <v>-8.6633190512657096E-2</v>
      </c>
      <c r="F1821" s="1">
        <v>-2.2893968969583501E-2</v>
      </c>
      <c r="G1821" s="1">
        <v>0.15275213122367801</v>
      </c>
    </row>
    <row r="1822" spans="1:7" x14ac:dyDescent="0.25">
      <c r="A1822" s="1">
        <v>-0.88554894924163796</v>
      </c>
      <c r="B1822" s="1">
        <v>0.85920059680938698</v>
      </c>
      <c r="C1822" s="1">
        <v>1.98695540428161</v>
      </c>
      <c r="D1822" s="1">
        <v>1.0969421826303E-2</v>
      </c>
      <c r="E1822" s="1">
        <v>-8.8185355067253099E-2</v>
      </c>
      <c r="F1822" s="1">
        <v>-2.3016924038529299E-2</v>
      </c>
      <c r="G1822" s="1">
        <v>0.153862670063972</v>
      </c>
    </row>
    <row r="1823" spans="1:7" x14ac:dyDescent="0.25">
      <c r="A1823" s="1">
        <v>-0.88333195447921697</v>
      </c>
      <c r="B1823" s="1">
        <v>0.85833847522735496</v>
      </c>
      <c r="C1823" s="1">
        <v>1.97168505191802</v>
      </c>
      <c r="D1823" s="1">
        <v>1.07121253386139E-2</v>
      </c>
      <c r="E1823" s="1">
        <v>-8.5720971226692103E-2</v>
      </c>
      <c r="F1823" s="1">
        <v>-2.2885838523507101E-2</v>
      </c>
      <c r="G1823" s="1">
        <v>0.15262007713317799</v>
      </c>
    </row>
    <row r="1824" spans="1:7" x14ac:dyDescent="0.25">
      <c r="A1824" s="1">
        <v>-0.86269748210906905</v>
      </c>
      <c r="B1824" s="1">
        <v>0.85916477441787698</v>
      </c>
      <c r="C1824" s="1">
        <v>1.9799832105636499</v>
      </c>
      <c r="D1824" s="1">
        <v>1.0646066628396501E-2</v>
      </c>
      <c r="E1824" s="1">
        <v>-8.5688114166259696E-2</v>
      </c>
      <c r="F1824" s="1">
        <v>-2.3090722039341899E-2</v>
      </c>
      <c r="G1824" s="1">
        <v>0.154361367225646</v>
      </c>
    </row>
    <row r="1825" spans="1:7" x14ac:dyDescent="0.25">
      <c r="A1825" s="1">
        <v>-0.89049422740936202</v>
      </c>
      <c r="B1825" s="1">
        <v>0.85840290784835804</v>
      </c>
      <c r="C1825" s="1">
        <v>1.98175692558288</v>
      </c>
      <c r="D1825" s="1">
        <v>1.03881591930985E-2</v>
      </c>
      <c r="E1825" s="1">
        <v>-8.3352796733379295E-2</v>
      </c>
      <c r="F1825" s="1">
        <v>-2.2663710638880698E-2</v>
      </c>
      <c r="G1825" s="1">
        <v>0.15131328999996099</v>
      </c>
    </row>
    <row r="1826" spans="1:7" x14ac:dyDescent="0.25">
      <c r="A1826" s="1">
        <v>-0.88858824968338002</v>
      </c>
      <c r="B1826" s="1">
        <v>0.85883307456970204</v>
      </c>
      <c r="C1826" s="1">
        <v>1.9809215068817101</v>
      </c>
      <c r="D1826" s="1">
        <v>1.0780333541333601E-2</v>
      </c>
      <c r="E1826" s="1">
        <v>-8.6687870323657906E-2</v>
      </c>
      <c r="F1826" s="1">
        <v>-2.2828603163361501E-2</v>
      </c>
      <c r="G1826" s="1">
        <v>0.15234082937240601</v>
      </c>
    </row>
    <row r="1827" spans="1:7" x14ac:dyDescent="0.25">
      <c r="A1827" s="1">
        <v>-0.90182358026504505</v>
      </c>
      <c r="B1827" s="1">
        <v>0.85733067989349299</v>
      </c>
      <c r="C1827" s="1">
        <v>1.97621738910675</v>
      </c>
      <c r="D1827" s="1">
        <v>1.08197685331106E-2</v>
      </c>
      <c r="E1827" s="1">
        <v>-8.6683958768844604E-2</v>
      </c>
      <c r="F1827" s="1">
        <v>-2.2918537259101798E-2</v>
      </c>
      <c r="G1827" s="1">
        <v>0.152923703193664</v>
      </c>
    </row>
    <row r="1828" spans="1:7" x14ac:dyDescent="0.25">
      <c r="A1828" s="1">
        <v>-0.89776110649108798</v>
      </c>
      <c r="B1828" s="1">
        <v>0.85911488533019997</v>
      </c>
      <c r="C1828" s="1">
        <v>1.97013294696807</v>
      </c>
      <c r="D1828" s="1">
        <v>1.0751820169389199E-2</v>
      </c>
      <c r="E1828" s="1">
        <v>-8.6617350578308105E-2</v>
      </c>
      <c r="F1828" s="1">
        <v>-2.2940952330827699E-2</v>
      </c>
      <c r="G1828" s="1">
        <v>0.153517320752143</v>
      </c>
    </row>
    <row r="1829" spans="1:7" x14ac:dyDescent="0.25">
      <c r="A1829" s="1">
        <v>-0.89700388908386197</v>
      </c>
      <c r="B1829" s="1">
        <v>0.85809159278869596</v>
      </c>
      <c r="C1829" s="1">
        <v>1.95493960380554</v>
      </c>
      <c r="D1829" s="1">
        <v>1.06590958312153E-2</v>
      </c>
      <c r="E1829" s="1">
        <v>-8.5547089576721094E-2</v>
      </c>
      <c r="F1829" s="1">
        <v>-2.2721624001860601E-2</v>
      </c>
      <c r="G1829" s="1">
        <v>0.15135206282138799</v>
      </c>
    </row>
    <row r="1830" spans="1:7" x14ac:dyDescent="0.25">
      <c r="A1830" s="1">
        <v>-0.90173035860061601</v>
      </c>
      <c r="B1830" s="1">
        <v>0.85883575677871704</v>
      </c>
      <c r="C1830" s="1">
        <v>1.95614838600158</v>
      </c>
      <c r="D1830" s="1">
        <v>1.06758745387196E-2</v>
      </c>
      <c r="E1830" s="1">
        <v>-8.5985369980335194E-2</v>
      </c>
      <c r="F1830" s="1">
        <v>-2.2505963221192301E-2</v>
      </c>
      <c r="G1830" s="1">
        <v>0.150511905550956</v>
      </c>
    </row>
    <row r="1831" spans="1:7" x14ac:dyDescent="0.25">
      <c r="A1831" s="1">
        <v>-0.91819095611572199</v>
      </c>
      <c r="B1831" s="1">
        <v>0.857399582862854</v>
      </c>
      <c r="C1831" s="1">
        <v>1.9700636863708401</v>
      </c>
      <c r="D1831" s="1">
        <v>1.0466868057847E-2</v>
      </c>
      <c r="E1831" s="1">
        <v>-8.3949372172355596E-2</v>
      </c>
      <c r="F1831" s="1">
        <v>-2.27293092757463E-2</v>
      </c>
      <c r="G1831" s="1">
        <v>0.15169335901737199</v>
      </c>
    </row>
    <row r="1832" spans="1:7" x14ac:dyDescent="0.25">
      <c r="A1832" s="1">
        <v>-0.91550719738006503</v>
      </c>
      <c r="B1832" s="1">
        <v>0.858470678329467</v>
      </c>
      <c r="C1832" s="1">
        <v>1.9615381956100399</v>
      </c>
      <c r="D1832" s="1">
        <v>1.1138344183564099E-2</v>
      </c>
      <c r="E1832" s="1">
        <v>-8.9626573026180198E-2</v>
      </c>
      <c r="F1832" s="1">
        <v>-2.30675563216209E-2</v>
      </c>
      <c r="G1832" s="1">
        <v>0.15459080040454801</v>
      </c>
    </row>
    <row r="1833" spans="1:7" x14ac:dyDescent="0.25">
      <c r="A1833" s="1">
        <v>-0.92762166261672896</v>
      </c>
      <c r="B1833" s="1">
        <v>0.85846734046936002</v>
      </c>
      <c r="C1833" s="1">
        <v>1.95922374725341</v>
      </c>
      <c r="D1833" s="1">
        <v>1.0236900299787501E-2</v>
      </c>
      <c r="E1833" s="1">
        <v>-8.2129023969173404E-2</v>
      </c>
      <c r="F1833" s="1">
        <v>-2.25663445889949E-2</v>
      </c>
      <c r="G1833" s="1">
        <v>0.150566712021827</v>
      </c>
    </row>
    <row r="1834" spans="1:7" x14ac:dyDescent="0.25">
      <c r="A1834" s="1">
        <v>-0.92089128494262595</v>
      </c>
      <c r="B1834" s="1">
        <v>0.85977691411972001</v>
      </c>
      <c r="C1834" s="1">
        <v>1.9393132925033501</v>
      </c>
      <c r="D1834" s="1">
        <v>1.0713374242186499E-2</v>
      </c>
      <c r="E1834" s="1">
        <v>-8.6342148482799502E-2</v>
      </c>
      <c r="F1834" s="1">
        <v>-2.27424558252096E-2</v>
      </c>
      <c r="G1834" s="1">
        <v>0.15220953524112699</v>
      </c>
    </row>
    <row r="1835" spans="1:7" x14ac:dyDescent="0.25">
      <c r="A1835" s="1">
        <v>-0.93394547700881902</v>
      </c>
      <c r="B1835" s="1">
        <v>0.85883712768554599</v>
      </c>
      <c r="C1835" s="1">
        <v>1.9600244760513299</v>
      </c>
      <c r="D1835" s="1">
        <v>1.0720478370785699E-2</v>
      </c>
      <c r="E1835" s="1">
        <v>-8.6018577218055697E-2</v>
      </c>
      <c r="F1835" s="1">
        <v>-2.2927653044462201E-2</v>
      </c>
      <c r="G1835" s="1">
        <v>0.152995005249977</v>
      </c>
    </row>
    <row r="1836" spans="1:7" x14ac:dyDescent="0.25">
      <c r="A1836" s="1">
        <v>-0.92456185817718495</v>
      </c>
      <c r="B1836" s="1">
        <v>0.85986590385437001</v>
      </c>
      <c r="C1836" s="1">
        <v>1.9484498500823899</v>
      </c>
      <c r="D1836" s="1">
        <v>1.10435504466295E-2</v>
      </c>
      <c r="E1836" s="1">
        <v>-8.8925659656524603E-2</v>
      </c>
      <c r="F1836" s="1">
        <v>-2.3075046017765902E-2</v>
      </c>
      <c r="G1836" s="1">
        <v>0.15438048541545801</v>
      </c>
    </row>
    <row r="1837" spans="1:7" x14ac:dyDescent="0.25">
      <c r="A1837" s="1">
        <v>-0.92231845855712802</v>
      </c>
      <c r="B1837" s="1">
        <v>0.85755902528762795</v>
      </c>
      <c r="C1837" s="1">
        <v>1.9808691740036</v>
      </c>
      <c r="D1837" s="1">
        <v>1.05081452056765E-2</v>
      </c>
      <c r="E1837" s="1">
        <v>-8.4603607654571505E-2</v>
      </c>
      <c r="F1837" s="1">
        <v>-2.2871186956763202E-2</v>
      </c>
      <c r="G1837" s="1">
        <v>0.152652323246002</v>
      </c>
    </row>
    <row r="1838" spans="1:7" x14ac:dyDescent="0.25">
      <c r="A1838" s="1">
        <v>-0.90478873252868597</v>
      </c>
      <c r="B1838" s="1">
        <v>0.85916155576705899</v>
      </c>
      <c r="C1838" s="1">
        <v>1.9456889629364</v>
      </c>
      <c r="D1838" s="1">
        <v>1.0612306185066599E-2</v>
      </c>
      <c r="E1838" s="1">
        <v>-8.5733085870742701E-2</v>
      </c>
      <c r="F1838" s="1">
        <v>-2.2932752966880701E-2</v>
      </c>
      <c r="G1838" s="1">
        <v>0.15346550941467199</v>
      </c>
    </row>
    <row r="1839" spans="1:7" x14ac:dyDescent="0.25">
      <c r="A1839" s="1">
        <v>-0.90522742271423295</v>
      </c>
      <c r="B1839" s="1">
        <v>0.85715341567993097</v>
      </c>
      <c r="C1839" s="1">
        <v>1.9856591224670399</v>
      </c>
      <c r="D1839" s="1">
        <v>1.03847151622176E-2</v>
      </c>
      <c r="E1839" s="1">
        <v>-8.3589017391204806E-2</v>
      </c>
      <c r="F1839" s="1">
        <v>-2.29124352335929E-2</v>
      </c>
      <c r="G1839" s="1">
        <v>0.153062969446182</v>
      </c>
    </row>
    <row r="1840" spans="1:7" x14ac:dyDescent="0.25">
      <c r="A1840" s="1">
        <v>-0.89912372827529896</v>
      </c>
      <c r="B1840" s="1">
        <v>0.85899180173873901</v>
      </c>
      <c r="C1840" s="1">
        <v>1.9460129737853999</v>
      </c>
      <c r="D1840" s="1">
        <v>1.04764001443982E-2</v>
      </c>
      <c r="E1840" s="1">
        <v>-8.45642834901809E-2</v>
      </c>
      <c r="F1840" s="1">
        <v>-2.29880679398775E-2</v>
      </c>
      <c r="G1840" s="1">
        <v>0.153965234756469</v>
      </c>
    </row>
    <row r="1841" spans="1:7" x14ac:dyDescent="0.25">
      <c r="A1841" s="1">
        <v>-0.90587794780731201</v>
      </c>
      <c r="B1841" s="1">
        <v>0.85788929462432795</v>
      </c>
      <c r="C1841" s="1">
        <v>1.99236404895782</v>
      </c>
      <c r="D1841" s="1">
        <v>1.0197892785072301E-2</v>
      </c>
      <c r="E1841" s="1">
        <v>-8.2104831933975206E-2</v>
      </c>
      <c r="F1841" s="1">
        <v>-2.3120237514376599E-2</v>
      </c>
      <c r="G1841" s="1">
        <v>0.154338389635086</v>
      </c>
    </row>
    <row r="1842" spans="1:7" x14ac:dyDescent="0.25">
      <c r="A1842" s="1">
        <v>-0.89305901527404696</v>
      </c>
      <c r="B1842" s="1">
        <v>0.85905736684799106</v>
      </c>
      <c r="C1842" s="1">
        <v>1.94990634918212</v>
      </c>
      <c r="D1842" s="1">
        <v>1.06030944734811E-2</v>
      </c>
      <c r="E1842" s="1">
        <v>-8.5596293210983193E-2</v>
      </c>
      <c r="F1842" s="1">
        <v>-2.31057554483413E-2</v>
      </c>
      <c r="G1842" s="1">
        <v>0.154567971825599</v>
      </c>
    </row>
    <row r="1843" spans="1:7" x14ac:dyDescent="0.25">
      <c r="A1843" s="1">
        <v>-0.90700602531433105</v>
      </c>
      <c r="B1843" s="1">
        <v>0.85732978582382202</v>
      </c>
      <c r="C1843" s="1">
        <v>1.9826623201370199</v>
      </c>
      <c r="D1843" s="1">
        <v>1.01533597335219E-2</v>
      </c>
      <c r="E1843" s="1">
        <v>-8.1933528184890705E-2</v>
      </c>
      <c r="F1843" s="1">
        <v>-2.3147370666265401E-2</v>
      </c>
      <c r="G1843" s="1">
        <v>0.154865562915802</v>
      </c>
    </row>
    <row r="1844" spans="1:7" x14ac:dyDescent="0.25">
      <c r="A1844" s="1">
        <v>-0.90504080057144098</v>
      </c>
      <c r="B1844" s="1">
        <v>0.86041307449340798</v>
      </c>
      <c r="C1844" s="1">
        <v>1.9287651777267401</v>
      </c>
      <c r="D1844" s="1">
        <v>1.02784289047122E-2</v>
      </c>
      <c r="E1844" s="1">
        <v>-8.3011537790298406E-2</v>
      </c>
      <c r="F1844" s="1">
        <v>-2.3024758324026999E-2</v>
      </c>
      <c r="G1844" s="1">
        <v>0.154394760727882</v>
      </c>
    </row>
    <row r="1845" spans="1:7" x14ac:dyDescent="0.25">
      <c r="A1845" s="1">
        <v>-0.92400330305099398</v>
      </c>
      <c r="B1845" s="1">
        <v>0.85861092805862405</v>
      </c>
      <c r="C1845" s="1">
        <v>1.97017681598663</v>
      </c>
      <c r="D1845" s="1">
        <v>9.7767775878310204E-3</v>
      </c>
      <c r="E1845" s="1">
        <v>-7.8859485685825306E-2</v>
      </c>
      <c r="F1845" s="1">
        <v>-2.2997088730335201E-2</v>
      </c>
      <c r="G1845" s="1">
        <v>0.15399114787578499</v>
      </c>
    </row>
    <row r="1846" spans="1:7" x14ac:dyDescent="0.25">
      <c r="A1846" s="1">
        <v>-0.91129231452941795</v>
      </c>
      <c r="B1846" s="1">
        <v>0.86114311218261697</v>
      </c>
      <c r="C1846" s="1">
        <v>1.9127273559570299</v>
      </c>
      <c r="D1846" s="1">
        <v>1.0176895186304999E-2</v>
      </c>
      <c r="E1846" s="1">
        <v>-8.2027636468410395E-2</v>
      </c>
      <c r="F1846" s="1">
        <v>-2.3067543283104799E-2</v>
      </c>
      <c r="G1846" s="1">
        <v>0.15492218732833801</v>
      </c>
    </row>
    <row r="1847" spans="1:7" x14ac:dyDescent="0.25">
      <c r="A1847" s="1">
        <v>-0.938737332820892</v>
      </c>
      <c r="B1847" s="1">
        <v>0.85916060209274203</v>
      </c>
      <c r="C1847" s="1">
        <v>1.97765684127807</v>
      </c>
      <c r="D1847" s="1">
        <v>9.9524287506937894E-3</v>
      </c>
      <c r="E1847" s="1">
        <v>-8.0440886318683597E-2</v>
      </c>
      <c r="F1847" s="1">
        <v>-2.3394767194986298E-2</v>
      </c>
      <c r="G1847" s="1">
        <v>0.156836181879043</v>
      </c>
    </row>
    <row r="1848" spans="1:7" x14ac:dyDescent="0.25">
      <c r="A1848" s="1">
        <v>-0.91482186317443803</v>
      </c>
      <c r="B1848" s="1">
        <v>0.86135601997375399</v>
      </c>
      <c r="C1848" s="1">
        <v>1.9262400865554801</v>
      </c>
      <c r="D1848" s="1">
        <v>1.05718495324254E-2</v>
      </c>
      <c r="E1848" s="1">
        <v>-8.4940083324909196E-2</v>
      </c>
      <c r="F1848" s="1">
        <v>-2.35082861036062E-2</v>
      </c>
      <c r="G1848" s="1">
        <v>0.15783046185970301</v>
      </c>
    </row>
    <row r="1849" spans="1:7" x14ac:dyDescent="0.25">
      <c r="A1849" s="1">
        <v>-0.93335592746734597</v>
      </c>
      <c r="B1849" s="1">
        <v>0.85898292064666704</v>
      </c>
      <c r="C1849" s="1">
        <v>1.97687375545501</v>
      </c>
      <c r="D1849" s="1">
        <v>9.5800375565886393E-3</v>
      </c>
      <c r="E1849" s="1">
        <v>-7.7531151473522103E-2</v>
      </c>
      <c r="F1849" s="1">
        <v>-2.3021657019853502E-2</v>
      </c>
      <c r="G1849" s="1">
        <v>0.15419122576713501</v>
      </c>
    </row>
    <row r="1850" spans="1:7" x14ac:dyDescent="0.25">
      <c r="A1850" s="1">
        <v>-0.91434216499328602</v>
      </c>
      <c r="B1850" s="1">
        <v>0.86101323366165095</v>
      </c>
      <c r="C1850" s="1">
        <v>1.92961585521697</v>
      </c>
      <c r="D1850" s="1">
        <v>9.9403914064168895E-3</v>
      </c>
      <c r="E1850" s="1">
        <v>-8.0400958657264696E-2</v>
      </c>
      <c r="F1850" s="1">
        <v>-2.34046690165996E-2</v>
      </c>
      <c r="G1850" s="1">
        <v>0.15725839138031</v>
      </c>
    </row>
    <row r="1851" spans="1:7" x14ac:dyDescent="0.25">
      <c r="A1851" s="1">
        <v>-0.92953020334243697</v>
      </c>
      <c r="B1851" s="1">
        <v>0.85904031991958596</v>
      </c>
      <c r="C1851" s="1">
        <v>1.9823201894760101</v>
      </c>
      <c r="D1851" s="1">
        <v>9.4731347635388305E-3</v>
      </c>
      <c r="E1851" s="1">
        <v>-7.67554491758346E-2</v>
      </c>
      <c r="F1851" s="1">
        <v>-2.29670200496912E-2</v>
      </c>
      <c r="G1851" s="1">
        <v>0.15389710664749101</v>
      </c>
    </row>
    <row r="1852" spans="1:7" x14ac:dyDescent="0.25">
      <c r="A1852" s="1">
        <v>-0.92367696762084905</v>
      </c>
      <c r="B1852" s="1">
        <v>0.85989302396774203</v>
      </c>
      <c r="C1852" s="1">
        <v>1.9295402765273999</v>
      </c>
      <c r="D1852" s="1">
        <v>9.5425946637988004E-3</v>
      </c>
      <c r="E1852" s="1">
        <v>-7.7176146209239904E-2</v>
      </c>
      <c r="F1852" s="1">
        <v>-2.31605824083089E-2</v>
      </c>
      <c r="G1852" s="1">
        <v>0.155546814203262</v>
      </c>
    </row>
    <row r="1853" spans="1:7" x14ac:dyDescent="0.25">
      <c r="A1853" s="1">
        <v>-0.92558538913726796</v>
      </c>
      <c r="B1853" s="1">
        <v>0.85849642753600997</v>
      </c>
      <c r="C1853" s="1">
        <v>1.98607218265533</v>
      </c>
      <c r="D1853" s="1">
        <v>9.3309395015239698E-3</v>
      </c>
      <c r="E1853" s="1">
        <v>-7.5568400323390905E-2</v>
      </c>
      <c r="F1853" s="1">
        <v>-2.3068567737936901E-2</v>
      </c>
      <c r="G1853" s="1">
        <v>0.15451623499393399</v>
      </c>
    </row>
    <row r="1854" spans="1:7" x14ac:dyDescent="0.25">
      <c r="A1854" s="1">
        <v>-0.90795212984085005</v>
      </c>
      <c r="B1854" s="1">
        <v>0.85982501506805398</v>
      </c>
      <c r="C1854" s="1">
        <v>1.92945551872253</v>
      </c>
      <c r="D1854" s="1">
        <v>9.6242027357220598E-3</v>
      </c>
      <c r="E1854" s="1">
        <v>-7.7796779572963701E-2</v>
      </c>
      <c r="F1854" s="1">
        <v>-2.32593994587659E-2</v>
      </c>
      <c r="G1854" s="1">
        <v>0.156000286340713</v>
      </c>
    </row>
    <row r="1855" spans="1:7" x14ac:dyDescent="0.25">
      <c r="A1855" s="1">
        <v>-0.91992771625518699</v>
      </c>
      <c r="B1855" s="1">
        <v>0.85795682668685902</v>
      </c>
      <c r="C1855" s="1">
        <v>1.9896603822708101</v>
      </c>
      <c r="D1855" s="1">
        <v>9.7170760855078593E-3</v>
      </c>
      <c r="E1855" s="1">
        <v>-7.8632608056068407E-2</v>
      </c>
      <c r="F1855" s="1">
        <v>-2.3288108408451001E-2</v>
      </c>
      <c r="G1855" s="1">
        <v>0.156094714999198</v>
      </c>
    </row>
    <row r="1856" spans="1:7" x14ac:dyDescent="0.25">
      <c r="A1856" s="1">
        <v>-0.91756242513656605</v>
      </c>
      <c r="B1856" s="1">
        <v>0.85936808586120605</v>
      </c>
      <c r="C1856" s="1">
        <v>1.9382638931274401</v>
      </c>
      <c r="D1856" s="1">
        <v>9.9883535876870103E-3</v>
      </c>
      <c r="E1856" s="1">
        <v>-8.0712564289569799E-2</v>
      </c>
      <c r="F1856" s="1">
        <v>-2.34961956739425E-2</v>
      </c>
      <c r="G1856" s="1">
        <v>0.157581597566604</v>
      </c>
    </row>
    <row r="1857" spans="1:7" x14ac:dyDescent="0.25">
      <c r="A1857" s="1">
        <v>-0.91529184579849199</v>
      </c>
      <c r="B1857" s="1">
        <v>0.857976734638214</v>
      </c>
      <c r="C1857" s="1">
        <v>1.9780145883560101</v>
      </c>
      <c r="D1857" s="1">
        <v>9.6184555441141094E-3</v>
      </c>
      <c r="E1857" s="1">
        <v>-7.7822744846343897E-2</v>
      </c>
      <c r="F1857" s="1">
        <v>-2.3254781961440998E-2</v>
      </c>
      <c r="G1857" s="1">
        <v>0.15554913878440799</v>
      </c>
    </row>
    <row r="1858" spans="1:7" x14ac:dyDescent="0.25">
      <c r="A1858" s="1">
        <v>-0.91132903099060003</v>
      </c>
      <c r="B1858" s="1">
        <v>0.859583020210266</v>
      </c>
      <c r="C1858" s="1">
        <v>1.92618525028228</v>
      </c>
      <c r="D1858" s="1">
        <v>9.4867674633860501E-3</v>
      </c>
      <c r="E1858" s="1">
        <v>-7.6698854565620395E-2</v>
      </c>
      <c r="F1858" s="1">
        <v>-2.32032649219036E-2</v>
      </c>
      <c r="G1858" s="1">
        <v>0.15552638471126501</v>
      </c>
    </row>
    <row r="1859" spans="1:7" x14ac:dyDescent="0.25">
      <c r="A1859" s="1">
        <v>-0.91686880588531405</v>
      </c>
      <c r="B1859" s="1">
        <v>0.85793846845626798</v>
      </c>
      <c r="C1859" s="1">
        <v>1.9757620096206601</v>
      </c>
      <c r="D1859" s="1">
        <v>9.4490367919206602E-3</v>
      </c>
      <c r="E1859" s="1">
        <v>-7.6568596065044403E-2</v>
      </c>
      <c r="F1859" s="1">
        <v>-2.3261841386556601E-2</v>
      </c>
      <c r="G1859" s="1">
        <v>0.15589118003845201</v>
      </c>
    </row>
    <row r="1860" spans="1:7" x14ac:dyDescent="0.25">
      <c r="A1860" s="1">
        <v>-0.91568022966384799</v>
      </c>
      <c r="B1860" s="1">
        <v>0.85922753810882502</v>
      </c>
      <c r="C1860" s="1">
        <v>1.9401334524154601</v>
      </c>
      <c r="D1860" s="1">
        <v>1.00852996110916E-2</v>
      </c>
      <c r="E1860" s="1">
        <v>-8.1316456198692294E-2</v>
      </c>
      <c r="F1860" s="1">
        <v>-2.3633088916540101E-2</v>
      </c>
      <c r="G1860" s="1">
        <v>0.158542990684509</v>
      </c>
    </row>
    <row r="1861" spans="1:7" x14ac:dyDescent="0.25">
      <c r="A1861" s="1">
        <v>-0.911718130111694</v>
      </c>
      <c r="B1861" s="1">
        <v>0.857682585716247</v>
      </c>
      <c r="C1861" s="1">
        <v>1.98552310466766</v>
      </c>
      <c r="D1861" s="1">
        <v>9.8119024187326397E-3</v>
      </c>
      <c r="E1861" s="1">
        <v>-7.9331614077091203E-2</v>
      </c>
      <c r="F1861" s="1">
        <v>-2.3352120071649499E-2</v>
      </c>
      <c r="G1861" s="1">
        <v>0.156426802277565</v>
      </c>
    </row>
    <row r="1862" spans="1:7" x14ac:dyDescent="0.25">
      <c r="A1862" s="1">
        <v>-0.91048312187194802</v>
      </c>
      <c r="B1862" s="1">
        <v>0.85921078920364302</v>
      </c>
      <c r="C1862" s="1">
        <v>1.9437685012817301</v>
      </c>
      <c r="D1862" s="1">
        <v>9.5499232411384496E-3</v>
      </c>
      <c r="E1862" s="1">
        <v>-7.7082224190235096E-2</v>
      </c>
      <c r="F1862" s="1">
        <v>-2.3318467661738299E-2</v>
      </c>
      <c r="G1862" s="1">
        <v>0.15644510090351099</v>
      </c>
    </row>
    <row r="1863" spans="1:7" x14ac:dyDescent="0.25">
      <c r="A1863" s="1">
        <v>-0.92255866527557295</v>
      </c>
      <c r="B1863" s="1">
        <v>0.85797548294067305</v>
      </c>
      <c r="C1863" s="1">
        <v>1.9868205785751301</v>
      </c>
      <c r="D1863" s="1">
        <v>9.6260514110326698E-3</v>
      </c>
      <c r="E1863" s="1">
        <v>-7.8016705811023698E-2</v>
      </c>
      <c r="F1863" s="1">
        <v>-2.3372171446680998E-2</v>
      </c>
      <c r="G1863" s="1">
        <v>0.15678712725639299</v>
      </c>
    </row>
    <row r="1864" spans="1:7" x14ac:dyDescent="0.25">
      <c r="A1864" s="1">
        <v>-0.90872144699096602</v>
      </c>
      <c r="B1864" s="1">
        <v>0.85879284143447798</v>
      </c>
      <c r="C1864" s="1">
        <v>1.9322421550750699</v>
      </c>
      <c r="D1864" s="1">
        <v>9.8436521366238507E-3</v>
      </c>
      <c r="E1864" s="1">
        <v>-7.9462334513664204E-2</v>
      </c>
      <c r="F1864" s="1">
        <v>-2.3465935140848101E-2</v>
      </c>
      <c r="G1864" s="1">
        <v>0.15719588100910101</v>
      </c>
    </row>
    <row r="1865" spans="1:7" x14ac:dyDescent="0.25">
      <c r="A1865" s="1">
        <v>-0.92567217350006104</v>
      </c>
      <c r="B1865" s="1">
        <v>0.85848873853683405</v>
      </c>
      <c r="C1865" s="1">
        <v>1.9801098108291599</v>
      </c>
      <c r="D1865" s="1">
        <v>9.6522308886051109E-3</v>
      </c>
      <c r="E1865" s="1">
        <v>-7.8253790736198398E-2</v>
      </c>
      <c r="F1865" s="1">
        <v>-2.3323440924286801E-2</v>
      </c>
      <c r="G1865" s="1">
        <v>0.156227141618728</v>
      </c>
    </row>
    <row r="1866" spans="1:7" x14ac:dyDescent="0.25">
      <c r="A1866" s="1">
        <v>-0.90818494558334295</v>
      </c>
      <c r="B1866" s="1">
        <v>0.85891801118850697</v>
      </c>
      <c r="C1866" s="1">
        <v>1.9487016201019201</v>
      </c>
      <c r="D1866" s="1">
        <v>1.00149577483534E-2</v>
      </c>
      <c r="E1866" s="1">
        <v>-8.08429345488548E-2</v>
      </c>
      <c r="F1866" s="1">
        <v>-2.3811567574739401E-2</v>
      </c>
      <c r="G1866" s="1">
        <v>0.15965643525123499</v>
      </c>
    </row>
    <row r="1867" spans="1:7" x14ac:dyDescent="0.25">
      <c r="A1867" s="1">
        <v>-0.92627894878387396</v>
      </c>
      <c r="B1867" s="1">
        <v>0.85814893245696999</v>
      </c>
      <c r="C1867" s="1">
        <v>1.9823791980743399</v>
      </c>
      <c r="D1867" s="1">
        <v>9.3590831384062698E-3</v>
      </c>
      <c r="E1867" s="1">
        <v>-7.6187558472156497E-2</v>
      </c>
      <c r="F1867" s="1">
        <v>-2.3295624181628199E-2</v>
      </c>
      <c r="G1867" s="1">
        <v>0.15642289817333199</v>
      </c>
    </row>
    <row r="1868" spans="1:7" x14ac:dyDescent="0.25">
      <c r="A1868" s="1">
        <v>-0.91665804386138905</v>
      </c>
      <c r="B1868" s="1">
        <v>0.85896909236907903</v>
      </c>
      <c r="C1868" s="1">
        <v>1.94109010696411</v>
      </c>
      <c r="D1868" s="1">
        <v>9.3446178361773404E-3</v>
      </c>
      <c r="E1868" s="1">
        <v>-7.5655370950698797E-2</v>
      </c>
      <c r="F1868" s="1">
        <v>-2.3386228829622199E-2</v>
      </c>
      <c r="G1868" s="1">
        <v>0.156698063015937</v>
      </c>
    </row>
    <row r="1869" spans="1:7" x14ac:dyDescent="0.25">
      <c r="A1869" s="1">
        <v>-0.92699879407882602</v>
      </c>
      <c r="B1869" s="1">
        <v>0.85865557193756104</v>
      </c>
      <c r="C1869" s="1">
        <v>1.98412442207336</v>
      </c>
      <c r="D1869" s="1">
        <v>9.6344323828816397E-3</v>
      </c>
      <c r="E1869" s="1">
        <v>-7.8260101377964006E-2</v>
      </c>
      <c r="F1869" s="1">
        <v>-2.3412711918354E-2</v>
      </c>
      <c r="G1869" s="1">
        <v>0.15714022517204199</v>
      </c>
    </row>
    <row r="1870" spans="1:7" x14ac:dyDescent="0.25">
      <c r="A1870" s="1">
        <v>-0.92303824424743597</v>
      </c>
      <c r="B1870" s="1">
        <v>0.85883885622024503</v>
      </c>
      <c r="C1870" s="1">
        <v>1.9526721239089899</v>
      </c>
      <c r="D1870" s="1">
        <v>9.6675734966993297E-3</v>
      </c>
      <c r="E1870" s="1">
        <v>-7.7995032072067205E-2</v>
      </c>
      <c r="F1870" s="1">
        <v>-2.3566415533423399E-2</v>
      </c>
      <c r="G1870" s="1">
        <v>0.157985463738441</v>
      </c>
    </row>
    <row r="1871" spans="1:7" x14ac:dyDescent="0.25">
      <c r="A1871" s="1">
        <v>-0.93016958236694303</v>
      </c>
      <c r="B1871" s="1">
        <v>0.85813307762145896</v>
      </c>
      <c r="C1871" s="1">
        <v>1.9832843542098899</v>
      </c>
      <c r="D1871" s="1">
        <v>9.5563735812902399E-3</v>
      </c>
      <c r="E1871" s="1">
        <v>-7.7782541513442896E-2</v>
      </c>
      <c r="F1871" s="1">
        <v>-2.3417571559548302E-2</v>
      </c>
      <c r="G1871" s="1">
        <v>0.157377868890762</v>
      </c>
    </row>
    <row r="1872" spans="1:7" x14ac:dyDescent="0.25">
      <c r="A1872" s="1">
        <v>-0.91464459896087602</v>
      </c>
      <c r="B1872" s="1">
        <v>0.85851126909255904</v>
      </c>
      <c r="C1872" s="1">
        <v>1.9554795026779099</v>
      </c>
      <c r="D1872" s="1">
        <v>9.6160117536783201E-3</v>
      </c>
      <c r="E1872" s="1">
        <v>-7.7709726989269201E-2</v>
      </c>
      <c r="F1872" s="1">
        <v>-2.3325039073824799E-2</v>
      </c>
      <c r="G1872" s="1">
        <v>0.156168133020401</v>
      </c>
    </row>
    <row r="1873" spans="1:7" x14ac:dyDescent="0.25">
      <c r="A1873" s="1">
        <v>-0.93034201860427801</v>
      </c>
      <c r="B1873" s="1">
        <v>0.85893052816390902</v>
      </c>
      <c r="C1873" s="1">
        <v>1.9629019498825</v>
      </c>
      <c r="D1873" s="1">
        <v>9.7590377554297395E-3</v>
      </c>
      <c r="E1873" s="1">
        <v>-7.9105749726295402E-2</v>
      </c>
      <c r="F1873" s="1">
        <v>-2.3456176742911301E-2</v>
      </c>
      <c r="G1873" s="1">
        <v>0.15752078592777199</v>
      </c>
    </row>
    <row r="1874" spans="1:7" x14ac:dyDescent="0.25">
      <c r="A1874" s="1">
        <v>-0.92893069982528598</v>
      </c>
      <c r="B1874" s="1">
        <v>0.858395636081695</v>
      </c>
      <c r="C1874" s="1">
        <v>1.97411608695983</v>
      </c>
      <c r="D1874" s="1">
        <v>9.4480998814105901E-3</v>
      </c>
      <c r="E1874" s="1">
        <v>-7.6318293809890705E-2</v>
      </c>
      <c r="F1874" s="1">
        <v>-2.34140437096357E-2</v>
      </c>
      <c r="G1874" s="1">
        <v>0.15701700747013</v>
      </c>
    </row>
    <row r="1875" spans="1:7" x14ac:dyDescent="0.25">
      <c r="A1875" s="1">
        <v>-0.91624575853347701</v>
      </c>
      <c r="B1875" s="1">
        <v>0.85911720991134599</v>
      </c>
      <c r="C1875" s="1">
        <v>1.95416355133056</v>
      </c>
      <c r="D1875" s="1">
        <v>9.4045456498861296E-3</v>
      </c>
      <c r="E1875" s="1">
        <v>-7.6403439044952295E-2</v>
      </c>
      <c r="F1875" s="1">
        <v>-2.3078890517354001E-2</v>
      </c>
      <c r="G1875" s="1">
        <v>0.154667869210243</v>
      </c>
    </row>
    <row r="1876" spans="1:7" x14ac:dyDescent="0.25">
      <c r="A1876" s="1">
        <v>-0.91598439216613703</v>
      </c>
      <c r="B1876" s="1">
        <v>0.85857629776000899</v>
      </c>
      <c r="C1876" s="1">
        <v>1.95051741600036</v>
      </c>
      <c r="D1876" s="1">
        <v>9.3717975541949203E-3</v>
      </c>
      <c r="E1876" s="1">
        <v>-7.57123157382011E-2</v>
      </c>
      <c r="F1876" s="1">
        <v>-2.31777839362621E-2</v>
      </c>
      <c r="G1876" s="1">
        <v>0.15530689060687999</v>
      </c>
    </row>
    <row r="1877" spans="1:7" x14ac:dyDescent="0.25">
      <c r="A1877" s="1">
        <v>-0.91698729991912797</v>
      </c>
      <c r="B1877" s="1">
        <v>0.85902225971221902</v>
      </c>
      <c r="C1877" s="1">
        <v>1.9694738388061499</v>
      </c>
      <c r="D1877" s="1">
        <v>9.5946369692683203E-3</v>
      </c>
      <c r="E1877" s="1">
        <v>-7.7989853918552302E-2</v>
      </c>
      <c r="F1877" s="1">
        <v>-2.3372190073132501E-2</v>
      </c>
      <c r="G1877" s="1">
        <v>0.15676207840442599</v>
      </c>
    </row>
    <row r="1878" spans="1:7" x14ac:dyDescent="0.25">
      <c r="A1878" s="1">
        <v>-0.92725944519042902</v>
      </c>
      <c r="B1878" s="1">
        <v>0.85838812589645297</v>
      </c>
      <c r="C1878" s="1">
        <v>1.9745951890945399</v>
      </c>
      <c r="D1878" s="1">
        <v>9.5667745918035507E-3</v>
      </c>
      <c r="E1878" s="1">
        <v>-7.7374368906021104E-2</v>
      </c>
      <c r="F1878" s="1">
        <v>-2.3471828550100299E-2</v>
      </c>
      <c r="G1878" s="1">
        <v>0.157186955213546</v>
      </c>
    </row>
    <row r="1879" spans="1:7" x14ac:dyDescent="0.25">
      <c r="A1879" s="1">
        <v>-0.92349720001220703</v>
      </c>
      <c r="B1879" s="1">
        <v>0.85923701524734397</v>
      </c>
      <c r="C1879" s="1">
        <v>1.9566894769668499</v>
      </c>
      <c r="D1879" s="1">
        <v>9.5310863107442804E-3</v>
      </c>
      <c r="E1879" s="1">
        <v>-7.7402122318744604E-2</v>
      </c>
      <c r="F1879" s="1">
        <v>-2.3447906598448701E-2</v>
      </c>
      <c r="G1879" s="1">
        <v>0.15747953951358701</v>
      </c>
    </row>
    <row r="1880" spans="1:7" x14ac:dyDescent="0.25">
      <c r="A1880" s="1">
        <v>-0.92756950855255105</v>
      </c>
      <c r="B1880" s="1">
        <v>0.85833191871643</v>
      </c>
      <c r="C1880" s="1">
        <v>1.9679322242736801</v>
      </c>
      <c r="D1880" s="1">
        <v>9.4151673838496208E-3</v>
      </c>
      <c r="E1880" s="1">
        <v>-7.6018102467060006E-2</v>
      </c>
      <c r="F1880" s="1">
        <v>-2.32542399317026E-2</v>
      </c>
      <c r="G1880" s="1">
        <v>0.15578144788741999</v>
      </c>
    </row>
    <row r="1881" spans="1:7" x14ac:dyDescent="0.25">
      <c r="A1881" s="1">
        <v>-0.92414069175720204</v>
      </c>
      <c r="B1881" s="1">
        <v>0.85932308435439997</v>
      </c>
      <c r="C1881" s="1">
        <v>1.9633538722991899</v>
      </c>
      <c r="D1881" s="1">
        <v>9.7725745290517807E-3</v>
      </c>
      <c r="E1881" s="1">
        <v>-7.9373545944690704E-2</v>
      </c>
      <c r="F1881" s="1">
        <v>-2.3598577827215101E-2</v>
      </c>
      <c r="G1881" s="1">
        <v>0.158729568123817</v>
      </c>
    </row>
    <row r="1882" spans="1:7" x14ac:dyDescent="0.25">
      <c r="A1882" s="1">
        <v>-0.91998666524886996</v>
      </c>
      <c r="B1882" s="1">
        <v>0.858431637287139</v>
      </c>
      <c r="C1882" s="1">
        <v>1.9702619314193699</v>
      </c>
      <c r="D1882" s="1">
        <v>9.4242906197905506E-3</v>
      </c>
      <c r="E1882" s="1">
        <v>-7.6023317873477894E-2</v>
      </c>
      <c r="F1882" s="1">
        <v>-2.33987532556056E-2</v>
      </c>
      <c r="G1882" s="1">
        <v>0.15674148499965601</v>
      </c>
    </row>
    <row r="1883" spans="1:7" x14ac:dyDescent="0.25">
      <c r="A1883" s="1">
        <v>-0.90851289033889704</v>
      </c>
      <c r="B1883" s="1">
        <v>0.85887050628662098</v>
      </c>
      <c r="C1883" s="1">
        <v>1.94500756263732</v>
      </c>
      <c r="D1883" s="1">
        <v>9.5197809860110196E-3</v>
      </c>
      <c r="E1883" s="1">
        <v>-7.7333174645900699E-2</v>
      </c>
      <c r="F1883" s="1">
        <v>-2.3301037028431799E-2</v>
      </c>
      <c r="G1883" s="1">
        <v>0.15655419230461101</v>
      </c>
    </row>
    <row r="1884" spans="1:7" x14ac:dyDescent="0.25">
      <c r="A1884" s="1">
        <v>-0.92618042230606001</v>
      </c>
      <c r="B1884" s="1">
        <v>0.85803395509719804</v>
      </c>
      <c r="C1884" s="1">
        <v>1.96466600894927</v>
      </c>
      <c r="D1884" s="1">
        <v>9.5148263499140705E-3</v>
      </c>
      <c r="E1884" s="1">
        <v>-7.6860934495925903E-2</v>
      </c>
      <c r="F1884" s="1">
        <v>-2.3455219343304599E-2</v>
      </c>
      <c r="G1884" s="1">
        <v>0.157095357775688</v>
      </c>
    </row>
    <row r="1885" spans="1:7" x14ac:dyDescent="0.25">
      <c r="A1885" s="1">
        <v>-0.91778379678726096</v>
      </c>
      <c r="B1885" s="1">
        <v>0.85897475481033303</v>
      </c>
      <c r="C1885" s="1">
        <v>1.9543423652648899</v>
      </c>
      <c r="D1885" s="1">
        <v>9.8003391176462104E-3</v>
      </c>
      <c r="E1885" s="1">
        <v>-7.9433605074882493E-2</v>
      </c>
      <c r="F1885" s="1">
        <v>-2.3424079641699701E-2</v>
      </c>
      <c r="G1885" s="1">
        <v>0.15738703310489599</v>
      </c>
    </row>
    <row r="1886" spans="1:7" x14ac:dyDescent="0.25">
      <c r="A1886" s="1">
        <v>-0.92712450027465798</v>
      </c>
      <c r="B1886" s="1">
        <v>0.85836350917816095</v>
      </c>
      <c r="C1886" s="1">
        <v>1.9733088016510001</v>
      </c>
      <c r="D1886" s="1">
        <v>9.2959310859441705E-3</v>
      </c>
      <c r="E1886" s="1">
        <v>-7.5311750173568698E-2</v>
      </c>
      <c r="F1886" s="1">
        <v>-2.3266611620783799E-2</v>
      </c>
      <c r="G1886" s="1">
        <v>0.15595982968807201</v>
      </c>
    </row>
    <row r="1887" spans="1:7" x14ac:dyDescent="0.25">
      <c r="A1887" s="1">
        <v>-0.92235410213470403</v>
      </c>
      <c r="B1887" s="1">
        <v>0.85898834466934204</v>
      </c>
      <c r="C1887" s="1">
        <v>1.9622730016708301</v>
      </c>
      <c r="D1887" s="1">
        <v>9.5566352829337103E-3</v>
      </c>
      <c r="E1887" s="1">
        <v>-7.7856779098510701E-2</v>
      </c>
      <c r="F1887" s="1">
        <v>-2.3449497297406099E-2</v>
      </c>
      <c r="G1887" s="1">
        <v>0.15774215757846799</v>
      </c>
    </row>
    <row r="1888" spans="1:7" x14ac:dyDescent="0.25">
      <c r="A1888" s="1">
        <v>-0.92934489250183105</v>
      </c>
      <c r="B1888" s="1">
        <v>0.858110010623931</v>
      </c>
      <c r="C1888" s="1">
        <v>1.9714732170104901</v>
      </c>
      <c r="D1888" s="1">
        <v>9.2740086838603002E-3</v>
      </c>
      <c r="E1888" s="1">
        <v>-7.4999280273914296E-2</v>
      </c>
      <c r="F1888" s="1">
        <v>-2.3296581581234901E-2</v>
      </c>
      <c r="G1888" s="1">
        <v>0.15597574412822701</v>
      </c>
    </row>
    <row r="1889" spans="1:7" x14ac:dyDescent="0.25">
      <c r="A1889" s="1">
        <v>-0.92079496383666903</v>
      </c>
      <c r="B1889" s="1">
        <v>0.85993844270706099</v>
      </c>
      <c r="C1889" s="1">
        <v>1.94010853767395</v>
      </c>
      <c r="D1889" s="1">
        <v>9.4758989289402892E-3</v>
      </c>
      <c r="E1889" s="1">
        <v>-7.7164717018604195E-2</v>
      </c>
      <c r="F1889" s="1">
        <v>-2.3390451446175499E-2</v>
      </c>
      <c r="G1889" s="1">
        <v>0.15722262859344399</v>
      </c>
    </row>
    <row r="1890" spans="1:7" x14ac:dyDescent="0.25">
      <c r="A1890" s="1">
        <v>-0.92518913745880105</v>
      </c>
      <c r="B1890" s="1">
        <v>0.85827940702438299</v>
      </c>
      <c r="C1890" s="1">
        <v>1.97092545032501</v>
      </c>
      <c r="D1890" s="1">
        <v>9.7339516505599005E-3</v>
      </c>
      <c r="E1890" s="1">
        <v>-7.8571371734142303E-2</v>
      </c>
      <c r="F1890" s="1">
        <v>-2.3394634947180699E-2</v>
      </c>
      <c r="G1890" s="1">
        <v>0.156444877386093</v>
      </c>
    </row>
    <row r="1891" spans="1:7" x14ac:dyDescent="0.25">
      <c r="A1891" s="1">
        <v>-0.91111814975738503</v>
      </c>
      <c r="B1891" s="1">
        <v>0.85964465141296298</v>
      </c>
      <c r="C1891" s="1">
        <v>1.93364262580871</v>
      </c>
      <c r="D1891" s="1">
        <v>9.7153130918741192E-3</v>
      </c>
      <c r="E1891" s="1">
        <v>-7.8960061073303195E-2</v>
      </c>
      <c r="F1891" s="1">
        <v>-2.34461892396211E-2</v>
      </c>
      <c r="G1891" s="1">
        <v>0.15747444331645899</v>
      </c>
    </row>
    <row r="1892" spans="1:7" x14ac:dyDescent="0.25">
      <c r="A1892" s="1">
        <v>-0.92057073116302401</v>
      </c>
      <c r="B1892" s="1">
        <v>0.85793292522430398</v>
      </c>
      <c r="C1892" s="1">
        <v>1.9887619018554601</v>
      </c>
      <c r="D1892" s="1">
        <v>9.2030791565775802E-3</v>
      </c>
      <c r="E1892" s="1">
        <v>-7.4749447405338204E-2</v>
      </c>
      <c r="F1892" s="1">
        <v>-2.30550151318311E-2</v>
      </c>
      <c r="G1892" s="1">
        <v>0.15426880121231001</v>
      </c>
    </row>
    <row r="1893" spans="1:7" x14ac:dyDescent="0.25">
      <c r="A1893" s="1">
        <v>-0.91565912961959794</v>
      </c>
      <c r="B1893" s="1">
        <v>0.85942381620407104</v>
      </c>
      <c r="C1893" s="1">
        <v>1.9326804876327499</v>
      </c>
      <c r="D1893" s="1">
        <v>9.6661886200308696E-3</v>
      </c>
      <c r="E1893" s="1">
        <v>-7.8538350760936695E-2</v>
      </c>
      <c r="F1893" s="1">
        <v>-2.3469079285859999E-2</v>
      </c>
      <c r="G1893" s="1">
        <v>0.157821014523506</v>
      </c>
    </row>
    <row r="1894" spans="1:7" x14ac:dyDescent="0.25">
      <c r="A1894" s="1">
        <v>-0.92592602968215898</v>
      </c>
      <c r="B1894" s="1">
        <v>0.85799986124038596</v>
      </c>
      <c r="C1894" s="1">
        <v>1.9853338003158501</v>
      </c>
      <c r="D1894" s="1">
        <v>9.7847059369087202E-3</v>
      </c>
      <c r="E1894" s="1">
        <v>-7.9046636819839394E-2</v>
      </c>
      <c r="F1894" s="1">
        <v>-2.3517854511737799E-2</v>
      </c>
      <c r="G1894" s="1">
        <v>0.157367974519729</v>
      </c>
    </row>
    <row r="1895" spans="1:7" x14ac:dyDescent="0.25">
      <c r="A1895" s="1">
        <v>-0.90710866451263406</v>
      </c>
      <c r="B1895" s="1">
        <v>0.85954099893569902</v>
      </c>
      <c r="C1895" s="1">
        <v>1.9409531354904099</v>
      </c>
      <c r="D1895" s="1">
        <v>9.9581023678183504E-3</v>
      </c>
      <c r="E1895" s="1">
        <v>-8.0647177994251196E-2</v>
      </c>
      <c r="F1895" s="1">
        <v>-2.35366392880678E-2</v>
      </c>
      <c r="G1895" s="1">
        <v>0.15819114446640001</v>
      </c>
    </row>
    <row r="1896" spans="1:7" x14ac:dyDescent="0.25">
      <c r="A1896" s="1">
        <v>-0.91981381177902199</v>
      </c>
      <c r="B1896" s="1">
        <v>0.85766714811324996</v>
      </c>
      <c r="C1896" s="1">
        <v>1.9837241172790501</v>
      </c>
      <c r="D1896" s="1">
        <v>9.5065264031291008E-3</v>
      </c>
      <c r="E1896" s="1">
        <v>-7.6952815055847099E-2</v>
      </c>
      <c r="F1896" s="1">
        <v>-2.35073380172252E-2</v>
      </c>
      <c r="G1896" s="1">
        <v>0.15739278495311701</v>
      </c>
    </row>
    <row r="1897" spans="1:7" x14ac:dyDescent="0.25">
      <c r="A1897" s="1">
        <v>-0.90912675857543901</v>
      </c>
      <c r="B1897" s="1">
        <v>0.85962611436843805</v>
      </c>
      <c r="C1897" s="1">
        <v>1.9394187927246</v>
      </c>
      <c r="D1897" s="1">
        <v>9.7183631733059796E-3</v>
      </c>
      <c r="E1897" s="1">
        <v>-7.8993760049343095E-2</v>
      </c>
      <c r="F1897" s="1">
        <v>-2.3512419313192302E-2</v>
      </c>
      <c r="G1897" s="1">
        <v>0.15798768401145899</v>
      </c>
    </row>
    <row r="1898" spans="1:7" x14ac:dyDescent="0.25">
      <c r="A1898" s="1">
        <v>-0.92001289129257202</v>
      </c>
      <c r="B1898" s="1">
        <v>0.85778087377548196</v>
      </c>
      <c r="C1898" s="1">
        <v>1.99040079116821</v>
      </c>
      <c r="D1898" s="1">
        <v>9.6446909010410291E-3</v>
      </c>
      <c r="E1898" s="1">
        <v>-7.8100241720676394E-2</v>
      </c>
      <c r="F1898" s="1">
        <v>-2.3476667702198001E-2</v>
      </c>
      <c r="G1898" s="1">
        <v>0.15729853510856601</v>
      </c>
    </row>
    <row r="1899" spans="1:7" x14ac:dyDescent="0.25">
      <c r="A1899" s="1">
        <v>-0.90727686882018999</v>
      </c>
      <c r="B1899" s="1">
        <v>0.85965281724929798</v>
      </c>
      <c r="C1899" s="1">
        <v>1.9308122396469101</v>
      </c>
      <c r="D1899" s="1">
        <v>9.81368590146303E-3</v>
      </c>
      <c r="E1899" s="1">
        <v>-7.9619899392127894E-2</v>
      </c>
      <c r="F1899" s="1">
        <v>-2.35243048518896E-2</v>
      </c>
      <c r="G1899" s="1">
        <v>0.15794333815574599</v>
      </c>
    </row>
    <row r="1900" spans="1:7" x14ac:dyDescent="0.25">
      <c r="A1900" s="1">
        <v>-0.91466110944747903</v>
      </c>
      <c r="B1900" s="1">
        <v>0.85807043313980103</v>
      </c>
      <c r="C1900" s="1">
        <v>1.9840418100357</v>
      </c>
      <c r="D1900" s="1">
        <v>9.8799373954534496E-3</v>
      </c>
      <c r="E1900" s="1">
        <v>-7.9889193177223206E-2</v>
      </c>
      <c r="F1900" s="1">
        <v>-2.3796090856194399E-2</v>
      </c>
      <c r="G1900" s="1">
        <v>0.159273296594619</v>
      </c>
    </row>
    <row r="1901" spans="1:7" x14ac:dyDescent="0.25">
      <c r="A1901" s="1">
        <v>-0.90869480371475198</v>
      </c>
      <c r="B1901" s="1">
        <v>0.85926812887191695</v>
      </c>
      <c r="C1901" s="1">
        <v>1.9254174232482899</v>
      </c>
      <c r="D1901" s="1">
        <v>9.6000256016850402E-3</v>
      </c>
      <c r="E1901" s="1">
        <v>-7.7902950346469796E-2</v>
      </c>
      <c r="F1901" s="1">
        <v>-2.3532366380095399E-2</v>
      </c>
      <c r="G1901" s="1">
        <v>0.15809024870395599</v>
      </c>
    </row>
    <row r="1902" spans="1:7" x14ac:dyDescent="0.25">
      <c r="A1902" s="1">
        <v>-0.93097054958343495</v>
      </c>
      <c r="B1902" s="1">
        <v>0.85803419351577703</v>
      </c>
      <c r="C1902" s="1">
        <v>1.98510670661926</v>
      </c>
      <c r="D1902" s="1">
        <v>9.4848182052373799E-3</v>
      </c>
      <c r="E1902" s="1">
        <v>-7.6966539025306702E-2</v>
      </c>
      <c r="F1902" s="1">
        <v>-2.3466441780328699E-2</v>
      </c>
      <c r="G1902" s="1">
        <v>0.15735931694507499</v>
      </c>
    </row>
    <row r="1903" spans="1:7" x14ac:dyDescent="0.25">
      <c r="A1903" s="1">
        <v>-0.91014933586120605</v>
      </c>
      <c r="B1903" s="1">
        <v>0.85993045568466098</v>
      </c>
      <c r="C1903" s="1">
        <v>1.9250392913818299</v>
      </c>
      <c r="D1903" s="1">
        <v>9.7423726692795701E-3</v>
      </c>
      <c r="E1903" s="1">
        <v>-7.8896410763263702E-2</v>
      </c>
      <c r="F1903" s="1">
        <v>-2.3667927831411299E-2</v>
      </c>
      <c r="G1903" s="1">
        <v>0.15893226861953699</v>
      </c>
    </row>
    <row r="1904" spans="1:7" x14ac:dyDescent="0.25">
      <c r="A1904" s="1">
        <v>-0.92181688547134299</v>
      </c>
      <c r="B1904" s="1">
        <v>0.85832494497299106</v>
      </c>
      <c r="C1904" s="1">
        <v>1.9823908805847099</v>
      </c>
      <c r="D1904" s="1">
        <v>9.7325239330530097E-3</v>
      </c>
      <c r="E1904" s="1">
        <v>-7.88170471787452E-2</v>
      </c>
      <c r="F1904" s="1">
        <v>-2.36586965620517E-2</v>
      </c>
      <c r="G1904" s="1">
        <v>0.158646926283836</v>
      </c>
    </row>
    <row r="1905" spans="1:7" x14ac:dyDescent="0.25">
      <c r="A1905" s="1">
        <v>-0.90980559587478604</v>
      </c>
      <c r="B1905" s="1">
        <v>0.85936897993087702</v>
      </c>
      <c r="C1905" s="1">
        <v>1.9357548952102599</v>
      </c>
      <c r="D1905" s="1">
        <v>9.5929317176341993E-3</v>
      </c>
      <c r="E1905" s="1">
        <v>-7.7875196933746296E-2</v>
      </c>
      <c r="F1905" s="1">
        <v>-2.3404492065310398E-2</v>
      </c>
      <c r="G1905" s="1">
        <v>0.15710605680942499</v>
      </c>
    </row>
    <row r="1906" spans="1:7" x14ac:dyDescent="0.25">
      <c r="A1906" s="1">
        <v>-0.92460107803344704</v>
      </c>
      <c r="B1906" s="1">
        <v>0.85831403732299805</v>
      </c>
      <c r="C1906" s="1">
        <v>1.98791468143463</v>
      </c>
      <c r="D1906" s="1">
        <v>9.3735838308930293E-3</v>
      </c>
      <c r="E1906" s="1">
        <v>-7.5993716716766302E-2</v>
      </c>
      <c r="F1906" s="1">
        <v>-2.3501563817262601E-2</v>
      </c>
      <c r="G1906" s="1">
        <v>0.157388925552368</v>
      </c>
    </row>
    <row r="1907" spans="1:7" x14ac:dyDescent="0.25">
      <c r="A1907" s="1">
        <v>-0.90896171331405595</v>
      </c>
      <c r="B1907" s="1">
        <v>0.85926914215087802</v>
      </c>
      <c r="C1907" s="1">
        <v>1.9317932128906199</v>
      </c>
      <c r="D1907" s="1">
        <v>9.7899539396166801E-3</v>
      </c>
      <c r="E1907" s="1">
        <v>-7.9318031668662997E-2</v>
      </c>
      <c r="F1907" s="1">
        <v>-2.34743207693099E-2</v>
      </c>
      <c r="G1907" s="1">
        <v>0.15753355622291501</v>
      </c>
    </row>
    <row r="1908" spans="1:7" x14ac:dyDescent="0.25">
      <c r="A1908" s="1">
        <v>-0.924763143062591</v>
      </c>
      <c r="B1908" s="1">
        <v>0.85788738727569502</v>
      </c>
      <c r="C1908" s="1">
        <v>1.9959418773651101</v>
      </c>
      <c r="D1908" s="1">
        <v>9.5255151391029306E-3</v>
      </c>
      <c r="E1908" s="1">
        <v>-7.7428571879863697E-2</v>
      </c>
      <c r="F1908" s="1">
        <v>-2.3493129760026901E-2</v>
      </c>
      <c r="G1908" s="1">
        <v>0.157569229602813</v>
      </c>
    </row>
    <row r="1909" spans="1:7" x14ac:dyDescent="0.25">
      <c r="A1909" s="1">
        <v>-0.91913509368896396</v>
      </c>
      <c r="B1909" s="1">
        <v>0.85963279008865301</v>
      </c>
      <c r="C1909" s="1">
        <v>1.9458367824554399</v>
      </c>
      <c r="D1909" s="1">
        <v>9.7289672121405602E-3</v>
      </c>
      <c r="E1909" s="1">
        <v>-7.8789651393890298E-2</v>
      </c>
      <c r="F1909" s="1">
        <v>-2.3648113012313801E-2</v>
      </c>
      <c r="G1909" s="1">
        <v>0.158625468611717</v>
      </c>
    </row>
    <row r="1910" spans="1:7" x14ac:dyDescent="0.25">
      <c r="A1910" s="1">
        <v>-0.92027747631072898</v>
      </c>
      <c r="B1910" s="1">
        <v>0.85817837715148904</v>
      </c>
      <c r="C1910" s="1">
        <v>1.99340713024139</v>
      </c>
      <c r="D1910" s="1">
        <v>9.5857921987771901E-3</v>
      </c>
      <c r="E1910" s="1">
        <v>-7.7821925282478305E-2</v>
      </c>
      <c r="F1910" s="1">
        <v>-2.3381281644105901E-2</v>
      </c>
      <c r="G1910" s="1">
        <v>0.15665565431118</v>
      </c>
    </row>
    <row r="1911" spans="1:7" x14ac:dyDescent="0.25">
      <c r="A1911" s="1">
        <v>-0.91498506069183305</v>
      </c>
      <c r="B1911" s="1">
        <v>0.85924243927001898</v>
      </c>
      <c r="C1911" s="1">
        <v>1.9326912164688099</v>
      </c>
      <c r="D1911" s="1">
        <v>9.9457809701561893E-3</v>
      </c>
      <c r="E1911" s="1">
        <v>-8.0338545143604195E-2</v>
      </c>
      <c r="F1911" s="1">
        <v>-2.36936174333095E-2</v>
      </c>
      <c r="G1911" s="1">
        <v>0.158859312534332</v>
      </c>
    </row>
    <row r="1912" spans="1:7" x14ac:dyDescent="0.25">
      <c r="A1912" s="1">
        <v>-0.924374759197235</v>
      </c>
      <c r="B1912" s="1">
        <v>0.85814464092254605</v>
      </c>
      <c r="C1912" s="1">
        <v>1.99303019046783</v>
      </c>
      <c r="D1912" s="1">
        <v>9.4250673428177799E-3</v>
      </c>
      <c r="E1912" s="1">
        <v>-7.68612921237945E-2</v>
      </c>
      <c r="F1912" s="1">
        <v>-2.32442282140254E-2</v>
      </c>
      <c r="G1912" s="1">
        <v>0.155907988548278</v>
      </c>
    </row>
    <row r="1913" spans="1:7" x14ac:dyDescent="0.25">
      <c r="A1913" s="1">
        <v>-0.81271624565124501</v>
      </c>
      <c r="B1913" s="1">
        <v>0.87296849489212003</v>
      </c>
      <c r="C1913" s="1">
        <v>0.57746666669845503</v>
      </c>
      <c r="D1913" s="1">
        <v>1.2312462553381901E-2</v>
      </c>
      <c r="E1913" s="1">
        <v>-9.5193445682525593E-2</v>
      </c>
      <c r="F1913" s="1">
        <v>-2.0988557487726201E-2</v>
      </c>
      <c r="G1913" s="1">
        <v>0.14493945240974401</v>
      </c>
    </row>
    <row r="1914" spans="1:7" x14ac:dyDescent="0.25">
      <c r="A1914" s="1">
        <v>-0.83062064647674505</v>
      </c>
      <c r="B1914" s="1">
        <v>0.87278473377227705</v>
      </c>
      <c r="C1914" s="1">
        <v>0.57369858026504505</v>
      </c>
      <c r="D1914" s="1">
        <v>1.26497969031333E-2</v>
      </c>
      <c r="E1914" s="1">
        <v>-9.7296334803104401E-2</v>
      </c>
      <c r="F1914" s="1">
        <v>-2.1066963672637901E-2</v>
      </c>
      <c r="G1914" s="1">
        <v>0.14465175569057401</v>
      </c>
    </row>
    <row r="1915" spans="1:7" x14ac:dyDescent="0.25">
      <c r="A1915" s="1">
        <v>-0.82587659358978205</v>
      </c>
      <c r="B1915" s="1">
        <v>0.87360274791717496</v>
      </c>
      <c r="C1915" s="1">
        <v>0.56452059745788497</v>
      </c>
      <c r="D1915" s="1">
        <v>1.2721261940896501E-2</v>
      </c>
      <c r="E1915" s="1">
        <v>-9.8087675869464805E-2</v>
      </c>
      <c r="F1915" s="1">
        <v>-2.1196398884057902E-2</v>
      </c>
      <c r="G1915" s="1">
        <v>0.14616063237190199</v>
      </c>
    </row>
    <row r="1916" spans="1:7" x14ac:dyDescent="0.25">
      <c r="A1916" s="1">
        <v>-0.82580882310867298</v>
      </c>
      <c r="B1916" s="1">
        <v>0.87395483255386297</v>
      </c>
      <c r="C1916" s="1">
        <v>0.57594543695449796</v>
      </c>
      <c r="D1916" s="1">
        <v>1.25583969056606E-2</v>
      </c>
      <c r="E1916" s="1">
        <v>-9.6113167703151703E-2</v>
      </c>
      <c r="F1916" s="1">
        <v>-2.12777201086282E-2</v>
      </c>
      <c r="G1916" s="1">
        <v>0.14622168242931299</v>
      </c>
    </row>
    <row r="1917" spans="1:7" x14ac:dyDescent="0.25">
      <c r="A1917" s="1">
        <v>-0.80285012722015303</v>
      </c>
      <c r="B1917" s="1">
        <v>0.87341260910034102</v>
      </c>
      <c r="C1917" s="1">
        <v>0.58640742301940896</v>
      </c>
      <c r="D1917" s="1">
        <v>1.17046432569622E-2</v>
      </c>
      <c r="E1917" s="1">
        <v>-9.0214468538761097E-2</v>
      </c>
      <c r="F1917" s="1">
        <v>-2.0643372088670699E-2</v>
      </c>
      <c r="G1917" s="1">
        <v>0.142301499843597</v>
      </c>
    </row>
    <row r="1918" spans="1:7" x14ac:dyDescent="0.25">
      <c r="A1918" s="1">
        <v>-0.83043205738067605</v>
      </c>
      <c r="B1918" s="1">
        <v>0.87356919050216597</v>
      </c>
      <c r="C1918" s="1">
        <v>0.59240841865539495</v>
      </c>
      <c r="D1918" s="1">
        <v>1.20420064777135E-2</v>
      </c>
      <c r="E1918" s="1">
        <v>-9.2119611799716894E-2</v>
      </c>
      <c r="F1918" s="1">
        <v>-2.0957002416253E-2</v>
      </c>
      <c r="G1918" s="1">
        <v>0.14377929270267401</v>
      </c>
    </row>
    <row r="1919" spans="1:7" x14ac:dyDescent="0.25">
      <c r="A1919" s="1">
        <v>-0.80719751119613603</v>
      </c>
      <c r="B1919" s="1">
        <v>0.87277370691299405</v>
      </c>
      <c r="C1919" s="1">
        <v>0.59108501672744695</v>
      </c>
      <c r="D1919" s="1">
        <v>1.1390920728444999E-2</v>
      </c>
      <c r="E1919" s="1">
        <v>-8.7869286537170396E-2</v>
      </c>
      <c r="F1919" s="1">
        <v>-2.0773226395249301E-2</v>
      </c>
      <c r="G1919" s="1">
        <v>0.14352011680603</v>
      </c>
    </row>
    <row r="1920" spans="1:7" x14ac:dyDescent="0.25">
      <c r="A1920" s="1">
        <v>-0.83631664514541604</v>
      </c>
      <c r="B1920" s="1">
        <v>0.87347215414047197</v>
      </c>
      <c r="C1920" s="1">
        <v>0.60327452421188299</v>
      </c>
      <c r="D1920" s="1">
        <v>1.15141179412603E-2</v>
      </c>
      <c r="E1920" s="1">
        <v>-8.8117815554141901E-2</v>
      </c>
      <c r="F1920" s="1">
        <v>-2.1147783845663001E-2</v>
      </c>
      <c r="G1920" s="1">
        <v>0.14587445557117401</v>
      </c>
    </row>
    <row r="1921" spans="1:7" x14ac:dyDescent="0.25">
      <c r="A1921" s="1">
        <v>-0.82173985242843595</v>
      </c>
      <c r="B1921" s="1">
        <v>0.87344580888748102</v>
      </c>
      <c r="C1921" s="1">
        <v>0.60283648967742898</v>
      </c>
      <c r="D1921" s="1">
        <v>1.1608194559812501E-2</v>
      </c>
      <c r="E1921" s="1">
        <v>-8.9618735015392303E-2</v>
      </c>
      <c r="F1921" s="1">
        <v>-2.1521290764212601E-2</v>
      </c>
      <c r="G1921" s="1">
        <v>0.149214252829551</v>
      </c>
    </row>
    <row r="1922" spans="1:7" x14ac:dyDescent="0.25">
      <c r="A1922" s="1">
        <v>-0.82420623302459695</v>
      </c>
      <c r="B1922" s="1">
        <v>0.873768270015716</v>
      </c>
      <c r="C1922" s="1">
        <v>0.61153554916381803</v>
      </c>
      <c r="D1922" s="1">
        <v>1.2338712811470001E-2</v>
      </c>
      <c r="E1922" s="1">
        <v>-9.4365462660789406E-2</v>
      </c>
      <c r="F1922" s="1">
        <v>-2.1999161690473501E-2</v>
      </c>
      <c r="G1922" s="1">
        <v>0.151188910007476</v>
      </c>
    </row>
    <row r="1923" spans="1:7" x14ac:dyDescent="0.25">
      <c r="A1923" s="1">
        <v>-0.80355650186538596</v>
      </c>
      <c r="B1923" s="1">
        <v>0.87348657846450795</v>
      </c>
      <c r="C1923" s="1">
        <v>0.60106360912322898</v>
      </c>
      <c r="D1923" s="1">
        <v>1.17105254903435E-2</v>
      </c>
      <c r="E1923" s="1">
        <v>-9.0466700494289301E-2</v>
      </c>
      <c r="F1923" s="1">
        <v>-2.1758813410997301E-2</v>
      </c>
      <c r="G1923" s="1">
        <v>0.15029060840606601</v>
      </c>
    </row>
    <row r="1924" spans="1:7" x14ac:dyDescent="0.25">
      <c r="A1924" s="1">
        <v>-0.83834928274154596</v>
      </c>
      <c r="B1924" s="1">
        <v>0.87310451269149703</v>
      </c>
      <c r="C1924" s="1">
        <v>0.62130934000015203</v>
      </c>
      <c r="D1924" s="1">
        <v>1.2594175525009599E-2</v>
      </c>
      <c r="E1924" s="1">
        <v>-9.6495859324932001E-2</v>
      </c>
      <c r="F1924" s="1">
        <v>-2.23042555153369E-2</v>
      </c>
      <c r="G1924" s="1">
        <v>0.15279428660869501</v>
      </c>
    </row>
    <row r="1925" spans="1:7" x14ac:dyDescent="0.25">
      <c r="A1925" s="1">
        <v>-0.81953614950179998</v>
      </c>
      <c r="B1925" s="1">
        <v>0.87446272373199396</v>
      </c>
      <c r="C1925" s="1">
        <v>0.60371923446655196</v>
      </c>
      <c r="D1925" s="1">
        <v>1.1799289844930101E-2</v>
      </c>
      <c r="E1925" s="1">
        <v>-9.1110728681087397E-2</v>
      </c>
      <c r="F1925" s="1">
        <v>-2.22944691777229E-2</v>
      </c>
      <c r="G1925" s="1">
        <v>0.15376158058643299</v>
      </c>
    </row>
    <row r="1926" spans="1:7" x14ac:dyDescent="0.25">
      <c r="A1926" s="1">
        <v>-0.83997726440429599</v>
      </c>
      <c r="B1926" s="1">
        <v>0.87373548746108998</v>
      </c>
      <c r="C1926" s="1">
        <v>0.61430257558822599</v>
      </c>
      <c r="D1926" s="1">
        <v>1.24013824388384E-2</v>
      </c>
      <c r="E1926" s="1">
        <v>-9.4638146460056305E-2</v>
      </c>
      <c r="F1926" s="1">
        <v>-2.2323193028569201E-2</v>
      </c>
      <c r="G1926" s="1">
        <v>0.152847185730934</v>
      </c>
    </row>
    <row r="1927" spans="1:7" x14ac:dyDescent="0.25">
      <c r="A1927" s="1">
        <v>-0.82317268848419101</v>
      </c>
      <c r="B1927" s="1">
        <v>0.87392437458038297</v>
      </c>
      <c r="C1927" s="1">
        <v>0.60167574882507302</v>
      </c>
      <c r="D1927" s="1">
        <v>1.1529856361448701E-2</v>
      </c>
      <c r="E1927" s="1">
        <v>-8.9147560298442799E-2</v>
      </c>
      <c r="F1927" s="1">
        <v>-2.2000733762979501E-2</v>
      </c>
      <c r="G1927" s="1">
        <v>0.15212637186050401</v>
      </c>
    </row>
    <row r="1928" spans="1:7" x14ac:dyDescent="0.25">
      <c r="A1928" s="1">
        <v>-0.837624192237854</v>
      </c>
      <c r="B1928" s="1">
        <v>0.87327086925506503</v>
      </c>
      <c r="C1928" s="1">
        <v>0.63875985145568803</v>
      </c>
      <c r="D1928" s="1">
        <v>1.17048975080251E-2</v>
      </c>
      <c r="E1928" s="1">
        <v>-8.9176401495933505E-2</v>
      </c>
      <c r="F1928" s="1">
        <v>-2.23750285804271E-2</v>
      </c>
      <c r="G1928" s="1">
        <v>0.15357939898967701</v>
      </c>
    </row>
    <row r="1929" spans="1:7" x14ac:dyDescent="0.25">
      <c r="A1929" s="1">
        <v>-0.84545040130615201</v>
      </c>
      <c r="B1929" s="1">
        <v>0.87346071004867498</v>
      </c>
      <c r="C1929" s="1">
        <v>0.625072181224822</v>
      </c>
      <c r="D1929" s="1">
        <v>1.0862517170608E-2</v>
      </c>
      <c r="E1929" s="1">
        <v>-8.3882741630077307E-2</v>
      </c>
      <c r="F1929" s="1">
        <v>-2.19415817409753E-2</v>
      </c>
      <c r="G1929" s="1">
        <v>0.15240743756294201</v>
      </c>
    </row>
    <row r="1930" spans="1:7" x14ac:dyDescent="0.25">
      <c r="A1930" s="1">
        <v>-0.86061263084411599</v>
      </c>
      <c r="B1930" s="1">
        <v>0.87339049577713002</v>
      </c>
      <c r="C1930" s="1">
        <v>0.63789999485015803</v>
      </c>
      <c r="D1930" s="1">
        <v>1.17645971477031E-2</v>
      </c>
      <c r="E1930" s="1">
        <v>-8.9937157928943606E-2</v>
      </c>
      <c r="F1930" s="1">
        <v>-2.2578276693820901E-2</v>
      </c>
      <c r="G1930" s="1">
        <v>0.15528149902820501</v>
      </c>
    </row>
    <row r="1931" spans="1:7" x14ac:dyDescent="0.25">
      <c r="A1931" s="1">
        <v>-0.83907300233840898</v>
      </c>
      <c r="B1931" s="1">
        <v>0.873984694480895</v>
      </c>
      <c r="C1931" s="1">
        <v>0.62627702951431197</v>
      </c>
      <c r="D1931" s="1">
        <v>1.0851479135453699E-2</v>
      </c>
      <c r="E1931" s="1">
        <v>-8.3880111575126606E-2</v>
      </c>
      <c r="F1931" s="1">
        <v>-2.22317203879356E-2</v>
      </c>
      <c r="G1931" s="1">
        <v>0.15407657623290999</v>
      </c>
    </row>
    <row r="1932" spans="1:7" x14ac:dyDescent="0.25">
      <c r="A1932" s="1">
        <v>-0.87627667188644398</v>
      </c>
      <c r="B1932" s="1">
        <v>0.87349247932434004</v>
      </c>
      <c r="C1932" s="1">
        <v>0.62814760208129805</v>
      </c>
      <c r="D1932" s="1">
        <v>1.1480474844574901E-2</v>
      </c>
      <c r="E1932" s="1">
        <v>-8.7991572916507693E-2</v>
      </c>
      <c r="F1932" s="1">
        <v>-2.2813240066170599E-2</v>
      </c>
      <c r="G1932" s="1">
        <v>0.15694510936736999</v>
      </c>
    </row>
    <row r="1933" spans="1:7" x14ac:dyDescent="0.25">
      <c r="A1933" s="1">
        <v>-0.85578316450118996</v>
      </c>
      <c r="B1933" s="1">
        <v>0.87365406751632602</v>
      </c>
      <c r="C1933" s="1">
        <v>0.63451069593429499</v>
      </c>
      <c r="D1933" s="1">
        <v>1.10490545630455E-2</v>
      </c>
      <c r="E1933" s="1">
        <v>-8.5712298750877297E-2</v>
      </c>
      <c r="F1933" s="1">
        <v>-2.2809095680713602E-2</v>
      </c>
      <c r="G1933" s="1">
        <v>0.15822991728782601</v>
      </c>
    </row>
    <row r="1934" spans="1:7" x14ac:dyDescent="0.25">
      <c r="A1934" s="1">
        <v>-0.88060528039932195</v>
      </c>
      <c r="B1934" s="1">
        <v>0.87328344583511297</v>
      </c>
      <c r="C1934" s="1">
        <v>0.65621054172515803</v>
      </c>
      <c r="D1934" s="1">
        <v>1.0741813108324999E-2</v>
      </c>
      <c r="E1934" s="1">
        <v>-8.2201562821864999E-2</v>
      </c>
      <c r="F1934" s="1">
        <v>-2.25769020617008E-2</v>
      </c>
      <c r="G1934" s="1">
        <v>0.15568844974040899</v>
      </c>
    </row>
    <row r="1935" spans="1:7" x14ac:dyDescent="0.25">
      <c r="A1935" s="1">
        <v>-0.86150461435317904</v>
      </c>
      <c r="B1935" s="1">
        <v>0.87429946660995395</v>
      </c>
      <c r="C1935" s="1">
        <v>0.63992601633071799</v>
      </c>
      <c r="D1935" s="1">
        <v>1.02571081370115E-2</v>
      </c>
      <c r="E1935" s="1">
        <v>-7.9560376703739097E-2</v>
      </c>
      <c r="F1935" s="1">
        <v>-2.23435070365667E-2</v>
      </c>
      <c r="G1935" s="1">
        <v>0.15567380189895599</v>
      </c>
    </row>
    <row r="1936" spans="1:7" x14ac:dyDescent="0.25">
      <c r="A1936" s="1">
        <v>-0.89974552392959495</v>
      </c>
      <c r="B1936" s="1">
        <v>0.87405514717101995</v>
      </c>
      <c r="C1936" s="1">
        <v>0.65282338857650701</v>
      </c>
      <c r="D1936" s="1">
        <v>1.06241395696997E-2</v>
      </c>
      <c r="E1936" s="1">
        <v>-8.1461779773235293E-2</v>
      </c>
      <c r="F1936" s="1">
        <v>-2.2602394223213099E-2</v>
      </c>
      <c r="G1936" s="1">
        <v>0.156254827976226</v>
      </c>
    </row>
    <row r="1937" spans="1:7" x14ac:dyDescent="0.25">
      <c r="A1937" s="1">
        <v>-0.877338886260986</v>
      </c>
      <c r="B1937" s="1">
        <v>0.87421125173568703</v>
      </c>
      <c r="C1937" s="1">
        <v>0.63982367515563898</v>
      </c>
      <c r="D1937" s="1">
        <v>1.01172309368848E-2</v>
      </c>
      <c r="E1937" s="1">
        <v>-7.8441672027110998E-2</v>
      </c>
      <c r="F1937" s="1">
        <v>-2.2084137424826601E-2</v>
      </c>
      <c r="G1937" s="1">
        <v>0.15414234995841899</v>
      </c>
    </row>
    <row r="1938" spans="1:7" x14ac:dyDescent="0.25">
      <c r="A1938" s="1">
        <v>-0.89964836835861195</v>
      </c>
      <c r="B1938" s="1">
        <v>0.87368983030319203</v>
      </c>
      <c r="C1938" s="1">
        <v>0.69121414422988803</v>
      </c>
      <c r="D1938" s="1">
        <v>1.08275432139635E-2</v>
      </c>
      <c r="E1938" s="1">
        <v>-8.2942456007003701E-2</v>
      </c>
      <c r="F1938" s="1">
        <v>-2.2804968059062899E-2</v>
      </c>
      <c r="G1938" s="1">
        <v>0.15700203180313099</v>
      </c>
    </row>
    <row r="1939" spans="1:7" x14ac:dyDescent="0.25">
      <c r="A1939" s="1">
        <v>-0.88863384723663297</v>
      </c>
      <c r="B1939" s="1">
        <v>0.87363296747207597</v>
      </c>
      <c r="C1939" s="1">
        <v>0.65539842844009299</v>
      </c>
      <c r="D1939" s="1">
        <v>1.03812795132398E-2</v>
      </c>
      <c r="E1939" s="1">
        <v>-8.0580845475196797E-2</v>
      </c>
      <c r="F1939" s="1">
        <v>-2.28305589407682E-2</v>
      </c>
      <c r="G1939" s="1">
        <v>0.15881463885307301</v>
      </c>
    </row>
    <row r="1940" spans="1:7" x14ac:dyDescent="0.25">
      <c r="A1940" s="1">
        <v>-0.91720753908157304</v>
      </c>
      <c r="B1940" s="1">
        <v>0.873401999473571</v>
      </c>
      <c r="C1940" s="1">
        <v>0.68608194589614802</v>
      </c>
      <c r="D1940" s="1">
        <v>1.01268868893384E-2</v>
      </c>
      <c r="E1940" s="1">
        <v>-7.7771618962287903E-2</v>
      </c>
      <c r="F1940" s="1">
        <v>-2.2971820086240699E-2</v>
      </c>
      <c r="G1940" s="1">
        <v>0.15877781808376301</v>
      </c>
    </row>
    <row r="1941" spans="1:7" x14ac:dyDescent="0.25">
      <c r="A1941" s="1">
        <v>-0.903681099414825</v>
      </c>
      <c r="B1941" s="1">
        <v>0.87375640869140603</v>
      </c>
      <c r="C1941" s="1">
        <v>0.66214519739151001</v>
      </c>
      <c r="D1941" s="1">
        <v>1.00133176892995E-2</v>
      </c>
      <c r="E1941" s="1">
        <v>-7.7707774937152793E-2</v>
      </c>
      <c r="F1941" s="1">
        <v>-2.2929430007934501E-2</v>
      </c>
      <c r="G1941" s="1">
        <v>0.159856632351875</v>
      </c>
    </row>
    <row r="1942" spans="1:7" x14ac:dyDescent="0.25">
      <c r="A1942" s="1">
        <v>-0.92469471693038896</v>
      </c>
      <c r="B1942" s="1">
        <v>0.87404960393905595</v>
      </c>
      <c r="C1942" s="1">
        <v>0.69857847690582198</v>
      </c>
      <c r="D1942" s="1">
        <v>9.5127513632178307E-3</v>
      </c>
      <c r="E1942" s="1">
        <v>-7.3074035346507998E-2</v>
      </c>
      <c r="F1942" s="1">
        <v>-2.2906236350536301E-2</v>
      </c>
      <c r="G1942" s="1">
        <v>0.158563196659088</v>
      </c>
    </row>
    <row r="1943" spans="1:7" x14ac:dyDescent="0.25">
      <c r="A1943" s="1">
        <v>-0.91332066059112504</v>
      </c>
      <c r="B1943" s="1">
        <v>0.87408864498138406</v>
      </c>
      <c r="C1943" s="1">
        <v>0.67007279396057096</v>
      </c>
      <c r="D1943" s="1">
        <v>8.9033795520663192E-3</v>
      </c>
      <c r="E1943" s="1">
        <v>-6.9344975054263999E-2</v>
      </c>
      <c r="F1943" s="1">
        <v>-2.2536594420671401E-2</v>
      </c>
      <c r="G1943" s="1">
        <v>0.157551243901252</v>
      </c>
    </row>
    <row r="1944" spans="1:7" x14ac:dyDescent="0.25">
      <c r="A1944" s="1">
        <v>-0.93091726303100497</v>
      </c>
      <c r="B1944" s="1">
        <v>0.87360507249832098</v>
      </c>
      <c r="C1944" s="1">
        <v>0.67933857440948398</v>
      </c>
      <c r="D1944" s="1">
        <v>9.7192907705903001E-3</v>
      </c>
      <c r="E1944" s="1">
        <v>-7.4821598827838801E-2</v>
      </c>
      <c r="F1944" s="1">
        <v>-2.2903235629200901E-2</v>
      </c>
      <c r="G1944" s="1">
        <v>0.158454328775405</v>
      </c>
    </row>
    <row r="1945" spans="1:7" x14ac:dyDescent="0.25">
      <c r="A1945" s="1">
        <v>-0.92202401161193803</v>
      </c>
      <c r="B1945" s="1">
        <v>0.87403935194015503</v>
      </c>
      <c r="C1945" s="1">
        <v>0.66010868549346902</v>
      </c>
      <c r="D1945" s="1">
        <v>8.7387394160032203E-3</v>
      </c>
      <c r="E1945" s="1">
        <v>-6.8324953317642198E-2</v>
      </c>
      <c r="F1945" s="1">
        <v>-2.2368125617504099E-2</v>
      </c>
      <c r="G1945" s="1">
        <v>0.15620613098144501</v>
      </c>
    </row>
    <row r="1946" spans="1:7" x14ac:dyDescent="0.25">
      <c r="A1946" s="1">
        <v>-0.94732654094696001</v>
      </c>
      <c r="B1946" s="1">
        <v>0.87332379817962602</v>
      </c>
      <c r="C1946" s="1">
        <v>0.689067602157592</v>
      </c>
      <c r="D1946" s="1">
        <v>9.2108938843011804E-3</v>
      </c>
      <c r="E1946" s="1">
        <v>-7.12111815810203E-2</v>
      </c>
      <c r="F1946" s="1">
        <v>-2.29535363614559E-2</v>
      </c>
      <c r="G1946" s="1">
        <v>0.15857541561126701</v>
      </c>
    </row>
    <row r="1947" spans="1:7" x14ac:dyDescent="0.25">
      <c r="A1947" s="1">
        <v>-0.929382383823394</v>
      </c>
      <c r="B1947" s="1">
        <v>0.87377178668975797</v>
      </c>
      <c r="C1947" s="1">
        <v>0.67367988824844305</v>
      </c>
      <c r="D1947" s="1">
        <v>8.7084891274571401E-3</v>
      </c>
      <c r="E1947" s="1">
        <v>-6.8155668675899506E-2</v>
      </c>
      <c r="F1947" s="1">
        <v>-2.2532619535923001E-2</v>
      </c>
      <c r="G1947" s="1">
        <v>0.15711519122123699</v>
      </c>
    </row>
    <row r="1948" spans="1:7" x14ac:dyDescent="0.25">
      <c r="A1948" s="1">
        <v>-0.97779816389083796</v>
      </c>
      <c r="B1948" s="1">
        <v>0.87402147054672197</v>
      </c>
      <c r="C1948" s="1">
        <v>0.71494501829147294</v>
      </c>
      <c r="D1948" s="1">
        <v>8.24195798486471E-3</v>
      </c>
      <c r="E1948" s="1">
        <v>-6.38478994369506E-2</v>
      </c>
      <c r="F1948" s="1">
        <v>-2.26280987262725E-2</v>
      </c>
      <c r="G1948" s="1">
        <v>0.157307833433151</v>
      </c>
    </row>
    <row r="1949" spans="1:7" x14ac:dyDescent="0.25">
      <c r="A1949" s="1">
        <v>-0.93789690732955899</v>
      </c>
      <c r="B1949" s="1">
        <v>0.87356340885162298</v>
      </c>
      <c r="C1949" s="1">
        <v>0.70298200845718295</v>
      </c>
      <c r="D1949" s="1">
        <v>7.8264409676194104E-3</v>
      </c>
      <c r="E1949" s="1">
        <v>-6.1384636908769601E-2</v>
      </c>
      <c r="F1949" s="1">
        <v>-2.2213399410247799E-2</v>
      </c>
      <c r="G1949" s="1">
        <v>0.15538966655731201</v>
      </c>
    </row>
    <row r="1950" spans="1:7" x14ac:dyDescent="0.25">
      <c r="A1950" s="1">
        <v>-0.97038620710372903</v>
      </c>
      <c r="B1950" s="1">
        <v>0.87317466735839799</v>
      </c>
      <c r="C1950" s="1">
        <v>0.73771715164184504</v>
      </c>
      <c r="D1950" s="1">
        <v>8.0870771780609998E-3</v>
      </c>
      <c r="E1950" s="1">
        <v>-6.2655486166477203E-2</v>
      </c>
      <c r="F1950" s="1">
        <v>-2.26606614887714E-2</v>
      </c>
      <c r="G1950" s="1">
        <v>0.15759393572807301</v>
      </c>
    </row>
    <row r="1951" spans="1:7" x14ac:dyDescent="0.25">
      <c r="A1951" s="1">
        <v>-0.95068311691284102</v>
      </c>
      <c r="B1951" s="1">
        <v>0.87298798561096103</v>
      </c>
      <c r="C1951" s="1">
        <v>0.71358823776245095</v>
      </c>
      <c r="D1951" s="1">
        <v>8.1160487607121398E-3</v>
      </c>
      <c r="E1951" s="1">
        <v>-6.3449621200561496E-2</v>
      </c>
      <c r="F1951" s="1">
        <v>-2.24816165864467E-2</v>
      </c>
      <c r="G1951" s="1">
        <v>0.15760955214500399</v>
      </c>
    </row>
    <row r="1952" spans="1:7" x14ac:dyDescent="0.25">
      <c r="A1952" s="1">
        <v>-0.98222589492797796</v>
      </c>
      <c r="B1952" s="1">
        <v>0.87293261289596502</v>
      </c>
      <c r="C1952" s="1">
        <v>0.73909896612167303</v>
      </c>
      <c r="D1952" s="1">
        <v>7.3876879177987497E-3</v>
      </c>
      <c r="E1952" s="1">
        <v>-5.7591978460550301E-2</v>
      </c>
      <c r="F1952" s="1">
        <v>-2.23370380699634E-2</v>
      </c>
      <c r="G1952" s="1">
        <v>0.155848458409309</v>
      </c>
    </row>
    <row r="1953" spans="1:7" x14ac:dyDescent="0.25">
      <c r="A1953" s="1">
        <v>-0.96348065137863104</v>
      </c>
      <c r="B1953" s="1">
        <v>0.87356954813003496</v>
      </c>
      <c r="C1953" s="1">
        <v>0.72850018739700295</v>
      </c>
      <c r="D1953" s="1">
        <v>7.9803131520748104E-3</v>
      </c>
      <c r="E1953" s="1">
        <v>-6.2603332102298695E-2</v>
      </c>
      <c r="F1953" s="1">
        <v>-2.3601928725838599E-2</v>
      </c>
      <c r="G1953" s="1">
        <v>0.16544574499130199</v>
      </c>
    </row>
    <row r="1954" spans="1:7" x14ac:dyDescent="0.25">
      <c r="A1954" s="1">
        <v>-0.97298467159271196</v>
      </c>
      <c r="B1954" s="1">
        <v>0.87304377555847101</v>
      </c>
      <c r="C1954" s="1">
        <v>0.73915868997573797</v>
      </c>
      <c r="D1954" s="1">
        <v>8.0621577799320204E-3</v>
      </c>
      <c r="E1954" s="1">
        <v>-6.3058875501155798E-2</v>
      </c>
      <c r="F1954" s="1">
        <v>-2.3531613871455099E-2</v>
      </c>
      <c r="G1954" s="1">
        <v>0.16405588388442899</v>
      </c>
    </row>
    <row r="1955" spans="1:7" x14ac:dyDescent="0.25">
      <c r="A1955" s="1">
        <v>-0.96727436780929499</v>
      </c>
      <c r="B1955" s="1">
        <v>0.873033106327056</v>
      </c>
      <c r="C1955" s="1">
        <v>0.72814506292343095</v>
      </c>
      <c r="D1955" s="1">
        <v>7.8142285346984794E-3</v>
      </c>
      <c r="E1955" s="1">
        <v>-6.1615657061338397E-2</v>
      </c>
      <c r="F1955" s="1">
        <v>-2.3520557209849299E-2</v>
      </c>
      <c r="G1955" s="1">
        <v>0.16530084609985299</v>
      </c>
    </row>
    <row r="1956" spans="1:7" x14ac:dyDescent="0.25">
      <c r="A1956" s="1">
        <v>-0.98562526702880804</v>
      </c>
      <c r="B1956" s="1">
        <v>0.87348997592926003</v>
      </c>
      <c r="C1956" s="1">
        <v>0.75677490234375</v>
      </c>
      <c r="D1956" s="1">
        <v>7.5259003788232803E-3</v>
      </c>
      <c r="E1956" s="1">
        <v>-5.8912970125675201E-2</v>
      </c>
      <c r="F1956" s="1">
        <v>-2.3466071113944002E-2</v>
      </c>
      <c r="G1956" s="1">
        <v>0.164193511009216</v>
      </c>
    </row>
    <row r="1957" spans="1:7" x14ac:dyDescent="0.25">
      <c r="A1957" s="1">
        <v>-0.94875347614288297</v>
      </c>
      <c r="B1957" s="1">
        <v>0.87343764305114702</v>
      </c>
      <c r="C1957" s="1">
        <v>0.74884968996047896</v>
      </c>
      <c r="D1957" s="1">
        <v>7.5529664754867502E-3</v>
      </c>
      <c r="E1957" s="1">
        <v>-5.9102997183799702E-2</v>
      </c>
      <c r="F1957" s="1">
        <v>-2.3378258571028699E-2</v>
      </c>
      <c r="G1957" s="1">
        <v>0.16453085839748299</v>
      </c>
    </row>
    <row r="1958" spans="1:7" x14ac:dyDescent="0.25">
      <c r="A1958" s="1">
        <v>-0.97707098722457797</v>
      </c>
      <c r="B1958" s="1">
        <v>0.87376576662063499</v>
      </c>
      <c r="C1958" s="1">
        <v>0.75830596685409501</v>
      </c>
      <c r="D1958" s="1">
        <v>7.0466166362166396E-3</v>
      </c>
      <c r="E1958" s="1">
        <v>-5.5400311946868799E-2</v>
      </c>
      <c r="F1958" s="1">
        <v>-2.3158749565482101E-2</v>
      </c>
      <c r="G1958" s="1">
        <v>0.16276153922080899</v>
      </c>
    </row>
    <row r="1959" spans="1:7" x14ac:dyDescent="0.25">
      <c r="A1959" s="1">
        <v>-0.96017408370971602</v>
      </c>
      <c r="B1959" s="1">
        <v>0.873476982116699</v>
      </c>
      <c r="C1959" s="1">
        <v>0.73761796951293901</v>
      </c>
      <c r="D1959" s="1">
        <v>7.3050311766564803E-3</v>
      </c>
      <c r="E1959" s="1">
        <v>-5.7470429688692003E-2</v>
      </c>
      <c r="F1959" s="1">
        <v>-2.2937530651688499E-2</v>
      </c>
      <c r="G1959" s="1">
        <v>0.16163517534732799</v>
      </c>
    </row>
    <row r="1960" spans="1:7" x14ac:dyDescent="0.25">
      <c r="A1960" s="1">
        <v>-0.96104520559310902</v>
      </c>
      <c r="B1960" s="1">
        <v>0.87340629100799505</v>
      </c>
      <c r="C1960" s="1">
        <v>0.74616360664367598</v>
      </c>
      <c r="D1960" s="1">
        <v>6.9025182165205401E-3</v>
      </c>
      <c r="E1960" s="1">
        <v>-5.41656613349914E-2</v>
      </c>
      <c r="F1960" s="1">
        <v>-2.29479018598794E-2</v>
      </c>
      <c r="G1960" s="1">
        <v>0.16101308166980699</v>
      </c>
    </row>
    <row r="1961" spans="1:7" x14ac:dyDescent="0.25">
      <c r="A1961" s="1">
        <v>-0.95880883932113603</v>
      </c>
      <c r="B1961" s="1">
        <v>0.87403970956802302</v>
      </c>
      <c r="C1961" s="1">
        <v>0.738242328166961</v>
      </c>
      <c r="D1961" s="1">
        <v>6.6023548133671197E-3</v>
      </c>
      <c r="E1961" s="1">
        <v>-5.1958627998828798E-2</v>
      </c>
      <c r="F1961" s="1">
        <v>-2.2876696661114599E-2</v>
      </c>
      <c r="G1961" s="1">
        <v>0.16097648441791501</v>
      </c>
    </row>
    <row r="1962" spans="1:7" x14ac:dyDescent="0.25">
      <c r="A1962" s="1">
        <v>-0.98341870307922297</v>
      </c>
      <c r="B1962" s="1">
        <v>0.873654425144195</v>
      </c>
      <c r="C1962" s="1">
        <v>0.74841141700744596</v>
      </c>
      <c r="D1962" s="1">
        <v>6.49357913061976E-3</v>
      </c>
      <c r="E1962" s="1">
        <v>-5.1291815936565302E-2</v>
      </c>
      <c r="F1962" s="1">
        <v>-2.2983016446232699E-2</v>
      </c>
      <c r="G1962" s="1">
        <v>0.161571905016899</v>
      </c>
    </row>
    <row r="1963" spans="1:7" x14ac:dyDescent="0.25">
      <c r="A1963" s="1">
        <v>-0.97346550226211503</v>
      </c>
      <c r="B1963" s="1">
        <v>0.87398546934127797</v>
      </c>
      <c r="C1963" s="1">
        <v>0.71664535999297996</v>
      </c>
      <c r="D1963" s="1">
        <v>6.53745373710989E-3</v>
      </c>
      <c r="E1963" s="1">
        <v>-5.1499482244253103E-2</v>
      </c>
      <c r="F1963" s="1">
        <v>-2.2833932191133399E-2</v>
      </c>
      <c r="G1963" s="1">
        <v>0.16098615527153001</v>
      </c>
    </row>
    <row r="1964" spans="1:7" x14ac:dyDescent="0.25">
      <c r="A1964" s="1">
        <v>-0.99149608612060502</v>
      </c>
      <c r="B1964" s="1">
        <v>0.87318307161331099</v>
      </c>
      <c r="C1964" s="1">
        <v>0.74300140142440696</v>
      </c>
      <c r="D1964" s="1">
        <v>6.5361987799406E-3</v>
      </c>
      <c r="E1964" s="1">
        <v>-5.1797147840261397E-2</v>
      </c>
      <c r="F1964" s="1">
        <v>-2.2935880348086302E-2</v>
      </c>
      <c r="G1964" s="1">
        <v>0.16150911152362801</v>
      </c>
    </row>
    <row r="1965" spans="1:7" x14ac:dyDescent="0.25">
      <c r="A1965" s="1">
        <v>-0.978837490081787</v>
      </c>
      <c r="B1965" s="1">
        <v>0.87390321493148804</v>
      </c>
      <c r="C1965" s="1">
        <v>0.73507034778594904</v>
      </c>
      <c r="D1965" s="1">
        <v>6.4381738193333097E-3</v>
      </c>
      <c r="E1965" s="1">
        <v>-5.0632618367671897E-2</v>
      </c>
      <c r="F1965" s="1">
        <v>-2.28862948715686E-2</v>
      </c>
      <c r="G1965" s="1">
        <v>0.16135160624980899</v>
      </c>
    </row>
    <row r="1966" spans="1:7" x14ac:dyDescent="0.25">
      <c r="A1966" s="1">
        <v>-0.99263060092926003</v>
      </c>
      <c r="B1966" s="1">
        <v>0.873690485954284</v>
      </c>
      <c r="C1966" s="1">
        <v>0.73956131935119596</v>
      </c>
      <c r="D1966" s="1">
        <v>6.6848150454461496E-3</v>
      </c>
      <c r="E1966" s="1">
        <v>-5.2849493920803001E-2</v>
      </c>
      <c r="F1966" s="1">
        <v>-2.3142756894230801E-2</v>
      </c>
      <c r="G1966" s="1">
        <v>0.16287040710449199</v>
      </c>
    </row>
    <row r="1967" spans="1:7" x14ac:dyDescent="0.25">
      <c r="A1967" s="1">
        <v>-0.988966405391693</v>
      </c>
      <c r="B1967" s="1">
        <v>0.87329506874084395</v>
      </c>
      <c r="C1967" s="1">
        <v>0.73633623123168901</v>
      </c>
      <c r="D1967" s="1">
        <v>6.5250727348029596E-3</v>
      </c>
      <c r="E1967" s="1">
        <v>-5.1263913512229899E-2</v>
      </c>
      <c r="F1967" s="1">
        <v>-2.31015309691429E-2</v>
      </c>
      <c r="G1967" s="1">
        <v>0.163042172789573</v>
      </c>
    </row>
    <row r="1968" spans="1:7" x14ac:dyDescent="0.25">
      <c r="A1968" s="1">
        <v>-0.99574959278106601</v>
      </c>
      <c r="B1968" s="1">
        <v>0.873143911361694</v>
      </c>
      <c r="C1968" s="1">
        <v>0.73072648048400801</v>
      </c>
      <c r="D1968" s="1">
        <v>6.5503888763487304E-3</v>
      </c>
      <c r="E1968" s="1">
        <v>-5.1956381648778902E-2</v>
      </c>
      <c r="F1968" s="1">
        <v>-2.3133492097258498E-2</v>
      </c>
      <c r="G1968" s="1">
        <v>0.163284316658973</v>
      </c>
    </row>
    <row r="1969" spans="1:7" x14ac:dyDescent="0.25">
      <c r="A1969" s="1">
        <v>-0.99751245975494296</v>
      </c>
      <c r="B1969" s="1">
        <v>0.873540639877319</v>
      </c>
      <c r="C1969" s="1">
        <v>0.72462475299835205</v>
      </c>
      <c r="D1969" s="1">
        <v>6.5855509601533404E-3</v>
      </c>
      <c r="E1969" s="1">
        <v>-5.1871493458747801E-2</v>
      </c>
      <c r="F1969" s="1">
        <v>-2.32727006077766E-2</v>
      </c>
      <c r="G1969" s="1">
        <v>0.164249867200851</v>
      </c>
    </row>
    <row r="1970" spans="1:7" x14ac:dyDescent="0.25">
      <c r="A1970" s="1">
        <v>-0.99553382396697898</v>
      </c>
      <c r="B1970" s="1">
        <v>0.87335336208343495</v>
      </c>
      <c r="C1970" s="1">
        <v>0.73537957668304399</v>
      </c>
      <c r="D1970" s="1">
        <v>6.9895642809569801E-3</v>
      </c>
      <c r="E1970" s="1">
        <v>-5.5192597210407202E-2</v>
      </c>
      <c r="F1970" s="1">
        <v>-2.3538194596767401E-2</v>
      </c>
      <c r="G1970" s="1">
        <v>0.16570115089416501</v>
      </c>
    </row>
    <row r="1971" spans="1:7" x14ac:dyDescent="0.25">
      <c r="A1971" s="1">
        <v>-0.99627041816711404</v>
      </c>
      <c r="B1971" s="1">
        <v>0.87335610389709395</v>
      </c>
      <c r="C1971" s="1">
        <v>0.72906535863876298</v>
      </c>
      <c r="D1971" s="1">
        <v>7.3501914739608704E-3</v>
      </c>
      <c r="E1971" s="1">
        <v>-5.7573545724153498E-2</v>
      </c>
      <c r="F1971" s="1">
        <v>-2.3957103490829398E-2</v>
      </c>
      <c r="G1971" s="1">
        <v>0.16834723949432301</v>
      </c>
    </row>
    <row r="1972" spans="1:7" x14ac:dyDescent="0.25">
      <c r="A1972" s="1">
        <v>-1.0160831212997401</v>
      </c>
      <c r="B1972" s="1">
        <v>0.87350934743881203</v>
      </c>
      <c r="C1972" s="1">
        <v>0.74458062648773105</v>
      </c>
      <c r="D1972" s="1">
        <v>7.3541519232094201E-3</v>
      </c>
      <c r="E1972" s="1">
        <v>-5.8230768889188697E-2</v>
      </c>
      <c r="F1972" s="1">
        <v>-2.3996215313672999E-2</v>
      </c>
      <c r="G1972" s="1">
        <v>0.16894575953483501</v>
      </c>
    </row>
    <row r="1973" spans="1:7" x14ac:dyDescent="0.25">
      <c r="A1973" s="1">
        <v>-1.0089031457901001</v>
      </c>
      <c r="B1973" s="1">
        <v>0.87334048748016302</v>
      </c>
      <c r="C1973" s="1">
        <v>0.73066091537475497</v>
      </c>
      <c r="D1973" s="1">
        <v>7.34395999461412E-3</v>
      </c>
      <c r="E1973" s="1">
        <v>-5.7627428323030402E-2</v>
      </c>
      <c r="F1973" s="1">
        <v>-2.3989664390683101E-2</v>
      </c>
      <c r="G1973" s="1">
        <v>0.168651267886161</v>
      </c>
    </row>
    <row r="1974" spans="1:7" x14ac:dyDescent="0.25">
      <c r="A1974" s="1">
        <v>-1.0211864709854099</v>
      </c>
      <c r="B1974" s="1">
        <v>0.87344419956207198</v>
      </c>
      <c r="C1974" s="1">
        <v>0.73398494720458896</v>
      </c>
      <c r="D1974" s="1">
        <v>7.1463775821030097E-3</v>
      </c>
      <c r="E1974" s="1">
        <v>-5.6623525917529997E-2</v>
      </c>
      <c r="F1974" s="1">
        <v>-2.3839851841330501E-2</v>
      </c>
      <c r="G1974" s="1">
        <v>0.16797864437103199</v>
      </c>
    </row>
    <row r="1975" spans="1:7" x14ac:dyDescent="0.25">
      <c r="A1975" s="1">
        <v>-1.02115738391876</v>
      </c>
      <c r="B1975" s="1">
        <v>0.87372756004333396</v>
      </c>
      <c r="C1975" s="1">
        <v>0.73000425100326505</v>
      </c>
      <c r="D1975" s="1">
        <v>7.4006104841828303E-3</v>
      </c>
      <c r="E1975" s="1">
        <v>-5.7959429919719599E-2</v>
      </c>
      <c r="F1975" s="1">
        <v>-2.4045394733548098E-2</v>
      </c>
      <c r="G1975" s="1">
        <v>0.16913838684558799</v>
      </c>
    </row>
    <row r="1976" spans="1:7" x14ac:dyDescent="0.25">
      <c r="A1976" s="1">
        <v>-1.02868151664733</v>
      </c>
      <c r="B1976" s="1">
        <v>0.87358421087265004</v>
      </c>
      <c r="C1976" s="1">
        <v>0.735670685768127</v>
      </c>
      <c r="D1976" s="1">
        <v>7.3459376581013203E-3</v>
      </c>
      <c r="E1976" s="1">
        <v>-5.8209121227264397E-2</v>
      </c>
      <c r="F1976" s="1">
        <v>-2.3838872089982002E-2</v>
      </c>
      <c r="G1976" s="1">
        <v>0.16824322938919001</v>
      </c>
    </row>
    <row r="1977" spans="1:7" x14ac:dyDescent="0.25">
      <c r="A1977" s="1">
        <v>-1.0241730213165201</v>
      </c>
      <c r="B1977" s="1">
        <v>0.87376648187637296</v>
      </c>
      <c r="C1977" s="1">
        <v>0.73149305582046498</v>
      </c>
      <c r="D1977" s="1">
        <v>7.1834912523627203E-3</v>
      </c>
      <c r="E1977" s="1">
        <v>-5.6063894182443598E-2</v>
      </c>
      <c r="F1977" s="1">
        <v>-2.41300035268068E-2</v>
      </c>
      <c r="G1977" s="1">
        <v>0.16966770589351601</v>
      </c>
    </row>
    <row r="1978" spans="1:7" x14ac:dyDescent="0.25">
      <c r="A1978" s="1">
        <v>-0.998005270957946</v>
      </c>
      <c r="B1978" s="1">
        <v>0.87369805574417103</v>
      </c>
      <c r="C1978" s="1">
        <v>0.73639839887618996</v>
      </c>
      <c r="D1978" s="1">
        <v>6.9944825954735201E-3</v>
      </c>
      <c r="E1978" s="1">
        <v>-5.5305153131484902E-2</v>
      </c>
      <c r="F1978" s="1">
        <v>-2.4018041789531701E-2</v>
      </c>
      <c r="G1978" s="1">
        <v>0.16995880007743799</v>
      </c>
    </row>
    <row r="1979" spans="1:7" x14ac:dyDescent="0.25">
      <c r="A1979" s="1">
        <v>-1.0277966260910001</v>
      </c>
      <c r="B1979" s="1">
        <v>0.873909592628479</v>
      </c>
      <c r="C1979" s="1">
        <v>0.72408968210220304</v>
      </c>
      <c r="D1979" s="1">
        <v>7.02310586348176E-3</v>
      </c>
      <c r="E1979" s="1">
        <v>-5.4893225431442198E-2</v>
      </c>
      <c r="F1979" s="1">
        <v>-2.4267230182886099E-2</v>
      </c>
      <c r="G1979" s="1">
        <v>0.171113416552543</v>
      </c>
    </row>
    <row r="1980" spans="1:7" x14ac:dyDescent="0.25">
      <c r="A1980" s="1">
        <v>-1.00375568866729</v>
      </c>
      <c r="B1980" s="1">
        <v>0.87401467561721802</v>
      </c>
      <c r="C1980" s="1">
        <v>0.73331385850906305</v>
      </c>
      <c r="D1980" s="1">
        <v>6.90237572416663E-3</v>
      </c>
      <c r="E1980" s="1">
        <v>-5.4932896047830498E-2</v>
      </c>
      <c r="F1980" s="1">
        <v>-2.41119805723428E-2</v>
      </c>
      <c r="G1980" s="1">
        <v>0.17050330340862199</v>
      </c>
    </row>
    <row r="1981" spans="1:7" x14ac:dyDescent="0.25">
      <c r="A1981" s="1">
        <v>-1.02840960025787</v>
      </c>
      <c r="B1981" s="1">
        <v>0.87364929914474398</v>
      </c>
      <c r="C1981" s="1">
        <v>0.73811966180801303</v>
      </c>
      <c r="D1981" s="1">
        <v>6.99720392003655E-3</v>
      </c>
      <c r="E1981" s="1">
        <v>-5.4646622389554901E-2</v>
      </c>
      <c r="F1981" s="1">
        <v>-2.4204693734645798E-2</v>
      </c>
      <c r="G1981" s="1">
        <v>0.17053598165511999</v>
      </c>
    </row>
    <row r="1982" spans="1:7" x14ac:dyDescent="0.25">
      <c r="A1982" s="1">
        <v>-1.0095784664153999</v>
      </c>
      <c r="B1982" s="1">
        <v>0.87367159128188998</v>
      </c>
      <c r="C1982" s="1">
        <v>0.72651326656341497</v>
      </c>
      <c r="D1982" s="1">
        <v>6.7717703059315603E-3</v>
      </c>
      <c r="E1982" s="1">
        <v>-5.4177980870008399E-2</v>
      </c>
      <c r="F1982" s="1">
        <v>-2.4124542251229199E-2</v>
      </c>
      <c r="G1982" s="1">
        <v>0.17087940871715501</v>
      </c>
    </row>
    <row r="1983" spans="1:7" x14ac:dyDescent="0.25">
      <c r="A1983" s="1">
        <v>-1.02617979049682</v>
      </c>
      <c r="B1983" s="1">
        <v>0.87295925617217995</v>
      </c>
      <c r="C1983" s="1">
        <v>0.73223662376403797</v>
      </c>
      <c r="D1983" s="1">
        <v>7.1422606706619202E-3</v>
      </c>
      <c r="E1983" s="1">
        <v>-5.6036967784166301E-2</v>
      </c>
      <c r="F1983" s="1">
        <v>-2.42799147963523E-2</v>
      </c>
      <c r="G1983" s="1">
        <v>0.17117759585380499</v>
      </c>
    </row>
    <row r="1984" spans="1:7" x14ac:dyDescent="0.25">
      <c r="A1984" s="1">
        <v>-1.0082856416702199</v>
      </c>
      <c r="B1984" s="1">
        <v>0.87326711416244496</v>
      </c>
      <c r="C1984" s="1">
        <v>0.71346312761306696</v>
      </c>
      <c r="D1984" s="1">
        <v>6.8813646212220097E-3</v>
      </c>
      <c r="E1984" s="1">
        <v>-5.4932743310928303E-2</v>
      </c>
      <c r="F1984" s="1">
        <v>-2.3953948169946601E-2</v>
      </c>
      <c r="G1984" s="1">
        <v>0.16962793469428999</v>
      </c>
    </row>
    <row r="1985" spans="1:7" x14ac:dyDescent="0.25">
      <c r="A1985" s="1">
        <v>-1.0408699512481601</v>
      </c>
      <c r="B1985" s="1">
        <v>0.87282907962798995</v>
      </c>
      <c r="C1985" s="1">
        <v>0.72643560171127297</v>
      </c>
      <c r="D1985" s="1">
        <v>6.7036170512437803E-3</v>
      </c>
      <c r="E1985" s="1">
        <v>-5.2613936364650699E-2</v>
      </c>
      <c r="F1985" s="1">
        <v>-2.3376615718007001E-2</v>
      </c>
      <c r="G1985" s="1">
        <v>0.16454127430915799</v>
      </c>
    </row>
    <row r="1986" spans="1:7" x14ac:dyDescent="0.25">
      <c r="A1986" s="1">
        <v>-1.0098240375518699</v>
      </c>
      <c r="B1986" s="1">
        <v>0.87369138002395597</v>
      </c>
      <c r="C1986" s="1">
        <v>0.71582639217376698</v>
      </c>
      <c r="D1986" s="1">
        <v>6.8457950837910097E-3</v>
      </c>
      <c r="E1986" s="1">
        <v>-5.4572224617004297E-2</v>
      </c>
      <c r="F1986" s="1">
        <v>-2.3388944566249799E-2</v>
      </c>
      <c r="G1986" s="1">
        <v>0.165437877178192</v>
      </c>
    </row>
    <row r="1987" spans="1:7" x14ac:dyDescent="0.25">
      <c r="A1987" s="1">
        <v>-1.04008960723876</v>
      </c>
      <c r="B1987" s="1">
        <v>0.873418688774108</v>
      </c>
      <c r="C1987" s="1">
        <v>0.71750473976135198</v>
      </c>
      <c r="D1987" s="1">
        <v>6.6242855973541702E-3</v>
      </c>
      <c r="E1987" s="1">
        <v>-5.1926590502262102E-2</v>
      </c>
      <c r="F1987" s="1">
        <v>-2.33049727976322E-2</v>
      </c>
      <c r="G1987" s="1">
        <v>0.163801044225692</v>
      </c>
    </row>
    <row r="1988" spans="1:7" x14ac:dyDescent="0.25">
      <c r="A1988" s="1">
        <v>-1.02081298828125</v>
      </c>
      <c r="B1988" s="1">
        <v>0.87381863594055098</v>
      </c>
      <c r="C1988" s="1">
        <v>0.714372217655181</v>
      </c>
      <c r="D1988" s="1">
        <v>6.1307665891945301E-3</v>
      </c>
      <c r="E1988" s="1">
        <v>-4.9382563680410302E-2</v>
      </c>
      <c r="F1988" s="1">
        <v>-2.2927889600396101E-2</v>
      </c>
      <c r="G1988" s="1">
        <v>0.162383258342742</v>
      </c>
    </row>
    <row r="1989" spans="1:7" x14ac:dyDescent="0.25">
      <c r="A1989" s="1">
        <v>-1.05082476139068</v>
      </c>
      <c r="B1989" s="1">
        <v>0.87405794858932395</v>
      </c>
      <c r="C1989" s="1">
        <v>0.71298956871032704</v>
      </c>
      <c r="D1989" s="1">
        <v>6.6621927544474602E-3</v>
      </c>
      <c r="E1989" s="1">
        <v>-5.2381582558154997E-2</v>
      </c>
      <c r="F1989" s="1">
        <v>-2.3386105895042399E-2</v>
      </c>
      <c r="G1989" s="1">
        <v>0.16446590423583901</v>
      </c>
    </row>
    <row r="1990" spans="1:7" x14ac:dyDescent="0.25">
      <c r="A1990" s="1">
        <v>-1.02414166927337</v>
      </c>
      <c r="B1990" s="1">
        <v>0.87464940547943104</v>
      </c>
      <c r="C1990" s="1">
        <v>0.70689731836318903</v>
      </c>
      <c r="D1990" s="1">
        <v>6.3907084986567402E-3</v>
      </c>
      <c r="E1990" s="1">
        <v>-5.1261201500892598E-2</v>
      </c>
      <c r="F1990" s="1">
        <v>-2.3256147280335399E-2</v>
      </c>
      <c r="G1990" s="1">
        <v>0.16504964232444699</v>
      </c>
    </row>
    <row r="1991" spans="1:7" x14ac:dyDescent="0.25">
      <c r="A1991" s="1">
        <v>-1.0422624349594101</v>
      </c>
      <c r="B1991" s="1">
        <v>0.87411665916442804</v>
      </c>
      <c r="C1991" s="1">
        <v>0.70289075374603205</v>
      </c>
      <c r="D1991" s="1">
        <v>6.6931638866662901E-3</v>
      </c>
      <c r="E1991" s="1">
        <v>-5.2201498299837099E-2</v>
      </c>
      <c r="F1991" s="1">
        <v>-2.3616816848516398E-2</v>
      </c>
      <c r="G1991" s="1">
        <v>0.16627006232738401</v>
      </c>
    </row>
    <row r="1992" spans="1:7" x14ac:dyDescent="0.25">
      <c r="A1992" s="1">
        <v>-1.02369308471679</v>
      </c>
      <c r="B1992" s="1">
        <v>0.87458306550979603</v>
      </c>
      <c r="C1992" s="1">
        <v>0.70246511697769098</v>
      </c>
      <c r="D1992" s="1">
        <v>6.3988948240876102E-3</v>
      </c>
      <c r="E1992" s="1">
        <v>-5.09636364877223E-2</v>
      </c>
      <c r="F1992" s="1">
        <v>-2.3474752902984598E-2</v>
      </c>
      <c r="G1992" s="1">
        <v>0.166775822639465</v>
      </c>
    </row>
    <row r="1993" spans="1:7" x14ac:dyDescent="0.25">
      <c r="A1993" s="1">
        <v>-1.03979420661926</v>
      </c>
      <c r="B1993" s="1">
        <v>0.87425404787063499</v>
      </c>
      <c r="C1993" s="1">
        <v>0.72287309169769198</v>
      </c>
      <c r="D1993" s="1">
        <v>6.7662866786122296E-3</v>
      </c>
      <c r="E1993" s="1">
        <v>-5.2763853222131701E-2</v>
      </c>
      <c r="F1993" s="1">
        <v>-2.3852437734603799E-2</v>
      </c>
      <c r="G1993" s="1">
        <v>0.16796790063381101</v>
      </c>
    </row>
    <row r="1994" spans="1:7" x14ac:dyDescent="0.25">
      <c r="A1994" s="1">
        <v>-0.99912863969802801</v>
      </c>
      <c r="B1994" s="1">
        <v>0.87413817644119196</v>
      </c>
      <c r="C1994" s="1">
        <v>0.71916961669921797</v>
      </c>
      <c r="D1994" s="1">
        <v>6.6699744202196503E-3</v>
      </c>
      <c r="E1994" s="1">
        <v>-5.3242430090904201E-2</v>
      </c>
      <c r="F1994" s="1">
        <v>-2.3660991340875601E-2</v>
      </c>
      <c r="G1994" s="1">
        <v>0.167725428938865</v>
      </c>
    </row>
    <row r="1995" spans="1:7" x14ac:dyDescent="0.25">
      <c r="A1995" s="1">
        <v>-1.0353313684463501</v>
      </c>
      <c r="B1995" s="1">
        <v>0.87351721525192205</v>
      </c>
      <c r="C1995" s="1">
        <v>0.73253333568572898</v>
      </c>
      <c r="D1995" s="1">
        <v>6.3598765991628101E-3</v>
      </c>
      <c r="E1995" s="1">
        <v>-4.9742147326469401E-2</v>
      </c>
      <c r="F1995" s="1">
        <v>-2.3651633411645799E-2</v>
      </c>
      <c r="G1995" s="1">
        <v>0.166736960411071</v>
      </c>
    </row>
    <row r="1996" spans="1:7" x14ac:dyDescent="0.25">
      <c r="A1996" s="1">
        <v>-1.02345514297485</v>
      </c>
      <c r="B1996" s="1">
        <v>0.87314987182617099</v>
      </c>
      <c r="C1996" s="1">
        <v>0.71122705936431796</v>
      </c>
      <c r="D1996" s="1">
        <v>6.3766962848603699E-3</v>
      </c>
      <c r="E1996" s="1">
        <v>-5.1154211163520799E-2</v>
      </c>
      <c r="F1996" s="1">
        <v>-2.3367809131741499E-2</v>
      </c>
      <c r="G1996" s="1">
        <v>0.16595362126827201</v>
      </c>
    </row>
    <row r="1997" spans="1:7" x14ac:dyDescent="0.25">
      <c r="A1997" s="1">
        <v>-1.0355916023254299</v>
      </c>
      <c r="B1997" s="1">
        <v>0.87337219715118397</v>
      </c>
      <c r="C1997" s="1">
        <v>0.70306247472762995</v>
      </c>
      <c r="D1997" s="1">
        <v>6.8417214788496399E-3</v>
      </c>
      <c r="E1997" s="1">
        <v>-5.3614150732755599E-2</v>
      </c>
      <c r="F1997" s="1">
        <v>-2.36625298857688E-2</v>
      </c>
      <c r="G1997" s="1">
        <v>0.16653753817081399</v>
      </c>
    </row>
    <row r="1998" spans="1:7" x14ac:dyDescent="0.25">
      <c r="A1998" s="1">
        <v>-1.0284795761108301</v>
      </c>
      <c r="B1998" s="1">
        <v>0.87387764453887895</v>
      </c>
      <c r="C1998" s="1">
        <v>0.69279009103775002</v>
      </c>
      <c r="D1998" s="1">
        <v>6.7317262291908203E-3</v>
      </c>
      <c r="E1998" s="1">
        <v>-5.3731989115476601E-2</v>
      </c>
      <c r="F1998" s="1">
        <v>-2.3773102089762601E-2</v>
      </c>
      <c r="G1998" s="1">
        <v>0.168506205081939</v>
      </c>
    </row>
    <row r="1999" spans="1:7" x14ac:dyDescent="0.25">
      <c r="A1999" s="1">
        <v>-1.03614926338195</v>
      </c>
      <c r="B1999" s="1">
        <v>0.87254118919372503</v>
      </c>
      <c r="C1999" s="1">
        <v>0.70765441656112604</v>
      </c>
      <c r="D1999" s="1">
        <v>6.9354083389043799E-3</v>
      </c>
      <c r="E1999" s="1">
        <v>-5.4459791630506502E-2</v>
      </c>
      <c r="F1999" s="1">
        <v>-2.40762643516063E-2</v>
      </c>
      <c r="G1999" s="1">
        <v>0.16916175186634</v>
      </c>
    </row>
    <row r="2000" spans="1:7" x14ac:dyDescent="0.25">
      <c r="A2000" s="1">
        <v>-1.03068399429321</v>
      </c>
      <c r="B2000" s="1">
        <v>0.87388664484024003</v>
      </c>
      <c r="C2000" s="1">
        <v>0.694910287857055</v>
      </c>
      <c r="D2000" s="1">
        <v>6.7809540778398496E-3</v>
      </c>
      <c r="E2000" s="1">
        <v>-5.4213665425777401E-2</v>
      </c>
      <c r="F2000" s="1">
        <v>-2.3871399462223001E-2</v>
      </c>
      <c r="G2000" s="1">
        <v>0.168822467327117</v>
      </c>
    </row>
    <row r="2001" spans="1:7" x14ac:dyDescent="0.25">
      <c r="A2001" s="1">
        <v>-1.03888046741485</v>
      </c>
      <c r="B2001" s="1">
        <v>0.87286978960037198</v>
      </c>
      <c r="C2001" s="1">
        <v>0.719920814037322</v>
      </c>
      <c r="D2001" s="1">
        <v>6.8515203893184601E-3</v>
      </c>
      <c r="E2001" s="1">
        <v>-5.3840618580579702E-2</v>
      </c>
      <c r="F2001" s="1">
        <v>-2.3910760879516602E-2</v>
      </c>
      <c r="G2001" s="1">
        <v>0.16792397201061199</v>
      </c>
    </row>
    <row r="2002" spans="1:7" x14ac:dyDescent="0.25">
      <c r="A2002" s="1">
        <v>-1.0235520601272501</v>
      </c>
      <c r="B2002" s="1">
        <v>0.87402456998824996</v>
      </c>
      <c r="C2002" s="1">
        <v>0.70220762491226096</v>
      </c>
      <c r="D2002" s="1">
        <v>6.4172497950494203E-3</v>
      </c>
      <c r="E2002" s="1">
        <v>-5.1187090575695003E-2</v>
      </c>
      <c r="F2002" s="1">
        <v>-2.3572286590933699E-2</v>
      </c>
      <c r="G2002" s="1">
        <v>0.16680130362510601</v>
      </c>
    </row>
    <row r="2003" spans="1:7" x14ac:dyDescent="0.25">
      <c r="A2003" s="1">
        <v>-1.0414282083511299</v>
      </c>
      <c r="B2003" s="1">
        <v>0.87409996986389105</v>
      </c>
      <c r="C2003" s="1">
        <v>0.71216577291488603</v>
      </c>
      <c r="D2003" s="1">
        <v>6.9157360121607702E-3</v>
      </c>
      <c r="E2003" s="1">
        <v>-5.4189253598451601E-2</v>
      </c>
      <c r="F2003" s="1">
        <v>-2.3872800171375198E-2</v>
      </c>
      <c r="G2003" s="1">
        <v>0.16780675947666099</v>
      </c>
    </row>
    <row r="2004" spans="1:7" x14ac:dyDescent="0.25">
      <c r="A2004" s="1">
        <v>-1.0348775386810301</v>
      </c>
      <c r="B2004" s="1">
        <v>0.87485390901565496</v>
      </c>
      <c r="C2004" s="1">
        <v>0.688240766525268</v>
      </c>
      <c r="D2004" s="1">
        <v>6.1274729669093999E-3</v>
      </c>
      <c r="E2004" s="1">
        <v>-4.8890080302953699E-2</v>
      </c>
      <c r="F2004" s="1">
        <v>-2.3502426221966698E-2</v>
      </c>
      <c r="G2004" s="1">
        <v>0.166985988616943</v>
      </c>
    </row>
    <row r="2005" spans="1:7" x14ac:dyDescent="0.25">
      <c r="A2005" s="1">
        <v>-1.0631194114685001</v>
      </c>
      <c r="B2005" s="1">
        <v>0.873979151248931</v>
      </c>
      <c r="C2005" s="1">
        <v>0.69921261072158802</v>
      </c>
      <c r="D2005" s="1">
        <v>6.4171049743890702E-3</v>
      </c>
      <c r="E2005" s="1">
        <v>-5.0257343798875802E-2</v>
      </c>
      <c r="F2005" s="1">
        <v>-2.4187356233596798E-2</v>
      </c>
      <c r="G2005" s="1">
        <v>0.17076152563095001</v>
      </c>
    </row>
    <row r="2006" spans="1:7" x14ac:dyDescent="0.25">
      <c r="A2006" s="1">
        <v>-1.0173106193542401</v>
      </c>
      <c r="B2006" s="1">
        <v>0.874189972877502</v>
      </c>
      <c r="C2006" s="1">
        <v>0.687291920185089</v>
      </c>
      <c r="D2006" s="1">
        <v>6.1064464971423097E-3</v>
      </c>
      <c r="E2006" s="1">
        <v>-4.8835348337888697E-2</v>
      </c>
      <c r="F2006" s="1">
        <v>-2.3956511169671998E-2</v>
      </c>
      <c r="G2006" s="1">
        <v>0.17038208246231001</v>
      </c>
    </row>
    <row r="2007" spans="1:7" x14ac:dyDescent="0.25">
      <c r="A2007" s="1">
        <v>-1.0580521821975699</v>
      </c>
      <c r="B2007" s="1">
        <v>0.87388312816619795</v>
      </c>
      <c r="C2007" s="1">
        <v>0.72684973478317205</v>
      </c>
      <c r="D2007" s="1">
        <v>6.1429864726960598E-3</v>
      </c>
      <c r="E2007" s="1">
        <v>-4.8465847969055099E-2</v>
      </c>
      <c r="F2007" s="1">
        <v>-2.4182753637433E-2</v>
      </c>
      <c r="G2007" s="1">
        <v>0.17066110670566501</v>
      </c>
    </row>
    <row r="2008" spans="1:7" x14ac:dyDescent="0.25">
      <c r="A2008" s="1">
        <v>-1.0393258333206099</v>
      </c>
      <c r="B2008" s="1">
        <v>0.87433362007141102</v>
      </c>
      <c r="C2008" s="1">
        <v>0.70460337400436401</v>
      </c>
      <c r="D2008" s="1">
        <v>5.83190284669399E-3</v>
      </c>
      <c r="E2008" s="1">
        <v>-4.6705134212970699E-2</v>
      </c>
      <c r="F2008" s="1">
        <v>-2.3817246779799399E-2</v>
      </c>
      <c r="G2008" s="1">
        <v>0.16948749125003801</v>
      </c>
    </row>
    <row r="2009" spans="1:7" x14ac:dyDescent="0.25">
      <c r="A2009" s="1">
        <v>-1.03958415985107</v>
      </c>
      <c r="B2009" s="1">
        <v>0.87310016155242898</v>
      </c>
      <c r="C2009" s="1">
        <v>0.72920787334442105</v>
      </c>
      <c r="D2009" s="1">
        <v>6.2213642522692602E-3</v>
      </c>
      <c r="E2009" s="1">
        <v>-4.90196570754051E-2</v>
      </c>
      <c r="F2009" s="1">
        <v>-2.4004401639103799E-2</v>
      </c>
      <c r="G2009" s="1">
        <v>0.16918720304965901</v>
      </c>
    </row>
    <row r="2010" spans="1:7" x14ac:dyDescent="0.25">
      <c r="A2010" s="1">
        <v>-1.0357760190963701</v>
      </c>
      <c r="B2010" s="1">
        <v>0.87291532754898005</v>
      </c>
      <c r="C2010" s="1">
        <v>0.71794050931930498</v>
      </c>
      <c r="D2010" s="1">
        <v>6.2275282107293597E-3</v>
      </c>
      <c r="E2010" s="1">
        <v>-4.9754869192838599E-2</v>
      </c>
      <c r="F2010" s="1">
        <v>-2.3827668279409402E-2</v>
      </c>
      <c r="G2010" s="1">
        <v>0.16926422715187001</v>
      </c>
    </row>
    <row r="2011" spans="1:7" x14ac:dyDescent="0.25">
      <c r="A2011" s="1">
        <v>-1.0348696708679099</v>
      </c>
      <c r="B2011" s="1">
        <v>0.87270796298980702</v>
      </c>
      <c r="C2011" s="1">
        <v>0.718050837516784</v>
      </c>
      <c r="D2011" s="1">
        <v>6.4115379936993096E-3</v>
      </c>
      <c r="E2011" s="1">
        <v>-5.0470516085624598E-2</v>
      </c>
      <c r="F2011" s="1">
        <v>-2.3972844704985601E-2</v>
      </c>
      <c r="G2011" s="1">
        <v>0.168701872229576</v>
      </c>
    </row>
    <row r="2012" spans="1:7" x14ac:dyDescent="0.25">
      <c r="A2012" s="1">
        <v>-1.02517426013946</v>
      </c>
      <c r="B2012" s="1">
        <v>0.87271618843078602</v>
      </c>
      <c r="C2012" s="1">
        <v>0.69744241237640303</v>
      </c>
      <c r="D2012" s="1">
        <v>6.1687249690294196E-3</v>
      </c>
      <c r="E2012" s="1">
        <v>-4.9255199730396201E-2</v>
      </c>
      <c r="F2012" s="1">
        <v>-2.37353518605232E-2</v>
      </c>
      <c r="G2012" s="1">
        <v>0.16801065206527699</v>
      </c>
    </row>
    <row r="2013" spans="1:7" x14ac:dyDescent="0.25">
      <c r="A2013" s="1">
        <v>-1.0155233144760101</v>
      </c>
      <c r="B2013" s="1">
        <v>0.87308806180953902</v>
      </c>
      <c r="C2013" s="1">
        <v>0.72740983963012595</v>
      </c>
      <c r="D2013" s="1">
        <v>6.1942460015416102E-3</v>
      </c>
      <c r="E2013" s="1">
        <v>-4.8964079469442298E-2</v>
      </c>
      <c r="F2013" s="1">
        <v>-2.3802785202860801E-2</v>
      </c>
      <c r="G2013" s="1">
        <v>0.167208716273307</v>
      </c>
    </row>
    <row r="2014" spans="1:7" x14ac:dyDescent="0.25">
      <c r="A2014" s="1">
        <v>-1.0234674215316699</v>
      </c>
      <c r="B2014" s="1">
        <v>0.87300914525985696</v>
      </c>
      <c r="C2014" s="1">
        <v>0.73364996910095204</v>
      </c>
      <c r="D2014" s="1">
        <v>5.7003223337232997E-3</v>
      </c>
      <c r="E2014" s="1">
        <v>-4.5635990798473303E-2</v>
      </c>
      <c r="F2014" s="1">
        <v>-2.36609950661659E-2</v>
      </c>
      <c r="G2014" s="1">
        <v>0.16768147051334301</v>
      </c>
    </row>
    <row r="2015" spans="1:7" x14ac:dyDescent="0.25">
      <c r="A2015" s="1">
        <v>-1.03575468063354</v>
      </c>
      <c r="B2015" s="1">
        <v>0.87359958887100198</v>
      </c>
      <c r="C2015" s="1">
        <v>0.738389492034912</v>
      </c>
      <c r="D2015" s="1">
        <v>6.00840849801898E-3</v>
      </c>
      <c r="E2015" s="1">
        <v>-4.7646369785070398E-2</v>
      </c>
      <c r="F2015" s="1">
        <v>-2.38742418587207E-2</v>
      </c>
      <c r="G2015" s="1">
        <v>0.168443143367767</v>
      </c>
    </row>
    <row r="2016" spans="1:7" x14ac:dyDescent="0.25">
      <c r="A2016" s="1">
        <v>-1.0230120420455899</v>
      </c>
      <c r="B2016" s="1">
        <v>0.87380236387252797</v>
      </c>
      <c r="C2016" s="1">
        <v>0.71091014146804798</v>
      </c>
      <c r="D2016" s="1">
        <v>5.7723615318536698E-3</v>
      </c>
      <c r="E2016" s="1">
        <v>-4.5997459441423402E-2</v>
      </c>
      <c r="F2016" s="1">
        <v>-2.39274837076663E-2</v>
      </c>
      <c r="G2016" s="1">
        <v>0.16999906301498399</v>
      </c>
    </row>
    <row r="2017" spans="1:7" x14ac:dyDescent="0.25">
      <c r="A2017" s="1">
        <v>-1.0312420129776001</v>
      </c>
      <c r="B2017" s="1">
        <v>0.873518526554107</v>
      </c>
      <c r="C2017" s="1">
        <v>0.731545150279998</v>
      </c>
      <c r="D2017" s="1">
        <v>5.62958000227808E-3</v>
      </c>
      <c r="E2017" s="1">
        <v>-4.4577304273843703E-2</v>
      </c>
      <c r="F2017" s="1">
        <v>-2.34713871031999E-2</v>
      </c>
      <c r="G2017" s="1">
        <v>0.16593490540981201</v>
      </c>
    </row>
    <row r="2018" spans="1:7" x14ac:dyDescent="0.25">
      <c r="A2018" s="1">
        <v>-1.0344051122665401</v>
      </c>
      <c r="B2018" s="1">
        <v>0.87319737672805697</v>
      </c>
      <c r="C2018" s="1">
        <v>0.721024930477142</v>
      </c>
      <c r="D2018" s="1">
        <v>5.4023726843297403E-3</v>
      </c>
      <c r="E2018" s="1">
        <v>-4.3152973055839497E-2</v>
      </c>
      <c r="F2018" s="1">
        <v>-2.3370152339339201E-2</v>
      </c>
      <c r="G2018" s="1">
        <v>0.165967851877212</v>
      </c>
    </row>
    <row r="2019" spans="1:7" x14ac:dyDescent="0.25">
      <c r="A2019" s="1">
        <v>-1.0193459987640301</v>
      </c>
      <c r="B2019" s="1">
        <v>0.87207084894180198</v>
      </c>
      <c r="C2019" s="1">
        <v>0.73737370967864901</v>
      </c>
      <c r="D2019" s="1">
        <v>6.0070203617215096E-3</v>
      </c>
      <c r="E2019" s="1">
        <v>-4.7641951590776402E-2</v>
      </c>
      <c r="F2019" s="1">
        <v>-2.3739507421851099E-2</v>
      </c>
      <c r="G2019" s="1">
        <v>0.16757385432720101</v>
      </c>
    </row>
    <row r="2020" spans="1:7" x14ac:dyDescent="0.25">
      <c r="A2020" s="1">
        <v>-1.01681780815124</v>
      </c>
      <c r="B2020" s="1">
        <v>0.87233448028564398</v>
      </c>
      <c r="C2020" s="1">
        <v>0.723680019378662</v>
      </c>
      <c r="D2020" s="1">
        <v>6.2281838618218803E-3</v>
      </c>
      <c r="E2020" s="1">
        <v>-4.9552872776985099E-2</v>
      </c>
      <c r="F2020" s="1">
        <v>-2.3709291592240299E-2</v>
      </c>
      <c r="G2020" s="1">
        <v>0.16774646937847101</v>
      </c>
    </row>
    <row r="2021" spans="1:7" x14ac:dyDescent="0.25">
      <c r="A2021" s="1">
        <v>-1.0345923900604199</v>
      </c>
      <c r="B2021" s="1">
        <v>0.872072994709014</v>
      </c>
      <c r="C2021" s="1">
        <v>0.72846353054046598</v>
      </c>
      <c r="D2021" s="1">
        <v>5.6704254820942801E-3</v>
      </c>
      <c r="E2021" s="1">
        <v>-4.5389682054519598E-2</v>
      </c>
      <c r="F2021" s="1">
        <v>-2.34704464673995E-2</v>
      </c>
      <c r="G2021" s="1">
        <v>0.16590858995914401</v>
      </c>
    </row>
    <row r="2022" spans="1:7" x14ac:dyDescent="0.25">
      <c r="A2022" s="1">
        <v>-1.0286552906036299</v>
      </c>
      <c r="B2022" s="1">
        <v>0.87324988842010398</v>
      </c>
      <c r="C2022" s="1">
        <v>0.71826684474945002</v>
      </c>
      <c r="D2022" s="1">
        <v>5.47585822641849E-3</v>
      </c>
      <c r="E2022" s="1">
        <v>-4.3860025703906999E-2</v>
      </c>
      <c r="F2022" s="1">
        <v>-2.33625117689371E-2</v>
      </c>
      <c r="G2022" s="1">
        <v>0.16545271873474099</v>
      </c>
    </row>
    <row r="2023" spans="1:7" x14ac:dyDescent="0.25">
      <c r="A2023" s="1">
        <v>-1.02969586849212</v>
      </c>
      <c r="B2023" s="1">
        <v>0.872375428676605</v>
      </c>
      <c r="C2023" s="1">
        <v>0.73946803808212203</v>
      </c>
      <c r="D2023" s="1">
        <v>5.7994429953396303E-3</v>
      </c>
      <c r="E2023" s="1">
        <v>-4.6295471489429398E-2</v>
      </c>
      <c r="F2023" s="1">
        <v>-2.3640923202037801E-2</v>
      </c>
      <c r="G2023" s="1">
        <v>0.167055264115333</v>
      </c>
    </row>
    <row r="2024" spans="1:7" x14ac:dyDescent="0.25">
      <c r="A2024" s="1">
        <v>-1.0370203256607</v>
      </c>
      <c r="B2024" s="1">
        <v>0.87324756383895796</v>
      </c>
      <c r="C2024" s="1">
        <v>0.729847252368927</v>
      </c>
      <c r="D2024" s="1">
        <v>5.0454190932214199E-3</v>
      </c>
      <c r="E2024" s="1">
        <v>-4.0455598384141901E-2</v>
      </c>
      <c r="F2024" s="1">
        <v>-2.3343557491898499E-2</v>
      </c>
      <c r="G2024" s="1">
        <v>0.16567669808864499</v>
      </c>
    </row>
    <row r="2025" spans="1:7" x14ac:dyDescent="0.25">
      <c r="A2025" s="1">
        <v>-1.02907407283782</v>
      </c>
      <c r="B2025" s="1">
        <v>0.87213939428329401</v>
      </c>
      <c r="C2025" s="1">
        <v>0.74528425931930498</v>
      </c>
      <c r="D2025" s="1">
        <v>5.1846308633685103E-3</v>
      </c>
      <c r="E2025" s="1">
        <v>-4.1536219418048803E-2</v>
      </c>
      <c r="F2025" s="1">
        <v>-2.3504395037889401E-2</v>
      </c>
      <c r="G2025" s="1">
        <v>0.16655068099498699</v>
      </c>
    </row>
    <row r="2026" spans="1:7" x14ac:dyDescent="0.25">
      <c r="A2026" s="1">
        <v>-1.0291984081268299</v>
      </c>
      <c r="B2026" s="1">
        <v>0.87244629859924305</v>
      </c>
      <c r="C2026" s="1">
        <v>0.72747677564620905</v>
      </c>
      <c r="D2026" s="1">
        <v>5.5053541436791403E-3</v>
      </c>
      <c r="E2026" s="1">
        <v>-4.3944682925939497E-2</v>
      </c>
      <c r="F2026" s="1">
        <v>-2.3613203316926901E-2</v>
      </c>
      <c r="G2026" s="1">
        <v>0.16767010092735199</v>
      </c>
    </row>
    <row r="2027" spans="1:7" x14ac:dyDescent="0.25">
      <c r="A2027" s="1">
        <v>-1.02844715118408</v>
      </c>
      <c r="B2027" s="1">
        <v>0.87243342399597101</v>
      </c>
      <c r="C2027" s="1">
        <v>0.73426735401153498</v>
      </c>
      <c r="D2027" s="1">
        <v>5.6330822408199302E-3</v>
      </c>
      <c r="E2027" s="1">
        <v>-4.5297075062990098E-2</v>
      </c>
      <c r="F2027" s="1">
        <v>-2.3737408220767899E-2</v>
      </c>
      <c r="G2027" s="1">
        <v>0.16843666136264801</v>
      </c>
    </row>
    <row r="2028" spans="1:7" x14ac:dyDescent="0.25">
      <c r="A2028" s="1">
        <v>-1.0161980390548699</v>
      </c>
      <c r="B2028" s="1">
        <v>0.87185853719711304</v>
      </c>
      <c r="C2028" s="1">
        <v>0.71365207433700495</v>
      </c>
      <c r="D2028" s="1">
        <v>4.9857078120112402E-3</v>
      </c>
      <c r="E2028" s="1">
        <v>-4.0021516382694203E-2</v>
      </c>
      <c r="F2028" s="1">
        <v>-2.3583503440022399E-2</v>
      </c>
      <c r="G2028" s="1">
        <v>0.167596325278282</v>
      </c>
    </row>
    <row r="2029" spans="1:7" x14ac:dyDescent="0.25">
      <c r="A2029" s="1">
        <v>-1.04776811599731</v>
      </c>
      <c r="B2029" s="1">
        <v>0.871612608432769</v>
      </c>
      <c r="C2029" s="1">
        <v>0.73764771223068204</v>
      </c>
      <c r="D2029" s="1">
        <v>5.35541819408535E-3</v>
      </c>
      <c r="E2029" s="1">
        <v>-4.3586552143096903E-2</v>
      </c>
      <c r="F2029" s="1">
        <v>-2.37540211528539E-2</v>
      </c>
      <c r="G2029" s="1">
        <v>0.168244212865829</v>
      </c>
    </row>
    <row r="2030" spans="1:7" x14ac:dyDescent="0.25">
      <c r="A2030" s="1">
        <v>-1.0656665563583301</v>
      </c>
      <c r="B2030" s="1">
        <v>0.872350454330444</v>
      </c>
      <c r="C2030" s="1">
        <v>0.72632873058319003</v>
      </c>
      <c r="D2030" s="1">
        <v>5.14991395175457E-3</v>
      </c>
      <c r="E2030" s="1">
        <v>-4.1780389845371198E-2</v>
      </c>
      <c r="F2030" s="1">
        <v>-2.3750582709908399E-2</v>
      </c>
      <c r="G2030" s="1">
        <v>0.168678387999534</v>
      </c>
    </row>
    <row r="2031" spans="1:7" x14ac:dyDescent="0.25">
      <c r="A2031" s="1">
        <v>-1.0641683340072601</v>
      </c>
      <c r="B2031" s="1">
        <v>0.87269240617751997</v>
      </c>
      <c r="C2031" s="1">
        <v>0.72898793220519997</v>
      </c>
      <c r="D2031" s="1">
        <v>5.0920448265969701E-3</v>
      </c>
      <c r="E2031" s="1">
        <v>-4.1692286729812601E-2</v>
      </c>
      <c r="F2031" s="1">
        <v>-2.3700341582298199E-2</v>
      </c>
      <c r="G2031" s="1">
        <v>0.168547093868255</v>
      </c>
    </row>
    <row r="2032" spans="1:7" x14ac:dyDescent="0.25">
      <c r="A2032" s="1">
        <v>-1.06829822063446</v>
      </c>
      <c r="B2032" s="1">
        <v>0.87267959117889404</v>
      </c>
      <c r="C2032" s="1">
        <v>0.72494035959243697</v>
      </c>
      <c r="D2032" s="1">
        <v>5.1630623638629896E-3</v>
      </c>
      <c r="E2032" s="1">
        <v>-4.1767358779907199E-2</v>
      </c>
      <c r="F2032" s="1">
        <v>-2.3549702018499302E-2</v>
      </c>
      <c r="G2032" s="1">
        <v>0.167252406477928</v>
      </c>
    </row>
    <row r="2033" spans="1:7" x14ac:dyDescent="0.25">
      <c r="A2033" s="1">
        <v>-1.05031526088714</v>
      </c>
      <c r="B2033" s="1">
        <v>0.87161552906036299</v>
      </c>
      <c r="C2033" s="1">
        <v>0.73756396770477195</v>
      </c>
      <c r="D2033" s="1">
        <v>4.6848272904753598E-3</v>
      </c>
      <c r="E2033" s="1">
        <v>-3.8532219827175099E-2</v>
      </c>
      <c r="F2033" s="1">
        <v>-2.3529633879661501E-2</v>
      </c>
      <c r="G2033" s="1">
        <v>0.167592257261276</v>
      </c>
    </row>
    <row r="2034" spans="1:7" x14ac:dyDescent="0.25">
      <c r="A2034" s="1">
        <v>-1.0741549730300901</v>
      </c>
      <c r="B2034" s="1">
        <v>0.87150126695632901</v>
      </c>
      <c r="C2034" s="1">
        <v>0.73671704530715898</v>
      </c>
      <c r="D2034" s="1">
        <v>4.51570516452193E-3</v>
      </c>
      <c r="E2034" s="1">
        <v>-3.7025611847639001E-2</v>
      </c>
      <c r="F2034" s="1">
        <v>-2.35779229551553E-2</v>
      </c>
      <c r="G2034" s="1">
        <v>0.168208122253417</v>
      </c>
    </row>
    <row r="2035" spans="1:7" x14ac:dyDescent="0.25">
      <c r="A2035" s="1">
        <v>-1.0518001317977901</v>
      </c>
      <c r="B2035" s="1">
        <v>0.87049478292465199</v>
      </c>
      <c r="C2035" s="1">
        <v>0.75290507078170699</v>
      </c>
      <c r="D2035" s="1">
        <v>4.7372756525874103E-3</v>
      </c>
      <c r="E2035" s="1">
        <v>-3.9258312433957998E-2</v>
      </c>
      <c r="F2035" s="1">
        <v>-2.3714851588010701E-2</v>
      </c>
      <c r="G2035" s="1">
        <v>0.16894924640655501</v>
      </c>
    </row>
    <row r="2036" spans="1:7" x14ac:dyDescent="0.25">
      <c r="A2036" s="1">
        <v>-1.0434600114822301</v>
      </c>
      <c r="B2036" s="1">
        <v>0.87139093875884999</v>
      </c>
      <c r="C2036" s="1">
        <v>0.73545819520950295</v>
      </c>
      <c r="D2036" s="1">
        <v>4.8289094120264001E-3</v>
      </c>
      <c r="E2036" s="1">
        <v>-3.9459805935621199E-2</v>
      </c>
      <c r="F2036" s="1">
        <v>-2.39672344177961E-2</v>
      </c>
      <c r="G2036" s="1">
        <v>0.170100167393684</v>
      </c>
    </row>
    <row r="2037" spans="1:7" x14ac:dyDescent="0.25">
      <c r="A2037" s="1">
        <v>-1.0404461622238099</v>
      </c>
      <c r="B2037" s="1">
        <v>0.87142533063888505</v>
      </c>
      <c r="C2037" s="1">
        <v>0.73513907194137496</v>
      </c>
      <c r="D2037" s="1">
        <v>4.99028572812676E-3</v>
      </c>
      <c r="E2037" s="1">
        <v>-4.1139092296361902E-2</v>
      </c>
      <c r="F2037" s="1">
        <v>-2.39875353872776E-2</v>
      </c>
      <c r="G2037" s="1">
        <v>0.17057371139526301</v>
      </c>
    </row>
    <row r="2038" spans="1:7" x14ac:dyDescent="0.25">
      <c r="A2038" s="1">
        <v>-1.0495424270629801</v>
      </c>
      <c r="B2038" s="1">
        <v>0.87125974893569902</v>
      </c>
      <c r="C2038" s="1">
        <v>0.73322761058807295</v>
      </c>
      <c r="D2038" s="1">
        <v>4.9628224223852097E-3</v>
      </c>
      <c r="E2038" s="1">
        <v>-4.0580675005912697E-2</v>
      </c>
      <c r="F2038" s="1">
        <v>-2.4112440645694701E-2</v>
      </c>
      <c r="G2038" s="1">
        <v>0.17119342088699299</v>
      </c>
    </row>
    <row r="2039" spans="1:7" x14ac:dyDescent="0.25">
      <c r="A2039" s="1">
        <v>-1.06234002113342</v>
      </c>
      <c r="B2039" s="1">
        <v>0.87212640047073298</v>
      </c>
      <c r="C2039" s="1">
        <v>0.73765885829925504</v>
      </c>
      <c r="D2039" s="1">
        <v>4.9796118400990902E-3</v>
      </c>
      <c r="E2039" s="1">
        <v>-4.1492648422718E-2</v>
      </c>
      <c r="F2039" s="1">
        <v>-2.4145904928445799E-2</v>
      </c>
      <c r="G2039" s="1">
        <v>0.17217569053173001</v>
      </c>
    </row>
    <row r="2040" spans="1:7" x14ac:dyDescent="0.25">
      <c r="A2040" s="1">
        <v>-1.08081591129302</v>
      </c>
      <c r="B2040" s="1">
        <v>0.87180042266845703</v>
      </c>
      <c r="C2040" s="1">
        <v>0.72719562053680398</v>
      </c>
      <c r="D2040" s="1">
        <v>5.1146787591278501E-3</v>
      </c>
      <c r="E2040" s="1">
        <v>-4.2054809629917103E-2</v>
      </c>
      <c r="F2040" s="1">
        <v>-2.48278267681598E-2</v>
      </c>
      <c r="G2040" s="1">
        <v>0.17655357718467701</v>
      </c>
    </row>
    <row r="2041" spans="1:7" x14ac:dyDescent="0.25">
      <c r="A2041" s="1">
        <v>-1.0647722482681199</v>
      </c>
      <c r="B2041" s="1">
        <v>0.87020975351333596</v>
      </c>
      <c r="C2041" s="1">
        <v>0.76129609346389704</v>
      </c>
      <c r="D2041" s="1">
        <v>4.5184562914073398E-3</v>
      </c>
      <c r="E2041" s="1">
        <v>-3.8214161992072997E-2</v>
      </c>
      <c r="F2041" s="1">
        <v>-2.3939887061715098E-2</v>
      </c>
      <c r="G2041" s="1">
        <v>0.17131020128726901</v>
      </c>
    </row>
    <row r="2042" spans="1:7" x14ac:dyDescent="0.25">
      <c r="A2042" s="1">
        <v>-1.0827209949493399</v>
      </c>
      <c r="B2042" s="1">
        <v>0.87054044008255005</v>
      </c>
      <c r="C2042" s="1">
        <v>0.76220273971557595</v>
      </c>
      <c r="D2042" s="1">
        <v>4.9001630395650803E-3</v>
      </c>
      <c r="E2042" s="1">
        <v>-4.0418501943349797E-2</v>
      </c>
      <c r="F2042" s="1">
        <v>-2.50012334436178E-2</v>
      </c>
      <c r="G2042" s="1">
        <v>0.17781245708465501</v>
      </c>
    </row>
    <row r="2043" spans="1:7" x14ac:dyDescent="0.25">
      <c r="A2043" s="1">
        <v>-1.0627421140670701</v>
      </c>
      <c r="B2043" s="1">
        <v>0.87003540992736805</v>
      </c>
      <c r="C2043" s="1">
        <v>0.74665307998657204</v>
      </c>
      <c r="D2043" s="1">
        <v>4.6443538740277204E-3</v>
      </c>
      <c r="E2043" s="1">
        <v>-3.90582978725433E-2</v>
      </c>
      <c r="F2043" s="1">
        <v>-2.4283798411488498E-2</v>
      </c>
      <c r="G2043" s="1">
        <v>0.17330907285213401</v>
      </c>
    </row>
    <row r="2044" spans="1:7" x14ac:dyDescent="0.25">
      <c r="A2044" s="1">
        <v>-1.0679022073745701</v>
      </c>
      <c r="B2044" s="1">
        <v>0.87139028310775701</v>
      </c>
      <c r="C2044" s="1">
        <v>0.72087061405181796</v>
      </c>
      <c r="D2044" s="1">
        <v>4.9638156779110397E-3</v>
      </c>
      <c r="E2044" s="1">
        <v>-4.0934387594461399E-2</v>
      </c>
      <c r="F2044" s="1">
        <v>-2.4882201105356199E-2</v>
      </c>
      <c r="G2044" s="1">
        <v>0.17652770876884399</v>
      </c>
    </row>
    <row r="2045" spans="1:7" x14ac:dyDescent="0.25">
      <c r="A2045" s="1">
        <v>-1.05972552299499</v>
      </c>
      <c r="B2045" s="1">
        <v>0.871032655239105</v>
      </c>
      <c r="C2045" s="1">
        <v>0.72458207607269198</v>
      </c>
      <c r="D2045" s="1">
        <v>4.3585272505879402E-3</v>
      </c>
      <c r="E2045" s="1">
        <v>-3.6979716271161998E-2</v>
      </c>
      <c r="F2045" s="1">
        <v>-2.4195022881031002E-2</v>
      </c>
      <c r="G2045" s="1">
        <v>0.17275981605052901</v>
      </c>
    </row>
    <row r="2046" spans="1:7" x14ac:dyDescent="0.25">
      <c r="A2046" s="1">
        <v>-1.05421555042266</v>
      </c>
      <c r="B2046" s="1">
        <v>0.87122714519500699</v>
      </c>
      <c r="C2046" s="1">
        <v>0.72046536207198997</v>
      </c>
      <c r="D2046" s="1">
        <v>5.0007118843495802E-3</v>
      </c>
      <c r="E2046" s="1">
        <v>-4.1199676692485802E-2</v>
      </c>
      <c r="F2046" s="1">
        <v>-2.48916707932949E-2</v>
      </c>
      <c r="G2046" s="1">
        <v>0.17649590969085599</v>
      </c>
    </row>
    <row r="2047" spans="1:7" x14ac:dyDescent="0.25">
      <c r="A2047" s="1">
        <v>-1.0652780532836901</v>
      </c>
      <c r="B2047" s="1">
        <v>0.87188762426376298</v>
      </c>
      <c r="C2047" s="1">
        <v>0.72469973564147905</v>
      </c>
      <c r="D2047" s="1">
        <v>4.2422139085829197E-3</v>
      </c>
      <c r="E2047" s="1">
        <v>-3.6352366209030103E-2</v>
      </c>
      <c r="F2047" s="1">
        <v>-2.45097391307353E-2</v>
      </c>
      <c r="G2047" s="1">
        <v>0.17500826716423001</v>
      </c>
    </row>
    <row r="2048" spans="1:7" x14ac:dyDescent="0.25">
      <c r="A2048" s="1">
        <v>-1.0949625968933101</v>
      </c>
      <c r="B2048" s="1">
        <v>0.872641921043395</v>
      </c>
      <c r="C2048" s="1">
        <v>0.73907095193862904</v>
      </c>
      <c r="D2048" s="1">
        <v>4.0338560938835101E-3</v>
      </c>
      <c r="E2048" s="1">
        <v>-3.4158371388912201E-2</v>
      </c>
      <c r="F2048" s="1">
        <v>-2.49284040182828E-2</v>
      </c>
      <c r="G2048" s="1">
        <v>0.177620008587837</v>
      </c>
    </row>
    <row r="2049" spans="1:7" x14ac:dyDescent="0.25">
      <c r="A2049" s="1">
        <v>-1.0882444381713801</v>
      </c>
      <c r="B2049" s="1">
        <v>0.87183290719985895</v>
      </c>
      <c r="C2049" s="1">
        <v>0.74754083156585605</v>
      </c>
      <c r="D2049" s="1">
        <v>3.3293955493718299E-3</v>
      </c>
      <c r="E2049" s="1">
        <v>-2.9579302296042401E-2</v>
      </c>
      <c r="F2049" s="1">
        <v>-2.3623421788215599E-2</v>
      </c>
      <c r="G2049" s="1">
        <v>0.16941165924072199</v>
      </c>
    </row>
    <row r="2050" spans="1:7" x14ac:dyDescent="0.25">
      <c r="A2050" s="1">
        <v>-1.08685266971588</v>
      </c>
      <c r="B2050" s="1">
        <v>0.87189394235610895</v>
      </c>
      <c r="C2050" s="1">
        <v>0.74489456415176303</v>
      </c>
      <c r="D2050" s="1">
        <v>4.0775341913103997E-3</v>
      </c>
      <c r="E2050" s="1">
        <v>-3.4569729119539198E-2</v>
      </c>
      <c r="F2050" s="1">
        <v>-2.4238826707005501E-2</v>
      </c>
      <c r="G2050" s="1">
        <v>0.17270538210868799</v>
      </c>
    </row>
    <row r="2051" spans="1:7" x14ac:dyDescent="0.25">
      <c r="A2051" s="1">
        <v>-1.05528795719146</v>
      </c>
      <c r="B2051" s="1">
        <v>0.87102645635604803</v>
      </c>
      <c r="C2051" s="1">
        <v>0.73678457736968905</v>
      </c>
      <c r="D2051" s="1">
        <v>3.4410611260682301E-3</v>
      </c>
      <c r="E2051" s="1">
        <v>-3.0503008514642702E-2</v>
      </c>
      <c r="F2051" s="1">
        <v>-2.3756681010127002E-2</v>
      </c>
      <c r="G2051" s="1">
        <v>0.170372679829597</v>
      </c>
    </row>
    <row r="2052" spans="1:7" x14ac:dyDescent="0.25">
      <c r="A2052" s="1">
        <v>-1.0716801881790099</v>
      </c>
      <c r="B2052" s="1">
        <v>0.87094742059707597</v>
      </c>
      <c r="C2052" s="1">
        <v>0.72434562444686801</v>
      </c>
      <c r="D2052" s="1">
        <v>3.72261181473731E-3</v>
      </c>
      <c r="E2052" s="1">
        <v>-3.1930241733789402E-2</v>
      </c>
      <c r="F2052" s="1">
        <v>-2.41810381412506E-2</v>
      </c>
      <c r="G2052" s="1">
        <v>0.17221450805663999</v>
      </c>
    </row>
    <row r="2053" spans="1:7" x14ac:dyDescent="0.25">
      <c r="A2053" s="1">
        <v>-1.0586843490600499</v>
      </c>
      <c r="B2053" s="1">
        <v>0.87155187129974299</v>
      </c>
      <c r="C2053" s="1">
        <v>0.72610706090927102</v>
      </c>
      <c r="D2053" s="1">
        <v>3.4933453425764999E-3</v>
      </c>
      <c r="E2053" s="1">
        <v>-3.0970027670264199E-2</v>
      </c>
      <c r="F2053" s="1">
        <v>-2.3770513013005201E-2</v>
      </c>
      <c r="G2053" s="1">
        <v>0.17034837603569</v>
      </c>
    </row>
    <row r="2054" spans="1:7" x14ac:dyDescent="0.25">
      <c r="A2054" s="1">
        <v>-1.07421278953552</v>
      </c>
      <c r="B2054" s="1">
        <v>0.87152910232543901</v>
      </c>
      <c r="C2054" s="1">
        <v>0.71785748004913297</v>
      </c>
      <c r="D2054" s="1">
        <v>4.0494115091860199E-3</v>
      </c>
      <c r="E2054" s="1">
        <v>-3.4384936094284002E-2</v>
      </c>
      <c r="F2054" s="1">
        <v>-2.4331705644726701E-2</v>
      </c>
      <c r="G2054" s="1">
        <v>0.17315524816513</v>
      </c>
    </row>
    <row r="2055" spans="1:7" x14ac:dyDescent="0.25">
      <c r="A2055" s="1">
        <v>-1.06146728992462</v>
      </c>
      <c r="B2055" s="1">
        <v>0.87163800001144398</v>
      </c>
      <c r="C2055" s="1">
        <v>0.74019068479537897</v>
      </c>
      <c r="D2055" s="1">
        <v>3.3848995808511899E-3</v>
      </c>
      <c r="E2055" s="1">
        <v>-3.0052891001105302E-2</v>
      </c>
      <c r="F2055" s="1">
        <v>-2.3898757994174898E-2</v>
      </c>
      <c r="G2055" s="1">
        <v>0.171540707349777</v>
      </c>
    </row>
    <row r="2056" spans="1:7" x14ac:dyDescent="0.25">
      <c r="A2056" s="1">
        <v>-1.0702195167541499</v>
      </c>
      <c r="B2056" s="1">
        <v>0.87147867679595903</v>
      </c>
      <c r="C2056" s="1">
        <v>0.72788983583450295</v>
      </c>
      <c r="D2056" s="1">
        <v>3.6893978249281601E-3</v>
      </c>
      <c r="E2056" s="1">
        <v>-3.1584750860929399E-2</v>
      </c>
      <c r="F2056" s="1">
        <v>-2.4382911622524199E-2</v>
      </c>
      <c r="G2056" s="1">
        <v>0.17397288978099801</v>
      </c>
    </row>
    <row r="2057" spans="1:7" x14ac:dyDescent="0.25">
      <c r="A2057" s="1">
        <v>-1.0510858297348</v>
      </c>
      <c r="B2057" s="1">
        <v>0.87174189090728704</v>
      </c>
      <c r="C2057" s="1">
        <v>0.71092396974563499</v>
      </c>
      <c r="D2057" s="1">
        <v>3.0979246366769002E-3</v>
      </c>
      <c r="E2057" s="1">
        <v>-2.7903992682695299E-2</v>
      </c>
      <c r="F2057" s="1">
        <v>-2.3753749206662102E-2</v>
      </c>
      <c r="G2057" s="1">
        <v>0.17066150903701699</v>
      </c>
    </row>
    <row r="2058" spans="1:7" x14ac:dyDescent="0.25">
      <c r="A2058" s="1">
        <v>-1.0782167911529501</v>
      </c>
      <c r="B2058" s="1">
        <v>0.872370064258575</v>
      </c>
      <c r="C2058" s="1">
        <v>0.71862947940826405</v>
      </c>
      <c r="D2058" s="1">
        <v>3.59132979065179E-3</v>
      </c>
      <c r="E2058" s="1">
        <v>-3.1270116567611597E-2</v>
      </c>
      <c r="F2058" s="1">
        <v>-2.4512423202395401E-2</v>
      </c>
      <c r="G2058" s="1">
        <v>0.17501594126224501</v>
      </c>
    </row>
    <row r="2059" spans="1:7" x14ac:dyDescent="0.25">
      <c r="A2059" s="1">
        <v>-1.0492473840713501</v>
      </c>
      <c r="B2059" s="1">
        <v>0.87162989377975397</v>
      </c>
      <c r="C2059" s="1">
        <v>0.70471620559692305</v>
      </c>
      <c r="D2059" s="1">
        <v>3.2046970445662698E-3</v>
      </c>
      <c r="E2059" s="1">
        <v>-2.8947023674845598E-2</v>
      </c>
      <c r="F2059" s="1">
        <v>-2.3936327546834901E-2</v>
      </c>
      <c r="G2059" s="1">
        <v>0.17173613607883401</v>
      </c>
    </row>
    <row r="2060" spans="1:7" x14ac:dyDescent="0.25">
      <c r="A2060" s="1">
        <v>-1.08164298534393</v>
      </c>
      <c r="B2060" s="1">
        <v>0.87194073200225797</v>
      </c>
      <c r="C2060" s="1">
        <v>0.71176600456237704</v>
      </c>
      <c r="D2060" s="1">
        <v>3.2607016619294799E-3</v>
      </c>
      <c r="E2060" s="1">
        <v>-2.8620090335607501E-2</v>
      </c>
      <c r="F2060" s="1">
        <v>-2.4172196164727201E-2</v>
      </c>
      <c r="G2060" s="1">
        <v>0.17236012220382599</v>
      </c>
    </row>
    <row r="2061" spans="1:7" x14ac:dyDescent="0.25">
      <c r="A2061" s="1">
        <v>-1.0685087442398</v>
      </c>
      <c r="B2061" s="1">
        <v>0.87136781215667702</v>
      </c>
      <c r="C2061" s="1">
        <v>0.70885235071182195</v>
      </c>
      <c r="D2061" s="1">
        <v>3.0197047162801001E-3</v>
      </c>
      <c r="E2061" s="1">
        <v>-2.7820168063044499E-2</v>
      </c>
      <c r="F2061" s="1">
        <v>-2.39820014685392E-2</v>
      </c>
      <c r="G2061" s="1">
        <v>0.17228996753692599</v>
      </c>
    </row>
    <row r="2062" spans="1:7" x14ac:dyDescent="0.25">
      <c r="A2062" s="1">
        <v>-1.0947251319885201</v>
      </c>
      <c r="B2062" s="1">
        <v>0.87169390916824296</v>
      </c>
      <c r="C2062" s="1">
        <v>0.726465284824371</v>
      </c>
      <c r="D2062" s="1">
        <v>3.3758997451514001E-3</v>
      </c>
      <c r="E2062" s="1">
        <v>-2.97858100384473E-2</v>
      </c>
      <c r="F2062" s="1">
        <v>-2.45519429445266E-2</v>
      </c>
      <c r="G2062" s="1">
        <v>0.17531119287013999</v>
      </c>
    </row>
    <row r="2063" spans="1:7" x14ac:dyDescent="0.25">
      <c r="A2063" s="1">
        <v>-1.0573370456695499</v>
      </c>
      <c r="B2063" s="1">
        <v>0.87243264913558904</v>
      </c>
      <c r="C2063" s="1">
        <v>0.70046764612197798</v>
      </c>
      <c r="D2063" s="1">
        <v>3.3715129829943102E-3</v>
      </c>
      <c r="E2063" s="1">
        <v>-3.0200451612472499E-2</v>
      </c>
      <c r="F2063" s="1">
        <v>-2.42546685039997E-2</v>
      </c>
      <c r="G2063" s="1">
        <v>0.17380441725254001</v>
      </c>
    </row>
    <row r="2064" spans="1:7" x14ac:dyDescent="0.25">
      <c r="A2064" s="1">
        <v>-1.1004154682159399</v>
      </c>
      <c r="B2064" s="1">
        <v>0.87263810634613004</v>
      </c>
      <c r="C2064" s="1">
        <v>0.71417570114135698</v>
      </c>
      <c r="D2064" s="1">
        <v>3.0450811609625799E-3</v>
      </c>
      <c r="E2064" s="1">
        <v>-2.73914765566587E-2</v>
      </c>
      <c r="F2064" s="1">
        <v>-2.46423594653606E-2</v>
      </c>
      <c r="G2064" s="1">
        <v>0.176051646471023</v>
      </c>
    </row>
    <row r="2065" spans="1:7" x14ac:dyDescent="0.25">
      <c r="A2065" s="1">
        <v>-1.07504498958587</v>
      </c>
      <c r="B2065" s="1">
        <v>0.87217354774474998</v>
      </c>
      <c r="C2065" s="1">
        <v>0.69782555103302002</v>
      </c>
      <c r="D2065" s="1">
        <v>2.6200849097221999E-3</v>
      </c>
      <c r="E2065" s="1">
        <v>-2.4839660152792899E-2</v>
      </c>
      <c r="F2065" s="1">
        <v>-2.41013541817665E-2</v>
      </c>
      <c r="G2065" s="1">
        <v>0.17349751293659199</v>
      </c>
    </row>
    <row r="2066" spans="1:7" x14ac:dyDescent="0.25">
      <c r="A2066" s="1">
        <v>-1.0948001146316499</v>
      </c>
      <c r="B2066" s="1">
        <v>0.87265610694885198</v>
      </c>
      <c r="C2066" s="1">
        <v>0.71746867895126298</v>
      </c>
      <c r="D2066" s="1">
        <v>2.8770638164132799E-3</v>
      </c>
      <c r="E2066" s="1">
        <v>-2.6258025318384101E-2</v>
      </c>
      <c r="F2066" s="1">
        <v>-2.4551354348659502E-2</v>
      </c>
      <c r="G2066" s="1">
        <v>0.175809070467948</v>
      </c>
    </row>
    <row r="2067" spans="1:7" x14ac:dyDescent="0.25">
      <c r="A2067" s="1">
        <v>-1.0764902830123899</v>
      </c>
      <c r="B2067" s="1">
        <v>0.87271285057067804</v>
      </c>
      <c r="C2067" s="1">
        <v>0.69094479084014804</v>
      </c>
      <c r="D2067" s="1">
        <v>2.0701687317341501E-3</v>
      </c>
      <c r="E2067" s="1">
        <v>-2.0698953419923699E-2</v>
      </c>
      <c r="F2067" s="1">
        <v>-2.3863621056079799E-2</v>
      </c>
      <c r="G2067" s="1">
        <v>0.17203712463378901</v>
      </c>
    </row>
    <row r="2068" spans="1:7" x14ac:dyDescent="0.25">
      <c r="A2068" s="1">
        <v>-1.1035450696945099</v>
      </c>
      <c r="B2068" s="1">
        <v>0.87255734205245905</v>
      </c>
      <c r="C2068" s="1">
        <v>0.70267885923385598</v>
      </c>
      <c r="D2068" s="1">
        <v>2.3272898979485E-3</v>
      </c>
      <c r="E2068" s="1">
        <v>-2.2176451981067598E-2</v>
      </c>
      <c r="F2068" s="1">
        <v>-2.4230422452092101E-2</v>
      </c>
      <c r="G2068" s="1">
        <v>0.173384979367256</v>
      </c>
    </row>
    <row r="2069" spans="1:7" x14ac:dyDescent="0.25">
      <c r="A2069" s="1">
        <v>-1.09459972381591</v>
      </c>
      <c r="B2069" s="1">
        <v>0.87223660945892301</v>
      </c>
      <c r="C2069" s="1">
        <v>0.69146269559860196</v>
      </c>
      <c r="D2069" s="1">
        <v>2.1849679760634799E-3</v>
      </c>
      <c r="E2069" s="1">
        <v>-2.1657515317201601E-2</v>
      </c>
      <c r="F2069" s="1">
        <v>-2.41536479443311E-2</v>
      </c>
      <c r="G2069" s="1">
        <v>0.17387764155864699</v>
      </c>
    </row>
    <row r="2070" spans="1:7" x14ac:dyDescent="0.25">
      <c r="A2070" s="1">
        <v>-1.1032223701477</v>
      </c>
      <c r="B2070" s="1">
        <v>0.87237679958343495</v>
      </c>
      <c r="C2070" s="1">
        <v>0.71348899602890004</v>
      </c>
      <c r="D2070" s="1">
        <v>2.41387472487986E-3</v>
      </c>
      <c r="E2070" s="1">
        <v>-2.2781562060117701E-2</v>
      </c>
      <c r="F2070" s="1">
        <v>-2.4339845404028799E-2</v>
      </c>
      <c r="G2070" s="1">
        <v>0.174076363444328</v>
      </c>
    </row>
    <row r="2071" spans="1:7" x14ac:dyDescent="0.25">
      <c r="A2071" s="1">
        <v>-1.08215939998626</v>
      </c>
      <c r="B2071" s="1">
        <v>0.87242501974105802</v>
      </c>
      <c r="C2071" s="1">
        <v>0.71074384450912398</v>
      </c>
      <c r="D2071" s="1">
        <v>2.0818312186747698E-3</v>
      </c>
      <c r="E2071" s="1">
        <v>-2.0778790116310099E-2</v>
      </c>
      <c r="F2071" s="1">
        <v>-2.4133201688527998E-2</v>
      </c>
      <c r="G2071" s="1">
        <v>0.17363065481185899</v>
      </c>
    </row>
    <row r="2072" spans="1:7" x14ac:dyDescent="0.25">
      <c r="A2072" s="1">
        <v>-1.11466896533966</v>
      </c>
      <c r="B2072" s="1">
        <v>0.872092604637145</v>
      </c>
      <c r="C2072" s="1">
        <v>0.73329269886016801</v>
      </c>
      <c r="D2072" s="1">
        <v>2.4349573068320699E-3</v>
      </c>
      <c r="E2072" s="1">
        <v>-2.3295821622014001E-2</v>
      </c>
      <c r="F2072" s="1">
        <v>-2.4579232558608E-2</v>
      </c>
      <c r="G2072" s="1">
        <v>0.17579747736453999</v>
      </c>
    </row>
    <row r="2073" spans="1:7" x14ac:dyDescent="0.25">
      <c r="A2073" s="1">
        <v>-1.10534000396728</v>
      </c>
      <c r="B2073" s="1">
        <v>0.87269032001495295</v>
      </c>
      <c r="C2073" s="1">
        <v>0.71014326810836703</v>
      </c>
      <c r="D2073" s="1">
        <v>2.2400591988116498E-3</v>
      </c>
      <c r="E2073" s="1">
        <v>-2.2084172815084398E-2</v>
      </c>
      <c r="F2073" s="1">
        <v>-2.4195622652768999E-2</v>
      </c>
      <c r="G2073" s="1">
        <v>0.17392139136791199</v>
      </c>
    </row>
    <row r="2074" spans="1:7" x14ac:dyDescent="0.25">
      <c r="A2074" s="1">
        <v>-1.1025589704513501</v>
      </c>
      <c r="B2074" s="1">
        <v>0.87278419733047397</v>
      </c>
      <c r="C2074" s="1">
        <v>0.71529644727706898</v>
      </c>
      <c r="D2074" s="1">
        <v>2.28047417476773E-3</v>
      </c>
      <c r="E2074" s="1">
        <v>-2.1859707310795701E-2</v>
      </c>
      <c r="F2074" s="1">
        <v>-2.43675746023654E-2</v>
      </c>
      <c r="G2074" s="1">
        <v>0.17423334717750499</v>
      </c>
    </row>
    <row r="2075" spans="1:7" x14ac:dyDescent="0.25">
      <c r="A2075" s="1">
        <v>-1.0903359651565501</v>
      </c>
      <c r="B2075" s="1">
        <v>0.87289583683013905</v>
      </c>
      <c r="C2075" s="1">
        <v>0.70751297473907404</v>
      </c>
      <c r="D2075" s="1">
        <v>1.8221969949081501E-3</v>
      </c>
      <c r="E2075" s="1">
        <v>-1.88788548111915E-2</v>
      </c>
      <c r="F2075" s="1">
        <v>-2.4169327691197302E-2</v>
      </c>
      <c r="G2075" s="1">
        <v>0.17403328418731601</v>
      </c>
    </row>
    <row r="2076" spans="1:7" x14ac:dyDescent="0.25">
      <c r="A2076" s="1">
        <v>-1.10362184047698</v>
      </c>
      <c r="B2076" s="1">
        <v>0.87281715869903498</v>
      </c>
      <c r="C2076" s="1">
        <v>0.73646032810211104</v>
      </c>
      <c r="D2076" s="1">
        <v>2.1990956738591099E-3</v>
      </c>
      <c r="E2076" s="1">
        <v>-2.1675810217857298E-2</v>
      </c>
      <c r="F2076" s="1">
        <v>-2.4436535313725399E-2</v>
      </c>
      <c r="G2076" s="1">
        <v>0.17501398921012801</v>
      </c>
    </row>
    <row r="2077" spans="1:7" x14ac:dyDescent="0.25">
      <c r="A2077" s="1">
        <v>-1.1156028509139999</v>
      </c>
      <c r="B2077" s="1">
        <v>0.87294739484786898</v>
      </c>
      <c r="C2077" s="1">
        <v>0.70442098379135099</v>
      </c>
      <c r="D2077" s="1">
        <v>1.7243404872715399E-3</v>
      </c>
      <c r="E2077" s="1">
        <v>-1.84733383357524E-2</v>
      </c>
      <c r="F2077" s="1">
        <v>-2.4046840146183902E-2</v>
      </c>
      <c r="G2077" s="1">
        <v>0.172920197248458</v>
      </c>
    </row>
    <row r="2078" spans="1:7" x14ac:dyDescent="0.25">
      <c r="A2078" s="1">
        <v>-1.1146105527877801</v>
      </c>
      <c r="B2078" s="1">
        <v>0.872533559799194</v>
      </c>
      <c r="C2078" s="1">
        <v>0.72476160526275601</v>
      </c>
      <c r="D2078" s="1">
        <v>1.4391901204362501E-3</v>
      </c>
      <c r="E2078" s="1">
        <v>-1.6009846702218E-2</v>
      </c>
      <c r="F2078" s="1">
        <v>-2.4067169055342601E-2</v>
      </c>
      <c r="G2078" s="1">
        <v>0.17237496376037501</v>
      </c>
    </row>
    <row r="2079" spans="1:7" x14ac:dyDescent="0.25">
      <c r="A2079" s="1">
        <v>-1.0934045314788801</v>
      </c>
      <c r="B2079" s="1">
        <v>0.87202739715576105</v>
      </c>
      <c r="C2079" s="1">
        <v>0.71203964948654097</v>
      </c>
      <c r="D2079" s="1">
        <v>1.31983472965657E-3</v>
      </c>
      <c r="E2079" s="1">
        <v>-1.53358401730656E-2</v>
      </c>
      <c r="F2079" s="1">
        <v>-2.3834191262722002E-2</v>
      </c>
      <c r="G2079" s="1">
        <v>0.17156887054443301</v>
      </c>
    </row>
    <row r="2080" spans="1:7" x14ac:dyDescent="0.25">
      <c r="A2080" s="1">
        <v>-1.0930544137954701</v>
      </c>
      <c r="B2080" s="1">
        <v>0.87201279401779097</v>
      </c>
      <c r="C2080" s="1">
        <v>0.72654986381530695</v>
      </c>
      <c r="D2080" s="1">
        <v>1.4958055689930901E-3</v>
      </c>
      <c r="E2080" s="1">
        <v>-1.6533190384507099E-2</v>
      </c>
      <c r="F2080" s="1">
        <v>-2.40987874567508E-2</v>
      </c>
      <c r="G2080" s="1">
        <v>0.17277504503726901</v>
      </c>
    </row>
    <row r="2081" spans="1:7" x14ac:dyDescent="0.25">
      <c r="A2081" s="1">
        <v>-1.08343529701232</v>
      </c>
      <c r="B2081" s="1">
        <v>0.87228745222091597</v>
      </c>
      <c r="C2081" s="1">
        <v>0.73631548881530695</v>
      </c>
      <c r="D2081" s="1">
        <v>1.4179607387632099E-3</v>
      </c>
      <c r="E2081" s="1">
        <v>-1.6200702637433999E-2</v>
      </c>
      <c r="F2081" s="1">
        <v>-2.4263059720396898E-2</v>
      </c>
      <c r="G2081" s="1">
        <v>0.17445537447929299</v>
      </c>
    </row>
    <row r="2082" spans="1:7" x14ac:dyDescent="0.25">
      <c r="A2082" s="1">
        <v>-1.0929092168807899</v>
      </c>
      <c r="B2082" s="1">
        <v>0.872436642646789</v>
      </c>
      <c r="C2082" s="1">
        <v>0.73097580671310403</v>
      </c>
      <c r="D2082" s="1">
        <v>1.4371192082762701E-3</v>
      </c>
      <c r="E2082" s="1">
        <v>-1.61886010318994E-2</v>
      </c>
      <c r="F2082" s="1">
        <v>-2.4352055042982101E-2</v>
      </c>
      <c r="G2082" s="1">
        <v>0.174720123410224</v>
      </c>
    </row>
    <row r="2083" spans="1:7" x14ac:dyDescent="0.25">
      <c r="A2083" s="1">
        <v>-1.0750094652175901</v>
      </c>
      <c r="B2083" s="1">
        <v>0.87237906455993597</v>
      </c>
      <c r="C2083" s="1">
        <v>0.72172349691390902</v>
      </c>
      <c r="D2083" s="1">
        <v>1.4661505119875E-3</v>
      </c>
      <c r="E2083" s="1">
        <v>-1.6318749636411601E-2</v>
      </c>
      <c r="F2083" s="1">
        <v>-2.4131625890731801E-2</v>
      </c>
      <c r="G2083" s="1">
        <v>0.173786535859107</v>
      </c>
    </row>
    <row r="2084" spans="1:7" x14ac:dyDescent="0.25">
      <c r="A2084" s="1">
        <v>-1.1080188751220701</v>
      </c>
      <c r="B2084" s="1">
        <v>0.87259942293167103</v>
      </c>
      <c r="C2084" s="1">
        <v>0.73138844966888406</v>
      </c>
      <c r="D2084" s="1">
        <v>1.3231032062321899E-3</v>
      </c>
      <c r="E2084" s="1">
        <v>-1.54532948508858E-2</v>
      </c>
      <c r="F2084" s="1">
        <v>-2.4223558604717199E-2</v>
      </c>
      <c r="G2084" s="1">
        <v>0.17407612502574901</v>
      </c>
    </row>
    <row r="2085" spans="1:7" x14ac:dyDescent="0.25">
      <c r="A2085" s="1">
        <v>-1.10366630554199</v>
      </c>
      <c r="B2085" s="1">
        <v>0.87274318933486905</v>
      </c>
      <c r="C2085" s="1">
        <v>0.70429927110671897</v>
      </c>
      <c r="D2085" s="1">
        <v>1.06301216874271E-3</v>
      </c>
      <c r="E2085" s="1">
        <v>-1.3372890651226E-2</v>
      </c>
      <c r="F2085" s="1">
        <v>-2.4122906848788199E-2</v>
      </c>
      <c r="G2085" s="1">
        <v>0.173339217901229</v>
      </c>
    </row>
    <row r="2086" spans="1:7" x14ac:dyDescent="0.25">
      <c r="A2086" s="1">
        <v>-1.08765804767608</v>
      </c>
      <c r="B2086" s="1">
        <v>0.87178969383239702</v>
      </c>
      <c r="C2086" s="1">
        <v>0.72237151861190696</v>
      </c>
      <c r="D2086" s="1">
        <v>1.0067692492157199E-3</v>
      </c>
      <c r="E2086" s="1">
        <v>-1.3056862168013999E-2</v>
      </c>
      <c r="F2086" s="1">
        <v>-2.3981835693120901E-2</v>
      </c>
      <c r="G2086" s="1">
        <v>0.17193908989429399</v>
      </c>
    </row>
    <row r="2087" spans="1:7" x14ac:dyDescent="0.25">
      <c r="A2087" s="1">
        <v>-1.07236552238464</v>
      </c>
      <c r="B2087" s="1">
        <v>0.87216347455978305</v>
      </c>
      <c r="C2087" s="1">
        <v>0.72007149457931496</v>
      </c>
      <c r="D2087" s="1">
        <v>1.4240068849176099E-3</v>
      </c>
      <c r="E2087" s="1">
        <v>-1.61533094942569E-2</v>
      </c>
      <c r="F2087" s="1">
        <v>-2.4320913478732099E-2</v>
      </c>
      <c r="G2087" s="1">
        <v>0.174579262733459</v>
      </c>
    </row>
    <row r="2088" spans="1:7" x14ac:dyDescent="0.25">
      <c r="A2088" s="1">
        <v>-1.0805592536926201</v>
      </c>
      <c r="B2088" s="1">
        <v>0.87232482433319003</v>
      </c>
      <c r="C2088" s="1">
        <v>0.71436470746993996</v>
      </c>
      <c r="D2088" s="1">
        <v>1.0903031798079599E-3</v>
      </c>
      <c r="E2088" s="1">
        <v>-1.37721300125122E-2</v>
      </c>
      <c r="F2088" s="1">
        <v>-2.42426190525293E-2</v>
      </c>
      <c r="G2088" s="1">
        <v>0.17383803427219299</v>
      </c>
    </row>
    <row r="2089" spans="1:7" x14ac:dyDescent="0.25">
      <c r="A2089" s="1">
        <v>-1.0810561180114699</v>
      </c>
      <c r="B2089" s="1">
        <v>0.87254583835601796</v>
      </c>
      <c r="C2089" s="1">
        <v>0.698253214359283</v>
      </c>
      <c r="D2089" s="1">
        <v>1.0022573405876699E-3</v>
      </c>
      <c r="E2089" s="1">
        <v>-1.30453938618302E-2</v>
      </c>
      <c r="F2089" s="1">
        <v>-2.4184359237551599E-2</v>
      </c>
      <c r="G2089" s="1">
        <v>0.173766389489173</v>
      </c>
    </row>
    <row r="2090" spans="1:7" x14ac:dyDescent="0.25">
      <c r="A2090" s="1">
        <v>-1.10521328449249</v>
      </c>
      <c r="B2090" s="1">
        <v>0.87248951196670499</v>
      </c>
      <c r="C2090" s="1">
        <v>0.72102963924407903</v>
      </c>
      <c r="D2090" s="1">
        <v>7.8309443779289701E-4</v>
      </c>
      <c r="E2090" s="1">
        <v>-1.16518354043364E-2</v>
      </c>
      <c r="F2090" s="1">
        <v>-2.4321040138602201E-2</v>
      </c>
      <c r="G2090" s="1">
        <v>0.17479601502418499</v>
      </c>
    </row>
    <row r="2091" spans="1:7" x14ac:dyDescent="0.25">
      <c r="A2091" s="1">
        <v>-1.1019868850707999</v>
      </c>
      <c r="B2091" s="1">
        <v>0.87233960628509499</v>
      </c>
      <c r="C2091" s="1">
        <v>0.70024698972702004</v>
      </c>
      <c r="D2091" s="1">
        <v>7.9780525993555703E-5</v>
      </c>
      <c r="E2091" s="1">
        <v>-6.0863280668854696E-3</v>
      </c>
      <c r="F2091" s="1">
        <v>-2.4178499355912202E-2</v>
      </c>
      <c r="G2091" s="1">
        <v>0.17387269437312999</v>
      </c>
    </row>
    <row r="2092" spans="1:7" x14ac:dyDescent="0.25">
      <c r="A2092" s="1">
        <v>-1.1034227609634299</v>
      </c>
      <c r="B2092" s="1">
        <v>0.87141203880310003</v>
      </c>
      <c r="C2092" s="1">
        <v>0.72121649980545</v>
      </c>
      <c r="D2092" s="1">
        <v>-3.3750024158507499E-4</v>
      </c>
      <c r="E2092" s="1">
        <v>-3.3870665356516799E-3</v>
      </c>
      <c r="F2092" s="1">
        <v>-2.37474907189607E-2</v>
      </c>
      <c r="G2092" s="1">
        <v>0.17105327546596499</v>
      </c>
    </row>
    <row r="2093" spans="1:7" x14ac:dyDescent="0.25">
      <c r="A2093" s="1">
        <v>-1.1018528938293399</v>
      </c>
      <c r="B2093" s="1">
        <v>0.872331023216247</v>
      </c>
      <c r="C2093" s="1">
        <v>0.71788144111633301</v>
      </c>
      <c r="D2093" s="1">
        <v>4.0772522334009398E-4</v>
      </c>
      <c r="E2093" s="1">
        <v>-8.4706572815775802E-3</v>
      </c>
      <c r="F2093" s="1">
        <v>-2.4435045197606E-2</v>
      </c>
      <c r="G2093" s="1">
        <v>0.17601890861988001</v>
      </c>
    </row>
    <row r="2094" spans="1:7" x14ac:dyDescent="0.25">
      <c r="A2094" s="1">
        <v>-1.1164579391479399</v>
      </c>
      <c r="B2094" s="1">
        <v>0.87282115221023504</v>
      </c>
      <c r="C2094" s="1">
        <v>0.70391523838043202</v>
      </c>
      <c r="D2094" s="1">
        <v>1.93299172678962E-4</v>
      </c>
      <c r="E2094" s="1">
        <v>-7.4165873229503597E-3</v>
      </c>
      <c r="F2094" s="1">
        <v>-2.4030955508351302E-2</v>
      </c>
      <c r="G2094" s="1">
        <v>0.173030450940132</v>
      </c>
    </row>
    <row r="2095" spans="1:7" x14ac:dyDescent="0.25">
      <c r="A2095" s="1">
        <v>-1.09326076507568</v>
      </c>
      <c r="B2095" s="1">
        <v>0.87264776229858299</v>
      </c>
      <c r="C2095" s="1">
        <v>0.71428918838500899</v>
      </c>
      <c r="D2095" s="1">
        <v>4.2140259756706601E-4</v>
      </c>
      <c r="E2095" s="1">
        <v>-8.5410494357347402E-3</v>
      </c>
      <c r="F2095" s="1">
        <v>-2.4390069767832701E-2</v>
      </c>
      <c r="G2095" s="1">
        <v>0.17558583617210299</v>
      </c>
    </row>
    <row r="2096" spans="1:7" x14ac:dyDescent="0.25">
      <c r="A2096" s="1">
        <v>-1.12117052078247</v>
      </c>
      <c r="B2096" s="1">
        <v>0.87214040756225497</v>
      </c>
      <c r="C2096" s="1">
        <v>0.71364825963973899</v>
      </c>
      <c r="D2096" s="1">
        <v>2.9094317142153101E-5</v>
      </c>
      <c r="E2096" s="1">
        <v>-6.21613953262567E-3</v>
      </c>
      <c r="F2096" s="1">
        <v>-2.4265883490443198E-2</v>
      </c>
      <c r="G2096" s="1">
        <v>0.17494602501392301</v>
      </c>
    </row>
    <row r="2097" spans="1:7" x14ac:dyDescent="0.25">
      <c r="A2097" s="1">
        <v>-1.10625064373016</v>
      </c>
      <c r="B2097" s="1">
        <v>0.87244123220443703</v>
      </c>
      <c r="C2097" s="1">
        <v>0.68634694814681996</v>
      </c>
      <c r="D2097" s="1">
        <v>-2.6226107729598798E-4</v>
      </c>
      <c r="E2097" s="1">
        <v>-3.5229867789894299E-3</v>
      </c>
      <c r="F2097" s="1">
        <v>-2.42575146257877E-2</v>
      </c>
      <c r="G2097" s="1">
        <v>0.17463934421539301</v>
      </c>
    </row>
    <row r="2098" spans="1:7" x14ac:dyDescent="0.25">
      <c r="A2098" s="1">
        <v>-1.09839904308319</v>
      </c>
      <c r="B2098" s="1">
        <v>0.87210267782211304</v>
      </c>
      <c r="C2098" s="1">
        <v>0.70202523469924905</v>
      </c>
      <c r="D2098" s="1">
        <v>-5.1007908768951795E-4</v>
      </c>
      <c r="E2098" s="1">
        <v>-2.0100881811231301E-3</v>
      </c>
      <c r="F2098" s="1">
        <v>-2.40941401571035E-2</v>
      </c>
      <c r="G2098" s="1">
        <v>0.17403240501880601</v>
      </c>
    </row>
    <row r="2099" spans="1:7" x14ac:dyDescent="0.25">
      <c r="A2099" s="1">
        <v>-1.10141372680664</v>
      </c>
      <c r="B2099" s="1">
        <v>0.87226778268813998</v>
      </c>
      <c r="C2099" s="1">
        <v>0.71045559644698997</v>
      </c>
      <c r="D2099" s="1">
        <v>-3.41049890266731E-4</v>
      </c>
      <c r="E2099" s="1">
        <v>-2.8235444333404298E-3</v>
      </c>
      <c r="F2099" s="1">
        <v>-2.4194251745939199E-2</v>
      </c>
      <c r="G2099" s="1">
        <v>0.174346923828125</v>
      </c>
    </row>
    <row r="2100" spans="1:7" x14ac:dyDescent="0.25">
      <c r="A2100" s="1">
        <v>-1.08914482593536</v>
      </c>
      <c r="B2100" s="1">
        <v>0.87178856134414595</v>
      </c>
      <c r="C2100" s="1">
        <v>0.70916879177093495</v>
      </c>
      <c r="D2100" s="1">
        <v>-2.78633931884542E-4</v>
      </c>
      <c r="E2100" s="1">
        <v>-3.8235299289226502E-3</v>
      </c>
      <c r="F2100" s="1">
        <v>-2.42203865200281E-2</v>
      </c>
      <c r="G2100" s="1">
        <v>0.174742266535758</v>
      </c>
    </row>
    <row r="2101" spans="1:7" x14ac:dyDescent="0.25">
      <c r="A2101" s="1">
        <v>-1.0762920379638601</v>
      </c>
      <c r="B2101" s="1">
        <v>0.87197846174240101</v>
      </c>
      <c r="C2101" s="1">
        <v>0.69071108102798395</v>
      </c>
      <c r="D2101" s="1">
        <v>-2.6377837639301999E-4</v>
      </c>
      <c r="E2101" s="1">
        <v>-3.30756185576319E-3</v>
      </c>
      <c r="F2101" s="1">
        <v>-2.4343548342585501E-2</v>
      </c>
      <c r="G2101" s="1">
        <v>0.17523731291294001</v>
      </c>
    </row>
    <row r="2102" spans="1:7" x14ac:dyDescent="0.25">
      <c r="A2102" s="1">
        <v>-1.08484363555908</v>
      </c>
      <c r="B2102" s="1">
        <v>0.87167489528655995</v>
      </c>
      <c r="C2102" s="1">
        <v>0.70297819375991799</v>
      </c>
      <c r="D2102" s="1">
        <v>-4.4824797078035701E-4</v>
      </c>
      <c r="E2102" s="1">
        <v>-2.5683254934847299E-3</v>
      </c>
      <c r="F2102" s="1">
        <v>-2.42034792900085E-2</v>
      </c>
      <c r="G2102" s="1">
        <v>0.174910813570022</v>
      </c>
    </row>
    <row r="2103" spans="1:7" x14ac:dyDescent="0.25">
      <c r="A2103" s="1">
        <v>-1.08445072174072</v>
      </c>
      <c r="B2103" s="1">
        <v>0.87200725078582697</v>
      </c>
      <c r="C2103" s="1">
        <v>0.72606331110000599</v>
      </c>
      <c r="D2103" s="1">
        <v>-4.0574860759079402E-4</v>
      </c>
      <c r="E2103" s="1">
        <v>-2.3439959622919499E-3</v>
      </c>
      <c r="F2103" s="1">
        <v>-2.4586681276559798E-2</v>
      </c>
      <c r="G2103" s="1">
        <v>0.17726583778858099</v>
      </c>
    </row>
    <row r="2104" spans="1:7" x14ac:dyDescent="0.25">
      <c r="A2104" s="1">
        <v>-1.0794935226440401</v>
      </c>
      <c r="B2104" s="1">
        <v>0.87212139368057195</v>
      </c>
      <c r="C2104" s="1">
        <v>0.70198136568069402</v>
      </c>
      <c r="D2104" s="1">
        <v>-1.88174148206599E-4</v>
      </c>
      <c r="E2104" s="1">
        <v>-4.2392844334244702E-3</v>
      </c>
      <c r="F2104" s="1">
        <v>-2.4211352691054299E-2</v>
      </c>
      <c r="G2104" s="1">
        <v>0.17477719485759699</v>
      </c>
    </row>
    <row r="2105" spans="1:7" x14ac:dyDescent="0.25">
      <c r="A2105" s="1">
        <v>-1.0842872858047401</v>
      </c>
      <c r="B2105" s="1">
        <v>0.87211054563522294</v>
      </c>
      <c r="C2105" s="1">
        <v>0.70543253421783403</v>
      </c>
      <c r="D2105" s="1">
        <v>-6.5156491473317103E-4</v>
      </c>
      <c r="E2105" s="1">
        <v>-2.1560215100180301E-4</v>
      </c>
      <c r="F2105" s="1">
        <v>-2.4492122232913902E-2</v>
      </c>
      <c r="G2105" s="1">
        <v>0.176755785942077</v>
      </c>
    </row>
    <row r="2106" spans="1:7" x14ac:dyDescent="0.25">
      <c r="A2106" s="1">
        <v>-1.0696204900741499</v>
      </c>
      <c r="B2106" s="1">
        <v>0.87181204557418801</v>
      </c>
      <c r="C2106" s="1">
        <v>0.71473139524459794</v>
      </c>
      <c r="D2106" s="1">
        <v>-4.8447251901961798E-4</v>
      </c>
      <c r="E2106" s="1">
        <v>-1.9761484581977099E-3</v>
      </c>
      <c r="F2106" s="1">
        <v>-2.4152796715497901E-2</v>
      </c>
      <c r="G2106" s="1">
        <v>0.17424753308296201</v>
      </c>
    </row>
    <row r="2107" spans="1:7" x14ac:dyDescent="0.25">
      <c r="A2107" s="1">
        <v>-1.0611532926559399</v>
      </c>
      <c r="B2107" s="1">
        <v>0.87151008844375599</v>
      </c>
      <c r="C2107" s="1">
        <v>0.73623687028884799</v>
      </c>
      <c r="D2107" s="1">
        <v>-6.2154617626219901E-4</v>
      </c>
      <c r="E2107" s="1">
        <v>-5.7891948381438797E-4</v>
      </c>
      <c r="F2107" s="1">
        <v>-2.47460175305604E-2</v>
      </c>
      <c r="G2107" s="1">
        <v>0.178174003958702</v>
      </c>
    </row>
    <row r="2108" spans="1:7" x14ac:dyDescent="0.25">
      <c r="A2108" s="1">
        <v>-1.0581133365631099</v>
      </c>
      <c r="B2108" s="1">
        <v>0.87092131376266402</v>
      </c>
      <c r="C2108" s="1">
        <v>0.73724907636642401</v>
      </c>
      <c r="D2108" s="1">
        <v>-8.00337234977632E-4</v>
      </c>
      <c r="E2108" s="1">
        <v>1.5340793470386399E-4</v>
      </c>
      <c r="F2108" s="1">
        <v>-2.42219734936952E-2</v>
      </c>
      <c r="G2108" s="1">
        <v>0.17516759037971399</v>
      </c>
    </row>
    <row r="2109" spans="1:7" x14ac:dyDescent="0.25">
      <c r="A2109" s="1">
        <v>-1.0461736917495701</v>
      </c>
      <c r="B2109" s="1">
        <v>0.87106662988662698</v>
      </c>
      <c r="C2109" s="1">
        <v>0.74890279769897405</v>
      </c>
      <c r="D2109" s="1">
        <v>-7.3659286135807601E-4</v>
      </c>
      <c r="E2109" s="1">
        <v>3.7189954309724201E-4</v>
      </c>
      <c r="F2109" s="1">
        <v>-2.4747323244810101E-2</v>
      </c>
      <c r="G2109" s="1">
        <v>0.17801509797573001</v>
      </c>
    </row>
    <row r="2110" spans="1:7" x14ac:dyDescent="0.25">
      <c r="A2110" s="1">
        <v>-1.05317175388336</v>
      </c>
      <c r="B2110" s="1">
        <v>0.87104564905166604</v>
      </c>
      <c r="C2110" s="1">
        <v>0.75425708293914695</v>
      </c>
      <c r="D2110" s="1">
        <v>-4.6432937961071703E-4</v>
      </c>
      <c r="E2110" s="1">
        <v>-2.5738386902958098E-3</v>
      </c>
      <c r="F2110" s="1">
        <v>-2.45874319225549E-2</v>
      </c>
      <c r="G2110" s="1">
        <v>0.17717595398426</v>
      </c>
    </row>
    <row r="2111" spans="1:7" x14ac:dyDescent="0.25">
      <c r="A2111" s="1">
        <v>-1.0382831096649101</v>
      </c>
      <c r="B2111" s="1">
        <v>0.87090808153152399</v>
      </c>
      <c r="C2111" s="1">
        <v>0.74216461181640603</v>
      </c>
      <c r="D2111" s="1">
        <v>-9.9872401915490606E-4</v>
      </c>
      <c r="E2111" s="1">
        <v>2.0908308215439298E-3</v>
      </c>
      <c r="F2111" s="1">
        <v>-2.45271772146224E-2</v>
      </c>
      <c r="G2111" s="1">
        <v>0.17649893462657901</v>
      </c>
    </row>
    <row r="2112" spans="1:7" x14ac:dyDescent="0.25">
      <c r="A2112" s="1">
        <v>-1.0486590862274101</v>
      </c>
      <c r="B2112" s="1">
        <v>0.87056857347488403</v>
      </c>
      <c r="C2112" s="1">
        <v>0.75538408756256104</v>
      </c>
      <c r="D2112" s="1">
        <v>-1.3165327254682699E-3</v>
      </c>
      <c r="E2112" s="1">
        <v>3.7543361540883701E-3</v>
      </c>
      <c r="F2112" s="1">
        <v>-2.4284182116389198E-2</v>
      </c>
      <c r="G2112" s="1">
        <v>0.175918489694595</v>
      </c>
    </row>
    <row r="2113" spans="1:7" x14ac:dyDescent="0.25">
      <c r="A2113" s="1">
        <v>-1.04271459579467</v>
      </c>
      <c r="B2113" s="1">
        <v>0.87155920267105103</v>
      </c>
      <c r="C2113" s="1">
        <v>0.74938756227493197</v>
      </c>
      <c r="D2113" s="1">
        <v>-8.5468485485762304E-4</v>
      </c>
      <c r="E2113" s="1">
        <v>1.0776330018415999E-3</v>
      </c>
      <c r="F2113" s="1">
        <v>-2.45879478752613E-2</v>
      </c>
      <c r="G2113" s="1">
        <v>0.17718140780925701</v>
      </c>
    </row>
    <row r="2114" spans="1:7" x14ac:dyDescent="0.25">
      <c r="A2114" s="1">
        <v>-1.05852794647216</v>
      </c>
      <c r="B2114" s="1">
        <v>0.871634781360626</v>
      </c>
      <c r="C2114" s="1">
        <v>0.76305073499679499</v>
      </c>
      <c r="D2114" s="1">
        <v>-1.2256191112101E-3</v>
      </c>
      <c r="E2114" s="1">
        <v>3.06642334908246E-3</v>
      </c>
      <c r="F2114" s="1">
        <v>-2.4387830868363301E-2</v>
      </c>
      <c r="G2114" s="1">
        <v>0.17631793022155701</v>
      </c>
    </row>
    <row r="2115" spans="1:7" x14ac:dyDescent="0.25">
      <c r="A2115" s="1">
        <v>-1.0686963796615601</v>
      </c>
      <c r="B2115" s="1">
        <v>0.87166416645050004</v>
      </c>
      <c r="C2115" s="1">
        <v>0.74095380306243797</v>
      </c>
      <c r="D2115" s="1">
        <v>-1.1940726544708001E-3</v>
      </c>
      <c r="E2115" s="1">
        <v>3.4131240099668498E-3</v>
      </c>
      <c r="F2115" s="1">
        <v>-2.4679431691765698E-2</v>
      </c>
      <c r="G2115" s="1">
        <v>0.17799425125122001</v>
      </c>
    </row>
    <row r="2116" spans="1:7" x14ac:dyDescent="0.25">
      <c r="A2116" s="1">
        <v>-1.04714238643646</v>
      </c>
      <c r="B2116" s="1">
        <v>0.87051528692245395</v>
      </c>
      <c r="C2116" s="1">
        <v>0.75927311182021995</v>
      </c>
      <c r="D2116" s="1">
        <v>-1.48295599501579E-3</v>
      </c>
      <c r="E2116" s="1">
        <v>5.0653424113988798E-3</v>
      </c>
      <c r="F2116" s="1">
        <v>-2.4297928437590498E-2</v>
      </c>
      <c r="G2116" s="1">
        <v>0.17584139108657801</v>
      </c>
    </row>
    <row r="2117" spans="1:7" x14ac:dyDescent="0.25">
      <c r="A2117" s="1">
        <v>-1.05647945404052</v>
      </c>
      <c r="B2117" s="1">
        <v>0.87136757373809803</v>
      </c>
      <c r="C2117" s="1">
        <v>0.76218551397323597</v>
      </c>
      <c r="D2117" s="1">
        <v>-1.05514179449528E-3</v>
      </c>
      <c r="E2117" s="1">
        <v>2.5742191355675398E-3</v>
      </c>
      <c r="F2117" s="1">
        <v>-2.44775526225566E-2</v>
      </c>
      <c r="G2117" s="1">
        <v>0.17645625770091999</v>
      </c>
    </row>
    <row r="2118" spans="1:7" x14ac:dyDescent="0.25">
      <c r="A2118" s="1">
        <v>-1.0341932773589999</v>
      </c>
      <c r="B2118" s="1">
        <v>0.87091839313507002</v>
      </c>
      <c r="C2118" s="1">
        <v>0.77070391178131104</v>
      </c>
      <c r="D2118" s="1">
        <v>-1.8863775767385901E-3</v>
      </c>
      <c r="E2118" s="1">
        <v>8.0751758068799903E-3</v>
      </c>
      <c r="F2118" s="1">
        <v>-2.41185501217842E-2</v>
      </c>
      <c r="G2118" s="1">
        <v>0.17509423196315699</v>
      </c>
    </row>
    <row r="2119" spans="1:7" x14ac:dyDescent="0.25">
      <c r="A2119" s="1">
        <v>-1.0664691925048799</v>
      </c>
      <c r="B2119" s="1">
        <v>0.87121605873107899</v>
      </c>
      <c r="C2119" s="1">
        <v>0.75968843698501498</v>
      </c>
      <c r="D2119" s="1">
        <v>-1.1637993156909899E-3</v>
      </c>
      <c r="E2119" s="1">
        <v>3.3988144714385202E-3</v>
      </c>
      <c r="F2119" s="1">
        <v>-2.4540552869439101E-2</v>
      </c>
      <c r="G2119" s="1">
        <v>0.177030280232429</v>
      </c>
    </row>
    <row r="2120" spans="1:7" x14ac:dyDescent="0.25">
      <c r="A2120" s="1">
        <v>-1.0676511526107699</v>
      </c>
      <c r="B2120" s="1">
        <v>0.87070006132125799</v>
      </c>
      <c r="C2120" s="1">
        <v>0.74968630075454701</v>
      </c>
      <c r="D2120" s="1">
        <v>-1.4859130606055199E-3</v>
      </c>
      <c r="E2120" s="1">
        <v>5.0077140331268302E-3</v>
      </c>
      <c r="F2120" s="1">
        <v>-2.4428816512226999E-2</v>
      </c>
      <c r="G2120" s="1">
        <v>0.176902711391448</v>
      </c>
    </row>
    <row r="2121" spans="1:7" x14ac:dyDescent="0.25">
      <c r="A2121" s="1">
        <v>-1.0501973628997801</v>
      </c>
      <c r="B2121" s="1">
        <v>0.87026250362396196</v>
      </c>
      <c r="C2121" s="1">
        <v>0.76386559009552002</v>
      </c>
      <c r="D2121" s="1">
        <v>-1.7022102838382101E-3</v>
      </c>
      <c r="E2121" s="1">
        <v>7.3837800882756701E-3</v>
      </c>
      <c r="F2121" s="1">
        <v>-2.4551093578338599E-2</v>
      </c>
      <c r="G2121" s="1">
        <v>0.177259296178817</v>
      </c>
    </row>
    <row r="2122" spans="1:7" x14ac:dyDescent="0.25">
      <c r="A2122" s="1">
        <v>-1.0405347347259499</v>
      </c>
      <c r="B2122" s="1">
        <v>0.87121331691741899</v>
      </c>
      <c r="C2122" s="1">
        <v>0.77217310667037897</v>
      </c>
      <c r="D2122" s="1">
        <v>-2.1088742651045301E-3</v>
      </c>
      <c r="E2122" s="1">
        <v>1.0000120848417201E-2</v>
      </c>
      <c r="F2122" s="1">
        <v>-2.4026714265346499E-2</v>
      </c>
      <c r="G2122" s="1">
        <v>0.174403741955757</v>
      </c>
    </row>
    <row r="2123" spans="1:7" x14ac:dyDescent="0.25">
      <c r="A2123" s="1">
        <v>-1.0715247392654399</v>
      </c>
      <c r="B2123" s="1">
        <v>0.87074798345565696</v>
      </c>
      <c r="C2123" s="1">
        <v>0.76103097200393599</v>
      </c>
      <c r="D2123" s="1">
        <v>-1.6430737450718799E-3</v>
      </c>
      <c r="E2123" s="1">
        <v>7.1041448973119198E-3</v>
      </c>
      <c r="F2123" s="1">
        <v>-2.45828982442617E-2</v>
      </c>
      <c r="G2123" s="1">
        <v>0.177380636334419</v>
      </c>
    </row>
    <row r="2124" spans="1:7" x14ac:dyDescent="0.25">
      <c r="A2124" s="1">
        <v>-1.0567048788070601</v>
      </c>
      <c r="B2124" s="1">
        <v>0.87098854780197099</v>
      </c>
      <c r="C2124" s="1">
        <v>0.74994921684265103</v>
      </c>
      <c r="D2124" s="1">
        <v>-1.93213566672056E-3</v>
      </c>
      <c r="E2124" s="1">
        <v>8.6405221372842702E-3</v>
      </c>
      <c r="F2124" s="1">
        <v>-2.4147788062691598E-2</v>
      </c>
      <c r="G2124" s="1">
        <v>0.17506772279739299</v>
      </c>
    </row>
    <row r="2125" spans="1:7" x14ac:dyDescent="0.25">
      <c r="A2125" s="1">
        <v>-1.06724333763122</v>
      </c>
      <c r="B2125" s="1">
        <v>0.87028616666793801</v>
      </c>
      <c r="C2125" s="1">
        <v>0.73276203870773304</v>
      </c>
      <c r="D2125" s="1">
        <v>-1.4356023166328599E-3</v>
      </c>
      <c r="E2125" s="1">
        <v>5.3512705489993E-3</v>
      </c>
      <c r="F2125" s="1">
        <v>-2.4675993248820301E-2</v>
      </c>
      <c r="G2125" s="1">
        <v>0.17767369747161799</v>
      </c>
    </row>
    <row r="2126" spans="1:7" x14ac:dyDescent="0.25">
      <c r="A2126" s="1">
        <v>-1.03359794616699</v>
      </c>
      <c r="B2126" s="1">
        <v>0.86965537071228005</v>
      </c>
      <c r="C2126" s="1">
        <v>0.75532412528991599</v>
      </c>
      <c r="D2126" s="1">
        <v>-2.29093385860323E-3</v>
      </c>
      <c r="E2126" s="1">
        <v>1.13867158070206E-2</v>
      </c>
      <c r="F2126" s="1">
        <v>-2.40954030305147E-2</v>
      </c>
      <c r="G2126" s="1">
        <v>0.174711182713508</v>
      </c>
    </row>
    <row r="2127" spans="1:7" x14ac:dyDescent="0.25">
      <c r="A2127" s="1">
        <v>-1.0613982677459699</v>
      </c>
      <c r="B2127" s="1">
        <v>0.870777368545532</v>
      </c>
      <c r="C2127" s="1">
        <v>0.77545332908630304</v>
      </c>
      <c r="D2127" s="1">
        <v>-2.7560067828744598E-3</v>
      </c>
      <c r="E2127" s="1">
        <v>1.5333215706050301E-2</v>
      </c>
      <c r="F2127" s="1">
        <v>-2.3908495903015099E-2</v>
      </c>
      <c r="G2127" s="1">
        <v>0.17266251146793299</v>
      </c>
    </row>
    <row r="2128" spans="1:7" x14ac:dyDescent="0.25">
      <c r="A2128" s="1">
        <v>-1.04362428188323</v>
      </c>
      <c r="B2128" s="1">
        <v>0.87179487943649203</v>
      </c>
      <c r="C2128" s="1">
        <v>0.76438516378402699</v>
      </c>
      <c r="D2128" s="1">
        <v>-2.9555128421634401E-3</v>
      </c>
      <c r="E2128" s="1">
        <v>1.6504283994436202E-2</v>
      </c>
      <c r="F2128" s="1">
        <v>-2.3486459627747501E-2</v>
      </c>
      <c r="G2128" s="1">
        <v>0.171040654182434</v>
      </c>
    </row>
    <row r="2129" spans="1:7" x14ac:dyDescent="0.25">
      <c r="A2129" s="1">
        <v>-1.0634235143661399</v>
      </c>
      <c r="B2129" s="1">
        <v>0.87120795249938898</v>
      </c>
      <c r="C2129" s="1">
        <v>0.78935045003890902</v>
      </c>
      <c r="D2129" s="1">
        <v>-2.3360804188996501E-3</v>
      </c>
      <c r="E2129" s="1">
        <v>1.2408947572112E-2</v>
      </c>
      <c r="F2129" s="1">
        <v>-2.4252304807305301E-2</v>
      </c>
      <c r="G2129" s="1">
        <v>0.17552071809768599</v>
      </c>
    </row>
    <row r="2130" spans="1:7" x14ac:dyDescent="0.25">
      <c r="A2130" s="1">
        <v>-1.03669345378875</v>
      </c>
      <c r="B2130" s="1">
        <v>0.87145149707794101</v>
      </c>
      <c r="C2130" s="1">
        <v>0.76598411798477095</v>
      </c>
      <c r="D2130" s="1">
        <v>-2.6236018165945998E-3</v>
      </c>
      <c r="E2130" s="1">
        <v>1.3911149464547599E-2</v>
      </c>
      <c r="F2130" s="1">
        <v>-2.3810876533389001E-2</v>
      </c>
      <c r="G2130" s="1">
        <v>0.17280869185924499</v>
      </c>
    </row>
    <row r="2131" spans="1:7" x14ac:dyDescent="0.25">
      <c r="A2131" s="1">
        <v>-1.06747734546661</v>
      </c>
      <c r="B2131" s="1">
        <v>0.87072664499282804</v>
      </c>
      <c r="C2131" s="1">
        <v>0.77911341190338101</v>
      </c>
      <c r="D2131" s="1">
        <v>-2.5991515722125699E-3</v>
      </c>
      <c r="E2131" s="1">
        <v>1.39983966946601E-2</v>
      </c>
      <c r="F2131" s="1">
        <v>-2.4157200008630701E-2</v>
      </c>
      <c r="G2131" s="1">
        <v>0.174594491720199</v>
      </c>
    </row>
    <row r="2132" spans="1:7" x14ac:dyDescent="0.25">
      <c r="A2132" s="1">
        <v>-1.0363522768020601</v>
      </c>
      <c r="B2132" s="1">
        <v>0.87178802490234297</v>
      </c>
      <c r="C2132" s="1">
        <v>0.74363738298416104</v>
      </c>
      <c r="D2132" s="1">
        <v>-3.2093666959553901E-3</v>
      </c>
      <c r="E2132" s="1">
        <v>1.8577044829726198E-2</v>
      </c>
      <c r="F2132" s="1">
        <v>-2.3627070710062901E-2</v>
      </c>
      <c r="G2132" s="1">
        <v>0.17165705561637801</v>
      </c>
    </row>
    <row r="2133" spans="1:7" x14ac:dyDescent="0.25">
      <c r="A2133" s="1">
        <v>-1.0635740756988501</v>
      </c>
      <c r="B2133" s="1">
        <v>0.87185186147689797</v>
      </c>
      <c r="C2133" s="1">
        <v>0.78828513622283902</v>
      </c>
      <c r="D2133" s="1">
        <v>-2.8014990966766999E-3</v>
      </c>
      <c r="E2133" s="1">
        <v>1.55280567705631E-2</v>
      </c>
      <c r="F2133" s="1">
        <v>-2.4134462699294E-2</v>
      </c>
      <c r="G2133" s="1">
        <v>0.174727648496627</v>
      </c>
    </row>
    <row r="2134" spans="1:7" x14ac:dyDescent="0.25">
      <c r="A2134" s="1">
        <v>-1.03745245933532</v>
      </c>
      <c r="B2134" s="1">
        <v>0.87163043022155695</v>
      </c>
      <c r="C2134" s="1">
        <v>0.77944606542587203</v>
      </c>
      <c r="D2134" s="1">
        <v>-2.76446365751326E-3</v>
      </c>
      <c r="E2134" s="1">
        <v>1.5099290758371299E-2</v>
      </c>
      <c r="F2134" s="1">
        <v>-2.3653654381632801E-2</v>
      </c>
      <c r="G2134" s="1">
        <v>0.17205291986465401</v>
      </c>
    </row>
    <row r="2135" spans="1:7" x14ac:dyDescent="0.25">
      <c r="A2135" s="1">
        <v>-1.05152511596679</v>
      </c>
      <c r="B2135" s="1">
        <v>0.87163907289505005</v>
      </c>
      <c r="C2135" s="1">
        <v>0.79412394762039096</v>
      </c>
      <c r="D2135" s="1">
        <v>-2.4206605739891499E-3</v>
      </c>
      <c r="E2135" s="1">
        <v>1.26104075461626E-2</v>
      </c>
      <c r="F2135" s="1">
        <v>-2.4145593866705801E-2</v>
      </c>
      <c r="G2135" s="1">
        <v>0.17459546029567699</v>
      </c>
    </row>
    <row r="2136" spans="1:7" x14ac:dyDescent="0.25">
      <c r="A2136" s="1">
        <v>-1.0396820306777901</v>
      </c>
      <c r="B2136" s="1">
        <v>0.87210488319396895</v>
      </c>
      <c r="C2136" s="1">
        <v>0.77687984704971302</v>
      </c>
      <c r="D2136" s="1">
        <v>-2.6278593577444501E-3</v>
      </c>
      <c r="E2136" s="1">
        <v>1.3834814541041801E-2</v>
      </c>
      <c r="F2136" s="1">
        <v>-2.3818036541342701E-2</v>
      </c>
      <c r="G2136" s="1">
        <v>0.173022955656051</v>
      </c>
    </row>
    <row r="2137" spans="1:7" x14ac:dyDescent="0.25">
      <c r="A2137" s="1">
        <v>-1.0329734086990301</v>
      </c>
      <c r="B2137" s="1">
        <v>0.87060314416885298</v>
      </c>
      <c r="C2137" s="1">
        <v>0.79522061347961404</v>
      </c>
      <c r="D2137" s="1">
        <v>-2.6923969853669401E-3</v>
      </c>
      <c r="E2137" s="1">
        <v>1.4491376467049099E-2</v>
      </c>
      <c r="F2137" s="1">
        <v>-2.4078771471977199E-2</v>
      </c>
      <c r="G2137" s="1">
        <v>0.17411996424198101</v>
      </c>
    </row>
    <row r="2138" spans="1:7" x14ac:dyDescent="0.25">
      <c r="A2138" s="1">
        <v>-1.01605141162872</v>
      </c>
      <c r="B2138" s="1">
        <v>0.87197923660278298</v>
      </c>
      <c r="C2138" s="1">
        <v>0.75045675039291304</v>
      </c>
      <c r="D2138" s="1">
        <v>-3.2628956250846299E-3</v>
      </c>
      <c r="E2138" s="1">
        <v>1.8911357969045601E-2</v>
      </c>
      <c r="F2138" s="1">
        <v>-2.3874927312135599E-2</v>
      </c>
      <c r="G2138" s="1">
        <v>0.17339769005775399</v>
      </c>
    </row>
    <row r="2139" spans="1:7" x14ac:dyDescent="0.25">
      <c r="A2139" s="1">
        <v>-1.02985787391662</v>
      </c>
      <c r="B2139" s="1">
        <v>0.87187415361404397</v>
      </c>
      <c r="C2139" s="1">
        <v>0.81167584657669001</v>
      </c>
      <c r="D2139" s="1">
        <v>-3.5498372744768802E-3</v>
      </c>
      <c r="E2139" s="1">
        <v>2.11376454681158E-2</v>
      </c>
      <c r="F2139" s="1">
        <v>-2.3682128638029001E-2</v>
      </c>
      <c r="G2139" s="1">
        <v>0.17163346707820801</v>
      </c>
    </row>
    <row r="2140" spans="1:7" x14ac:dyDescent="0.25">
      <c r="A2140" s="1">
        <v>-1.00525391101837</v>
      </c>
      <c r="B2140" s="1">
        <v>0.87089604139328003</v>
      </c>
      <c r="C2140" s="1">
        <v>0.79158467054366999</v>
      </c>
      <c r="D2140" s="1">
        <v>-2.79929023236036E-3</v>
      </c>
      <c r="E2140" s="1">
        <v>1.5236370265483801E-2</v>
      </c>
      <c r="F2140" s="1">
        <v>-2.38120444118976E-2</v>
      </c>
      <c r="G2140" s="1">
        <v>0.17262299358844699</v>
      </c>
    </row>
    <row r="2141" spans="1:7" x14ac:dyDescent="0.25">
      <c r="A2141" s="1">
        <v>-1.0420951843261701</v>
      </c>
      <c r="B2141" s="1">
        <v>0.87118703126907304</v>
      </c>
      <c r="C2141" s="1">
        <v>0.81123989820480302</v>
      </c>
      <c r="D2141" s="1">
        <v>-2.5742766447365202E-3</v>
      </c>
      <c r="E2141" s="1">
        <v>1.3351308181881899E-2</v>
      </c>
      <c r="F2141" s="1">
        <v>-2.3980164900421999E-2</v>
      </c>
      <c r="G2141" s="1">
        <v>0.173724099993705</v>
      </c>
    </row>
    <row r="2142" spans="1:7" x14ac:dyDescent="0.25">
      <c r="A2142" s="1">
        <v>-1.02970278263092</v>
      </c>
      <c r="B2142" s="1">
        <v>0.87182807922363204</v>
      </c>
      <c r="C2142" s="1">
        <v>0.79613441228866499</v>
      </c>
      <c r="D2142" s="1">
        <v>-2.5906867813318898E-3</v>
      </c>
      <c r="E2142" s="1">
        <v>1.33959734812378E-2</v>
      </c>
      <c r="F2142" s="1">
        <v>-2.38514319062232E-2</v>
      </c>
      <c r="G2142" s="1">
        <v>0.173044458031654</v>
      </c>
    </row>
    <row r="2143" spans="1:7" x14ac:dyDescent="0.25">
      <c r="A2143" s="1">
        <v>-1.04398965835571</v>
      </c>
      <c r="B2143" s="1">
        <v>0.87160551548004095</v>
      </c>
      <c r="C2143" s="1">
        <v>0.81174200773239102</v>
      </c>
      <c r="D2143" s="1">
        <v>-2.8137371409684398E-3</v>
      </c>
      <c r="E2143" s="1">
        <v>1.5081999823451001E-2</v>
      </c>
      <c r="F2143" s="1">
        <v>-2.41124778985977E-2</v>
      </c>
      <c r="G2143" s="1">
        <v>0.17439164221286699</v>
      </c>
    </row>
    <row r="2144" spans="1:7" x14ac:dyDescent="0.25">
      <c r="A2144" s="1">
        <v>-1.01833260059356</v>
      </c>
      <c r="B2144" s="1">
        <v>0.87171655893325795</v>
      </c>
      <c r="C2144" s="1">
        <v>0.77852761745452803</v>
      </c>
      <c r="D2144" s="1">
        <v>-3.1464945059269602E-3</v>
      </c>
      <c r="E2144" s="1">
        <v>1.7738122493028599E-2</v>
      </c>
      <c r="F2144" s="1">
        <v>-2.3993317037820799E-2</v>
      </c>
      <c r="G2144" s="1">
        <v>0.17397132515907199</v>
      </c>
    </row>
    <row r="2145" spans="1:7" x14ac:dyDescent="0.25">
      <c r="A2145" s="1">
        <v>-1.01742959022521</v>
      </c>
      <c r="B2145" s="1">
        <v>0.87146246433258001</v>
      </c>
      <c r="C2145" s="1">
        <v>0.84147483110427801</v>
      </c>
      <c r="D2145" s="1">
        <v>-3.2219463028013702E-3</v>
      </c>
      <c r="E2145" s="1">
        <v>1.8217042088508599E-2</v>
      </c>
      <c r="F2145" s="1">
        <v>-2.4107243865728298E-2</v>
      </c>
      <c r="G2145" s="1">
        <v>0.17466415464877999</v>
      </c>
    </row>
    <row r="2146" spans="1:7" x14ac:dyDescent="0.25">
      <c r="A2146" s="1">
        <v>-1.01539134979248</v>
      </c>
      <c r="B2146" s="1">
        <v>0.87156152725219704</v>
      </c>
      <c r="C2146" s="1">
        <v>0.80725204944610496</v>
      </c>
      <c r="D2146" s="1">
        <v>-3.3112557139247599E-3</v>
      </c>
      <c r="E2146" s="1">
        <v>1.9286852329969399E-2</v>
      </c>
      <c r="F2146" s="1">
        <v>-2.3692497983574801E-2</v>
      </c>
      <c r="G2146" s="1">
        <v>0.17184832692146301</v>
      </c>
    </row>
    <row r="2147" spans="1:7" x14ac:dyDescent="0.25">
      <c r="A2147" s="1">
        <v>-1.0236622095107999</v>
      </c>
      <c r="B2147" s="1">
        <v>0.87095916271209695</v>
      </c>
      <c r="C2147" s="1">
        <v>0.83624166250228804</v>
      </c>
      <c r="D2147" s="1">
        <v>-3.1993302982300498E-3</v>
      </c>
      <c r="E2147" s="1">
        <v>1.8054455518722499E-2</v>
      </c>
      <c r="F2147" s="1">
        <v>-2.3809412494301699E-2</v>
      </c>
      <c r="G2147" s="1">
        <v>0.172563850879669</v>
      </c>
    </row>
    <row r="2148" spans="1:7" x14ac:dyDescent="0.25">
      <c r="A2148" s="1">
        <v>-1.0092808008193901</v>
      </c>
      <c r="B2148" s="1">
        <v>0.87128114700317305</v>
      </c>
      <c r="C2148" s="1">
        <v>0.79497200250625599</v>
      </c>
      <c r="D2148" s="1">
        <v>-3.0484718736261099E-3</v>
      </c>
      <c r="E2148" s="1">
        <v>1.7154272645711802E-2</v>
      </c>
      <c r="F2148" s="1">
        <v>-2.3805215954780499E-2</v>
      </c>
      <c r="G2148" s="1">
        <v>0.172619849443435</v>
      </c>
    </row>
    <row r="2149" spans="1:7" x14ac:dyDescent="0.25">
      <c r="A2149" s="1">
        <v>-1.02177810668945</v>
      </c>
      <c r="B2149" s="1">
        <v>0.871845662593841</v>
      </c>
      <c r="C2149" s="1">
        <v>0.809209764003753</v>
      </c>
      <c r="D2149" s="1">
        <v>-3.6937871482223199E-3</v>
      </c>
      <c r="E2149" s="1">
        <v>2.1966749802231698E-2</v>
      </c>
      <c r="F2149" s="1">
        <v>-2.3587878793478002E-2</v>
      </c>
      <c r="G2149" s="1">
        <v>0.17105290293693501</v>
      </c>
    </row>
    <row r="2150" spans="1:7" x14ac:dyDescent="0.25">
      <c r="A2150" s="1">
        <v>-1.0115120410919101</v>
      </c>
      <c r="B2150" s="1">
        <v>0.87191045284271196</v>
      </c>
      <c r="C2150" s="1">
        <v>0.78995794057846003</v>
      </c>
      <c r="D2150" s="1">
        <v>-3.6247943062335201E-3</v>
      </c>
      <c r="E2150" s="1">
        <v>2.1315658465027799E-2</v>
      </c>
      <c r="F2150" s="1">
        <v>-2.3758469149470302E-2</v>
      </c>
      <c r="G2150" s="1">
        <v>0.17265552282333299</v>
      </c>
    </row>
    <row r="2151" spans="1:7" x14ac:dyDescent="0.25">
      <c r="A2151" s="1">
        <v>-1.0184472799301101</v>
      </c>
      <c r="B2151" s="1">
        <v>0.87235444784164395</v>
      </c>
      <c r="C2151" s="1">
        <v>0.82931226491928101</v>
      </c>
      <c r="D2151" s="1">
        <v>-4.1418978944420797E-3</v>
      </c>
      <c r="E2151" s="1">
        <v>2.53032892942428E-2</v>
      </c>
      <c r="F2151" s="1">
        <v>-2.37319637089967E-2</v>
      </c>
      <c r="G2151" s="1">
        <v>0.17229029536247201</v>
      </c>
    </row>
    <row r="2152" spans="1:7" x14ac:dyDescent="0.25">
      <c r="A2152" s="1">
        <v>-1.0097782611846899</v>
      </c>
      <c r="B2152" s="1">
        <v>0.871853947639465</v>
      </c>
      <c r="C2152" s="1">
        <v>0.84991204738616899</v>
      </c>
      <c r="D2152" s="1">
        <v>-4.2660562321543598E-3</v>
      </c>
      <c r="E2152" s="1">
        <v>2.6494251564145001E-2</v>
      </c>
      <c r="F2152" s="1">
        <v>-2.3399442434310899E-2</v>
      </c>
      <c r="G2152" s="1">
        <v>0.17053654789924599</v>
      </c>
    </row>
    <row r="2153" spans="1:7" x14ac:dyDescent="0.25">
      <c r="A2153" s="1">
        <v>-1.0243390798568699</v>
      </c>
      <c r="B2153" s="1">
        <v>0.87147176265716497</v>
      </c>
      <c r="C2153" s="1">
        <v>0.85690939426422097</v>
      </c>
      <c r="D2153" s="1">
        <v>-3.7377257831394599E-3</v>
      </c>
      <c r="E2153" s="1">
        <v>2.2314693778753201E-2</v>
      </c>
      <c r="F2153" s="1">
        <v>-2.3462656885385499E-2</v>
      </c>
      <c r="G2153" s="1">
        <v>0.17075154185295099</v>
      </c>
    </row>
    <row r="2154" spans="1:7" x14ac:dyDescent="0.25">
      <c r="A2154" s="1">
        <v>-1.01159048080444</v>
      </c>
      <c r="B2154" s="1">
        <v>0.87068170309066695</v>
      </c>
      <c r="C2154" s="1">
        <v>0.83808708190917902</v>
      </c>
      <c r="D2154" s="1">
        <v>-3.6299624480307098E-3</v>
      </c>
      <c r="E2154" s="1">
        <v>2.15548183768987E-2</v>
      </c>
      <c r="F2154" s="1">
        <v>-2.3721231147646901E-2</v>
      </c>
      <c r="G2154" s="1">
        <v>0.17283654212951599</v>
      </c>
    </row>
    <row r="2155" spans="1:7" x14ac:dyDescent="0.25">
      <c r="A2155" s="1">
        <v>-1.00596559047698</v>
      </c>
      <c r="B2155" s="1">
        <v>0.87089806795120195</v>
      </c>
      <c r="C2155" s="1">
        <v>0.83704823255538896</v>
      </c>
      <c r="D2155" s="1">
        <v>-3.1613050960004299E-3</v>
      </c>
      <c r="E2155" s="1">
        <v>1.80783364921808E-2</v>
      </c>
      <c r="F2155" s="1">
        <v>-2.4006372317671699E-2</v>
      </c>
      <c r="G2155" s="1">
        <v>0.174394145607948</v>
      </c>
    </row>
    <row r="2156" spans="1:7" x14ac:dyDescent="0.25">
      <c r="A2156" s="1">
        <v>-1.0052136182785001</v>
      </c>
      <c r="B2156" s="1">
        <v>0.87101238965988104</v>
      </c>
      <c r="C2156" s="1">
        <v>0.82979083061218195</v>
      </c>
      <c r="D2156" s="1">
        <v>-3.5288282670080601E-3</v>
      </c>
      <c r="E2156" s="1">
        <v>2.09577158093452E-2</v>
      </c>
      <c r="F2156" s="1">
        <v>-2.3808645084500299E-2</v>
      </c>
      <c r="G2156" s="1">
        <v>0.172949418425559</v>
      </c>
    </row>
    <row r="2157" spans="1:7" x14ac:dyDescent="0.25">
      <c r="A2157" s="1">
        <v>-1.02516257762908</v>
      </c>
      <c r="B2157" s="1">
        <v>0.87147313356399503</v>
      </c>
      <c r="C2157" s="1">
        <v>0.84111905097961404</v>
      </c>
      <c r="D2157" s="1">
        <v>-4.1256970725953501E-3</v>
      </c>
      <c r="E2157" s="1">
        <v>2.49687656760215E-2</v>
      </c>
      <c r="F2157" s="1">
        <v>-2.3723218590021099E-2</v>
      </c>
      <c r="G2157" s="1">
        <v>0.172684460878372</v>
      </c>
    </row>
    <row r="2158" spans="1:7" x14ac:dyDescent="0.25">
      <c r="A2158" s="1">
        <v>-1.01170885562896</v>
      </c>
      <c r="B2158" s="1">
        <v>0.87209111452102595</v>
      </c>
      <c r="C2158" s="1">
        <v>0.83120059967041005</v>
      </c>
      <c r="D2158" s="1">
        <v>-4.1881590150296601E-3</v>
      </c>
      <c r="E2158" s="1">
        <v>2.6019372045993801E-2</v>
      </c>
      <c r="F2158" s="1">
        <v>-2.3797370493412E-2</v>
      </c>
      <c r="G2158" s="1">
        <v>0.17313224077224701</v>
      </c>
    </row>
    <row r="2159" spans="1:7" x14ac:dyDescent="0.25">
      <c r="A2159" s="1">
        <v>-1.00391697883605</v>
      </c>
      <c r="B2159" s="1">
        <v>0.872555911540985</v>
      </c>
      <c r="C2159" s="1">
        <v>0.85710209608078003</v>
      </c>
      <c r="D2159" s="1">
        <v>-4.1229682974517302E-3</v>
      </c>
      <c r="E2159" s="1">
        <v>2.5094626471400198E-2</v>
      </c>
      <c r="F2159" s="1">
        <v>-2.3761406540870601E-2</v>
      </c>
      <c r="G2159" s="1">
        <v>0.17310234904289201</v>
      </c>
    </row>
    <row r="2160" spans="1:7" x14ac:dyDescent="0.25">
      <c r="A2160" s="1">
        <v>-1.00756740570068</v>
      </c>
      <c r="B2160" s="1">
        <v>0.87307971715927102</v>
      </c>
      <c r="C2160" s="1">
        <v>0.825234234333038</v>
      </c>
      <c r="D2160" s="1">
        <v>-3.8144881837069902E-3</v>
      </c>
      <c r="E2160" s="1">
        <v>2.3127883672714199E-2</v>
      </c>
      <c r="F2160" s="1">
        <v>-2.4028494954109102E-2</v>
      </c>
      <c r="G2160" s="1">
        <v>0.17474173009395499</v>
      </c>
    </row>
    <row r="2161" spans="1:7" x14ac:dyDescent="0.25">
      <c r="A2161" s="1">
        <v>-1.0268908739089899</v>
      </c>
      <c r="B2161" s="1">
        <v>0.87288290262222201</v>
      </c>
      <c r="C2161" s="1">
        <v>0.84052306413650502</v>
      </c>
      <c r="D2161" s="1">
        <v>-3.77436843700706E-3</v>
      </c>
      <c r="E2161" s="1">
        <v>2.2036023437976799E-2</v>
      </c>
      <c r="F2161" s="1">
        <v>-2.40927953273057E-2</v>
      </c>
      <c r="G2161" s="1">
        <v>0.175460174679756</v>
      </c>
    </row>
    <row r="2162" spans="1:7" x14ac:dyDescent="0.25">
      <c r="A2162" s="1">
        <v>-1.0193892717361399</v>
      </c>
      <c r="B2162" s="1">
        <v>0.87313932180404596</v>
      </c>
      <c r="C2162" s="1">
        <v>0.81831687688827504</v>
      </c>
      <c r="D2162" s="1">
        <v>-3.8471722509711898E-3</v>
      </c>
      <c r="E2162" s="1">
        <v>2.3061603307723898E-2</v>
      </c>
      <c r="F2162" s="1">
        <v>-2.4094803258776599E-2</v>
      </c>
      <c r="G2162" s="1">
        <v>0.17535288631915999</v>
      </c>
    </row>
    <row r="2163" spans="1:7" x14ac:dyDescent="0.25">
      <c r="A2163" s="1">
        <v>-1.02995717525482</v>
      </c>
      <c r="B2163" s="1">
        <v>0.87300831079482999</v>
      </c>
      <c r="C2163" s="1">
        <v>0.81583923101425104</v>
      </c>
      <c r="D2163" s="1">
        <v>-3.7075735162943602E-3</v>
      </c>
      <c r="E2163" s="1">
        <v>2.1632738411426499E-2</v>
      </c>
      <c r="F2163" s="1">
        <v>-2.4145390838384601E-2</v>
      </c>
      <c r="G2163" s="1">
        <v>0.17599751055240601</v>
      </c>
    </row>
    <row r="2164" spans="1:7" x14ac:dyDescent="0.25">
      <c r="A2164" s="1">
        <v>-1.03468537330627</v>
      </c>
      <c r="B2164" s="1">
        <v>0.872541844844818</v>
      </c>
      <c r="C2164" s="1">
        <v>0.832816302776336</v>
      </c>
      <c r="D2164" s="1">
        <v>-3.7770657800137901E-3</v>
      </c>
      <c r="E2164" s="1">
        <v>2.2575847804546301E-2</v>
      </c>
      <c r="F2164" s="1">
        <v>-2.4107512086629802E-2</v>
      </c>
      <c r="G2164" s="1">
        <v>0.17515759170055301</v>
      </c>
    </row>
    <row r="2165" spans="1:7" x14ac:dyDescent="0.25">
      <c r="A2165" s="1">
        <v>-1.03154909610748</v>
      </c>
      <c r="B2165" s="1">
        <v>0.87214207649230902</v>
      </c>
      <c r="C2165" s="1">
        <v>0.83235734701156605</v>
      </c>
      <c r="D2165" s="1">
        <v>-4.2802770622074604E-3</v>
      </c>
      <c r="E2165" s="1">
        <v>2.58033517748117E-2</v>
      </c>
      <c r="F2165" s="1">
        <v>-2.39486526697874E-2</v>
      </c>
      <c r="G2165" s="1">
        <v>0.17463864386081601</v>
      </c>
    </row>
    <row r="2166" spans="1:7" x14ac:dyDescent="0.25">
      <c r="A2166" s="1">
        <v>-1.0280069112777701</v>
      </c>
      <c r="B2166" s="1">
        <v>0.87220734357833796</v>
      </c>
      <c r="C2166" s="1">
        <v>0.83325845003127996</v>
      </c>
      <c r="D2166" s="1">
        <v>-4.61891153827309E-3</v>
      </c>
      <c r="E2166" s="1">
        <v>2.8920922428369501E-2</v>
      </c>
      <c r="F2166" s="1">
        <v>-2.3801460862159701E-2</v>
      </c>
      <c r="G2166" s="1">
        <v>0.17350752651691401</v>
      </c>
    </row>
    <row r="2167" spans="1:7" x14ac:dyDescent="0.25">
      <c r="A2167" s="1">
        <v>-1.0139752626419001</v>
      </c>
      <c r="B2167" s="1">
        <v>0.87273085117339999</v>
      </c>
      <c r="C2167" s="1">
        <v>0.85271900892257602</v>
      </c>
      <c r="D2167" s="1">
        <v>-4.8171165399253299E-3</v>
      </c>
      <c r="E2167" s="1">
        <v>2.9976874589919999E-2</v>
      </c>
      <c r="F2167" s="1">
        <v>-2.36400198191404E-2</v>
      </c>
      <c r="G2167" s="1">
        <v>0.172692120075225</v>
      </c>
    </row>
    <row r="2168" spans="1:7" x14ac:dyDescent="0.25">
      <c r="A2168" s="1">
        <v>-1.0116283893585201</v>
      </c>
      <c r="B2168" s="1">
        <v>0.87175309658050504</v>
      </c>
      <c r="C2168" s="1">
        <v>0.86110788583755404</v>
      </c>
      <c r="D2168" s="1">
        <v>-4.82172658666968E-3</v>
      </c>
      <c r="E2168" s="1">
        <v>3.0605698004364901E-2</v>
      </c>
      <c r="F2168" s="1">
        <v>-2.3686446249484999E-2</v>
      </c>
      <c r="G2168" s="1">
        <v>0.172449275851249</v>
      </c>
    </row>
    <row r="2169" spans="1:7" x14ac:dyDescent="0.25">
      <c r="A2169" s="1">
        <v>-1.03086221218109</v>
      </c>
      <c r="B2169" s="1">
        <v>0.87124574184417702</v>
      </c>
      <c r="C2169" s="1">
        <v>0.86739999055862405</v>
      </c>
      <c r="D2169" s="1">
        <v>-4.54977480694651E-3</v>
      </c>
      <c r="E2169" s="1">
        <v>2.78240293264389E-2</v>
      </c>
      <c r="F2169" s="1">
        <v>-2.37362198531627E-2</v>
      </c>
      <c r="G2169" s="1">
        <v>0.173230841755867</v>
      </c>
    </row>
    <row r="2170" spans="1:7" x14ac:dyDescent="0.25">
      <c r="A2170" s="1">
        <v>-1.03409218788146</v>
      </c>
      <c r="B2170" s="1">
        <v>0.87217879295349099</v>
      </c>
      <c r="C2170" s="1">
        <v>0.83015674352645796</v>
      </c>
      <c r="D2170" s="1">
        <v>-4.7001345083117398E-3</v>
      </c>
      <c r="E2170" s="1">
        <v>2.92632114142179E-2</v>
      </c>
      <c r="F2170" s="1">
        <v>-2.3718990385532299E-2</v>
      </c>
      <c r="G2170" s="1">
        <v>0.17299872636795</v>
      </c>
    </row>
    <row r="2171" spans="1:7" x14ac:dyDescent="0.25">
      <c r="A2171" s="1">
        <v>-1.0491865873336701</v>
      </c>
      <c r="B2171" s="1">
        <v>0.87224918603896995</v>
      </c>
      <c r="C2171" s="1">
        <v>0.808860003948211</v>
      </c>
      <c r="D2171" s="1">
        <v>-4.4043469242751503E-3</v>
      </c>
      <c r="E2171" s="1">
        <v>2.6399230584502199E-2</v>
      </c>
      <c r="F2171" s="1">
        <v>-2.3839775472879399E-2</v>
      </c>
      <c r="G2171" s="1">
        <v>0.17387917637825001</v>
      </c>
    </row>
    <row r="2172" spans="1:7" x14ac:dyDescent="0.25">
      <c r="A2172" s="1">
        <v>-1.07036256790161</v>
      </c>
      <c r="B2172" s="1">
        <v>0.87118524312973</v>
      </c>
      <c r="C2172" s="1">
        <v>0.821941137313842</v>
      </c>
      <c r="D2172" s="1">
        <v>-4.2907842434942696E-3</v>
      </c>
      <c r="E2172" s="1">
        <v>2.5943018496036498E-2</v>
      </c>
      <c r="F2172" s="1">
        <v>-2.4053640663623799E-2</v>
      </c>
      <c r="G2172" s="1">
        <v>0.17484323680400801</v>
      </c>
    </row>
    <row r="2173" spans="1:7" x14ac:dyDescent="0.25">
      <c r="A2173" s="1">
        <v>-1.0551013946533201</v>
      </c>
      <c r="B2173" s="1">
        <v>0.87044709920883101</v>
      </c>
      <c r="C2173" s="1">
        <v>0.83564108610153098</v>
      </c>
      <c r="D2173" s="1">
        <v>-4.8549696803092896E-3</v>
      </c>
      <c r="E2173" s="1">
        <v>2.9598381370306001E-2</v>
      </c>
      <c r="F2173" s="1">
        <v>-2.3830693215131701E-2</v>
      </c>
      <c r="G2173" s="1">
        <v>0.17364674806594799</v>
      </c>
    </row>
    <row r="2174" spans="1:7" x14ac:dyDescent="0.25">
      <c r="A2174" s="1">
        <v>-1.07140600681304</v>
      </c>
      <c r="B2174" s="1">
        <v>0.87069648504257202</v>
      </c>
      <c r="C2174" s="1">
        <v>0.84609431028366</v>
      </c>
      <c r="D2174" s="1">
        <v>-5.2407998591661401E-3</v>
      </c>
      <c r="E2174" s="1">
        <v>3.3147212117910302E-2</v>
      </c>
      <c r="F2174" s="1">
        <v>-2.37479880452156E-2</v>
      </c>
      <c r="G2174" s="1">
        <v>0.17297816276550201</v>
      </c>
    </row>
    <row r="2175" spans="1:7" x14ac:dyDescent="0.25">
      <c r="A2175" s="1">
        <v>-1.0760203599929801</v>
      </c>
      <c r="B2175" s="1">
        <v>0.87095481157302801</v>
      </c>
      <c r="C2175" s="1">
        <v>0.82547396421432395</v>
      </c>
      <c r="D2175" s="1">
        <v>-5.6339036673307401E-3</v>
      </c>
      <c r="E2175" s="1">
        <v>3.5338487476110403E-2</v>
      </c>
      <c r="F2175" s="1">
        <v>-2.3639002814888899E-2</v>
      </c>
      <c r="G2175" s="1">
        <v>0.17300105094909601</v>
      </c>
    </row>
    <row r="2176" spans="1:7" x14ac:dyDescent="0.25">
      <c r="A2176" s="1">
        <v>-1.0744262933730999</v>
      </c>
      <c r="B2176" s="1">
        <v>0.87106347084045399</v>
      </c>
      <c r="C2176" s="1">
        <v>0.85684001445770197</v>
      </c>
      <c r="D2176" s="1">
        <v>-6.0115396045148303E-3</v>
      </c>
      <c r="E2176" s="1">
        <v>3.8848150521516703E-2</v>
      </c>
      <c r="F2176" s="1">
        <v>-2.3439185693859999E-2</v>
      </c>
      <c r="G2176" s="1">
        <v>0.171008720993995</v>
      </c>
    </row>
    <row r="2177" spans="1:7" x14ac:dyDescent="0.25">
      <c r="A2177" s="1">
        <v>-1.07267153263092</v>
      </c>
      <c r="B2177" s="1">
        <v>0.87141734361648504</v>
      </c>
      <c r="C2177" s="1">
        <v>0.85356479883193903</v>
      </c>
      <c r="D2177" s="1">
        <v>-6.2363692559301801E-3</v>
      </c>
      <c r="E2177" s="1">
        <v>3.9826184511184602E-2</v>
      </c>
      <c r="F2177" s="1">
        <v>-2.33663581311702E-2</v>
      </c>
      <c r="G2177" s="1">
        <v>0.17116171121597201</v>
      </c>
    </row>
    <row r="2178" spans="1:7" x14ac:dyDescent="0.25">
      <c r="A2178" s="1">
        <v>-1.0648597478866499</v>
      </c>
      <c r="B2178" s="1">
        <v>0.87145048379898005</v>
      </c>
      <c r="C2178" s="1">
        <v>0.87754744291305498</v>
      </c>
      <c r="D2178" s="1">
        <v>-6.0326023958623401E-3</v>
      </c>
      <c r="E2178" s="1">
        <v>3.9128854870796197E-2</v>
      </c>
      <c r="F2178" s="1">
        <v>-2.3604126647114702E-2</v>
      </c>
      <c r="G2178" s="1">
        <v>0.17225940525531699</v>
      </c>
    </row>
    <row r="2179" spans="1:7" x14ac:dyDescent="0.25">
      <c r="A2179" s="1">
        <v>-1.0552178621292101</v>
      </c>
      <c r="B2179" s="1">
        <v>0.87052643299102705</v>
      </c>
      <c r="C2179" s="1">
        <v>0.85448765754699696</v>
      </c>
      <c r="D2179" s="1">
        <v>-5.5550276301801196E-3</v>
      </c>
      <c r="E2179" s="1">
        <v>3.4884128719568197E-2</v>
      </c>
      <c r="F2179" s="1">
        <v>-2.3579077795147799E-2</v>
      </c>
      <c r="G2179" s="1">
        <v>0.17253999412059701</v>
      </c>
    </row>
    <row r="2180" spans="1:7" x14ac:dyDescent="0.25">
      <c r="A2180" s="1">
        <v>-1.0785717964172301</v>
      </c>
      <c r="B2180" s="1">
        <v>0.87192952632903997</v>
      </c>
      <c r="C2180" s="1">
        <v>0.87123459577560403</v>
      </c>
      <c r="D2180" s="1">
        <v>-5.52114006131887E-3</v>
      </c>
      <c r="E2180" s="1">
        <v>3.5066034644842099E-2</v>
      </c>
      <c r="F2180" s="1">
        <v>-2.3700036108493801E-2</v>
      </c>
      <c r="G2180" s="1">
        <v>0.173040881752967</v>
      </c>
    </row>
    <row r="2181" spans="1:7" x14ac:dyDescent="0.25">
      <c r="A2181" s="1">
        <v>-1.0673747062683101</v>
      </c>
      <c r="B2181" s="1">
        <v>0.87131732702255205</v>
      </c>
      <c r="C2181" s="1">
        <v>0.85164004564285201</v>
      </c>
      <c r="D2181" s="1">
        <v>-5.3675235249102098E-3</v>
      </c>
      <c r="E2181" s="1">
        <v>3.3153537660837097E-2</v>
      </c>
      <c r="F2181" s="1">
        <v>-2.3602861911058402E-2</v>
      </c>
      <c r="G2181" s="1">
        <v>0.17271044850349401</v>
      </c>
    </row>
    <row r="2182" spans="1:7" x14ac:dyDescent="0.25">
      <c r="A2182" s="1">
        <v>-1.0973259210586499</v>
      </c>
      <c r="B2182" s="1">
        <v>0.87132453918456998</v>
      </c>
      <c r="C2182" s="1">
        <v>0.86571389436721802</v>
      </c>
      <c r="D2182" s="1">
        <v>-5.66540844738483E-3</v>
      </c>
      <c r="E2182" s="1">
        <v>3.5936553031206103E-2</v>
      </c>
      <c r="F2182" s="1">
        <v>-2.3662703111767699E-2</v>
      </c>
      <c r="G2182" s="1">
        <v>0.172940969467163</v>
      </c>
    </row>
    <row r="2183" spans="1:7" x14ac:dyDescent="0.25">
      <c r="A2183" s="1">
        <v>-1.06020963191986</v>
      </c>
      <c r="B2183" s="1">
        <v>0.87016648054122903</v>
      </c>
      <c r="C2183" s="1">
        <v>0.85643094778060902</v>
      </c>
      <c r="D2183" s="1">
        <v>-5.96436951309442E-3</v>
      </c>
      <c r="E2183" s="1">
        <v>3.7788130342960302E-2</v>
      </c>
      <c r="F2183" s="1">
        <v>-2.3301467299461299E-2</v>
      </c>
      <c r="G2183" s="1">
        <v>0.170534342527389</v>
      </c>
    </row>
    <row r="2184" spans="1:7" x14ac:dyDescent="0.25">
      <c r="A2184" s="1">
        <v>-1.0913738012313801</v>
      </c>
      <c r="B2184" s="1">
        <v>0.87028247117996205</v>
      </c>
      <c r="C2184" s="1">
        <v>0.88560503721237105</v>
      </c>
      <c r="D2184" s="1">
        <v>-5.51080191507935E-3</v>
      </c>
      <c r="E2184" s="1">
        <v>3.4900985658168703E-2</v>
      </c>
      <c r="F2184" s="1">
        <v>-2.3778287693858102E-2</v>
      </c>
      <c r="G2184" s="1">
        <v>0.17318749427795399</v>
      </c>
    </row>
    <row r="2185" spans="1:7" x14ac:dyDescent="0.25">
      <c r="A2185" s="1">
        <v>-1.06536364555358</v>
      </c>
      <c r="B2185" s="1">
        <v>0.86988061666488603</v>
      </c>
      <c r="C2185" s="1">
        <v>0.84911185503005904</v>
      </c>
      <c r="D2185" s="1">
        <v>-6.0178623534739E-3</v>
      </c>
      <c r="E2185" s="1">
        <v>3.8262732326984399E-2</v>
      </c>
      <c r="F2185" s="1">
        <v>-2.35723480582237E-2</v>
      </c>
      <c r="G2185" s="1">
        <v>0.17250317335128701</v>
      </c>
    </row>
    <row r="2186" spans="1:7" x14ac:dyDescent="0.25">
      <c r="A2186" s="1">
        <v>-1.0927332639694201</v>
      </c>
      <c r="B2186" s="1">
        <v>0.87043285369873002</v>
      </c>
      <c r="C2186" s="1">
        <v>0.87788063287734897</v>
      </c>
      <c r="D2186" s="1">
        <v>-5.9407455846667203E-3</v>
      </c>
      <c r="E2186" s="1">
        <v>3.7912324070930398E-2</v>
      </c>
      <c r="F2186" s="1">
        <v>-2.35416889190673E-2</v>
      </c>
      <c r="G2186" s="1">
        <v>0.171885445713996</v>
      </c>
    </row>
    <row r="2187" spans="1:7" x14ac:dyDescent="0.25">
      <c r="A2187" s="1">
        <v>-1.0819121599197301</v>
      </c>
      <c r="B2187" s="1">
        <v>0.87082546949386497</v>
      </c>
      <c r="C2187" s="1">
        <v>0.837959945201873</v>
      </c>
      <c r="D2187" s="1">
        <v>-6.2417676672339396E-3</v>
      </c>
      <c r="E2187" s="1">
        <v>3.9603095501661301E-2</v>
      </c>
      <c r="F2187" s="1">
        <v>-2.3307116702198899E-2</v>
      </c>
      <c r="G2187" s="1">
        <v>0.17073088884353599</v>
      </c>
    </row>
    <row r="2188" spans="1:7" x14ac:dyDescent="0.25">
      <c r="A2188" s="1">
        <v>-1.1019927263259801</v>
      </c>
      <c r="B2188" s="1">
        <v>0.87046629190444902</v>
      </c>
      <c r="C2188" s="1">
        <v>0.87591856718063299</v>
      </c>
      <c r="D2188" s="1">
        <v>-6.3125407323241199E-3</v>
      </c>
      <c r="E2188" s="1">
        <v>4.0681339800357798E-2</v>
      </c>
      <c r="F2188" s="1">
        <v>-2.3414872586727101E-2</v>
      </c>
      <c r="G2188" s="1">
        <v>0.17085866630077301</v>
      </c>
    </row>
    <row r="2189" spans="1:7" x14ac:dyDescent="0.25">
      <c r="A2189" s="1">
        <v>-1.0808184146881099</v>
      </c>
      <c r="B2189" s="1">
        <v>0.87024170160293501</v>
      </c>
      <c r="C2189" s="1">
        <v>0.84780818223953203</v>
      </c>
      <c r="D2189" s="1">
        <v>-6.7637674510478904E-3</v>
      </c>
      <c r="E2189" s="1">
        <v>4.3654885143041597E-2</v>
      </c>
      <c r="F2189" s="1">
        <v>-2.29925941675901E-2</v>
      </c>
      <c r="G2189" s="1">
        <v>0.16850677132606501</v>
      </c>
    </row>
    <row r="2190" spans="1:7" x14ac:dyDescent="0.25">
      <c r="A2190" s="1">
        <v>-1.09821116924285</v>
      </c>
      <c r="B2190" s="1">
        <v>0.86974346637725797</v>
      </c>
      <c r="C2190" s="1">
        <v>0.88866913318634</v>
      </c>
      <c r="D2190" s="1">
        <v>-7.0806513540446698E-3</v>
      </c>
      <c r="E2190" s="1">
        <v>4.6208854764699901E-2</v>
      </c>
      <c r="F2190" s="1">
        <v>-2.2873055189847901E-2</v>
      </c>
      <c r="G2190" s="1">
        <v>0.167425647377967</v>
      </c>
    </row>
    <row r="2191" spans="1:7" x14ac:dyDescent="0.25">
      <c r="A2191" s="1">
        <v>-1.08850109577178</v>
      </c>
      <c r="B2191" s="1">
        <v>0.86976402997970503</v>
      </c>
      <c r="C2191" s="1">
        <v>0.84994375705718905</v>
      </c>
      <c r="D2191" s="1">
        <v>-6.8563134409487204E-3</v>
      </c>
      <c r="E2191" s="1">
        <v>4.4164139777421903E-2</v>
      </c>
      <c r="F2191" s="1">
        <v>-2.3047391325235301E-2</v>
      </c>
      <c r="G2191" s="1">
        <v>0.16900481283664701</v>
      </c>
    </row>
    <row r="2192" spans="1:7" x14ac:dyDescent="0.25">
      <c r="A2192" s="1">
        <v>-1.10438132286071</v>
      </c>
      <c r="B2192" s="1">
        <v>0.86918163299560502</v>
      </c>
      <c r="C2192" s="1">
        <v>0.89560914039611805</v>
      </c>
      <c r="D2192" s="1">
        <v>-6.4953221008181503E-3</v>
      </c>
      <c r="E2192" s="1">
        <v>4.1795622557401602E-2</v>
      </c>
      <c r="F2192" s="1">
        <v>-2.3198895156383501E-2</v>
      </c>
      <c r="G2192" s="1">
        <v>0.16945686936378401</v>
      </c>
    </row>
    <row r="2193" spans="1:7" x14ac:dyDescent="0.25">
      <c r="A2193" s="1">
        <v>-1.0828433036804099</v>
      </c>
      <c r="B2193" s="1">
        <v>0.87014502286911</v>
      </c>
      <c r="C2193" s="1">
        <v>0.85572463274001997</v>
      </c>
      <c r="D2193" s="1">
        <v>-6.56187068670988E-3</v>
      </c>
      <c r="E2193" s="1">
        <v>4.1889343410730299E-2</v>
      </c>
      <c r="F2193" s="1">
        <v>-2.3111710324883399E-2</v>
      </c>
      <c r="G2193" s="1">
        <v>0.16939041018486001</v>
      </c>
    </row>
    <row r="2194" spans="1:7" x14ac:dyDescent="0.25">
      <c r="A2194" s="1">
        <v>-1.1139565706253001</v>
      </c>
      <c r="B2194" s="1">
        <v>0.87045973539352395</v>
      </c>
      <c r="C2194" s="1">
        <v>0.90047985315322798</v>
      </c>
      <c r="D2194" s="1">
        <v>-6.51842495426535E-3</v>
      </c>
      <c r="E2194" s="1">
        <v>4.18033264577388E-2</v>
      </c>
      <c r="F2194" s="1">
        <v>-2.3143855854868799E-2</v>
      </c>
      <c r="G2194" s="1">
        <v>0.16925714910030301</v>
      </c>
    </row>
    <row r="2195" spans="1:7" x14ac:dyDescent="0.25">
      <c r="A2195" s="1">
        <v>-1.09647023677825</v>
      </c>
      <c r="B2195" s="1">
        <v>0.87093478441238403</v>
      </c>
      <c r="C2195" s="1">
        <v>0.843983113765716</v>
      </c>
      <c r="D2195" s="1">
        <v>-6.3369930721819401E-3</v>
      </c>
      <c r="E2195" s="1">
        <v>3.9938218891620601E-2</v>
      </c>
      <c r="F2195" s="1">
        <v>-2.3187102749943699E-2</v>
      </c>
      <c r="G2195" s="1">
        <v>0.170137017965316</v>
      </c>
    </row>
    <row r="2196" spans="1:7" x14ac:dyDescent="0.25">
      <c r="A2196" s="1">
        <v>-1.12222135066986</v>
      </c>
      <c r="B2196" s="1">
        <v>0.87059605121612504</v>
      </c>
      <c r="C2196" s="1">
        <v>0.86858677864074696</v>
      </c>
      <c r="D2196" s="1">
        <v>-6.0599041171371902E-3</v>
      </c>
      <c r="E2196" s="1">
        <v>3.8218695670366197E-2</v>
      </c>
      <c r="F2196" s="1">
        <v>-2.33664195984601E-2</v>
      </c>
      <c r="G2196" s="1">
        <v>0.170664727687835</v>
      </c>
    </row>
    <row r="2197" spans="1:7" x14ac:dyDescent="0.25">
      <c r="A2197" s="1">
        <v>-1.09376573562622</v>
      </c>
      <c r="B2197" s="1">
        <v>0.87032288312911898</v>
      </c>
      <c r="C2197" s="1">
        <v>0.81884831190109197</v>
      </c>
      <c r="D2197" s="1">
        <v>-6.2799872830510096E-3</v>
      </c>
      <c r="E2197" s="1">
        <v>3.9426259696483598E-2</v>
      </c>
      <c r="F2197" s="1">
        <v>-2.3175865411758399E-2</v>
      </c>
      <c r="G2197" s="1">
        <v>0.16985161602497101</v>
      </c>
    </row>
    <row r="2198" spans="1:7" x14ac:dyDescent="0.25">
      <c r="A2198" s="1">
        <v>-1.10713994503021</v>
      </c>
      <c r="B2198" s="1">
        <v>0.87021887302398604</v>
      </c>
      <c r="C2198" s="1">
        <v>0.84943884611129705</v>
      </c>
      <c r="D2198" s="1">
        <v>-6.7143184132874003E-3</v>
      </c>
      <c r="E2198" s="1">
        <v>4.2976006865501397E-2</v>
      </c>
      <c r="F2198" s="1">
        <v>-2.3071832954883499E-2</v>
      </c>
      <c r="G2198" s="1">
        <v>0.169034034013748</v>
      </c>
    </row>
    <row r="2199" spans="1:7" x14ac:dyDescent="0.25">
      <c r="A2199" s="1">
        <v>-1.0914067029953001</v>
      </c>
      <c r="B2199" s="1">
        <v>0.87059867382049505</v>
      </c>
      <c r="C2199" s="1">
        <v>0.81271570920944203</v>
      </c>
      <c r="D2199" s="1">
        <v>-6.5790223889052799E-3</v>
      </c>
      <c r="E2199" s="1">
        <v>4.1938077658414799E-2</v>
      </c>
      <c r="F2199" s="1">
        <v>-2.3252461105585001E-2</v>
      </c>
      <c r="G2199" s="1">
        <v>0.17028431594371701</v>
      </c>
    </row>
    <row r="2200" spans="1:7" x14ac:dyDescent="0.25">
      <c r="A2200" s="1">
        <v>-1.1282597780227599</v>
      </c>
      <c r="B2200" s="1">
        <v>0.87028729915618797</v>
      </c>
      <c r="C2200" s="1">
        <v>0.87929093837738004</v>
      </c>
      <c r="D2200" s="1">
        <v>-7.1023348718881598E-3</v>
      </c>
      <c r="E2200" s="1">
        <v>4.59932796657085E-2</v>
      </c>
      <c r="F2200" s="1">
        <v>-2.30355337262153E-2</v>
      </c>
      <c r="G2200" s="1">
        <v>0.16888958215713501</v>
      </c>
    </row>
    <row r="2201" spans="1:7" x14ac:dyDescent="0.25">
      <c r="A2201" s="1">
        <v>-1.08988749980926</v>
      </c>
      <c r="B2201" s="1">
        <v>0.870402872562408</v>
      </c>
      <c r="C2201" s="1">
        <v>0.83438760042190496</v>
      </c>
      <c r="D2201" s="1">
        <v>-7.1823853068053696E-3</v>
      </c>
      <c r="E2201" s="1">
        <v>4.6574957668781197E-2</v>
      </c>
      <c r="F2201" s="1">
        <v>-2.2960219532251299E-2</v>
      </c>
      <c r="G2201" s="1">
        <v>0.168404400348663</v>
      </c>
    </row>
    <row r="2202" spans="1:7" x14ac:dyDescent="0.25">
      <c r="A2202" s="1">
        <v>-1.1217886209487899</v>
      </c>
      <c r="B2202" s="1">
        <v>0.871401786804199</v>
      </c>
      <c r="C2202" s="1">
        <v>0.83600634336471502</v>
      </c>
      <c r="D2202" s="1">
        <v>-7.0593953132629299E-3</v>
      </c>
      <c r="E2202" s="1">
        <v>4.5385021716356201E-2</v>
      </c>
      <c r="F2202" s="1">
        <v>-2.3155039176344799E-2</v>
      </c>
      <c r="G2202" s="1">
        <v>0.16942696273326799</v>
      </c>
    </row>
    <row r="2203" spans="1:7" x14ac:dyDescent="0.25">
      <c r="A2203" s="1">
        <v>-1.0997999906539899</v>
      </c>
      <c r="B2203" s="1">
        <v>0.87067782878875699</v>
      </c>
      <c r="C2203" s="1">
        <v>0.82206201553344704</v>
      </c>
      <c r="D2203" s="1">
        <v>-6.9507868029177102E-3</v>
      </c>
      <c r="E2203" s="1">
        <v>4.4340044260024997E-2</v>
      </c>
      <c r="F2203" s="1">
        <v>-2.2976296022534301E-2</v>
      </c>
      <c r="G2203" s="1">
        <v>0.16832888126373199</v>
      </c>
    </row>
    <row r="2204" spans="1:7" x14ac:dyDescent="0.25">
      <c r="A2204" s="1">
        <v>-1.13305687904357</v>
      </c>
      <c r="B2204" s="1">
        <v>0.86996632814407304</v>
      </c>
      <c r="C2204" s="1">
        <v>0.85855418443679798</v>
      </c>
      <c r="D2204" s="1">
        <v>-7.3359007947146797E-3</v>
      </c>
      <c r="E2204" s="1">
        <v>4.7200568020343697E-2</v>
      </c>
      <c r="F2204" s="1">
        <v>-2.3009523749351501E-2</v>
      </c>
      <c r="G2204" s="1">
        <v>0.16872644424438399</v>
      </c>
    </row>
    <row r="2205" spans="1:7" x14ac:dyDescent="0.25">
      <c r="A2205" s="1">
        <v>-1.1018326282501201</v>
      </c>
      <c r="B2205" s="1">
        <v>0.86953479051589899</v>
      </c>
      <c r="C2205" s="1">
        <v>0.85180979967117298</v>
      </c>
      <c r="D2205" s="1">
        <v>-7.4477847665548299E-3</v>
      </c>
      <c r="E2205" s="1">
        <v>4.7944329679012201E-2</v>
      </c>
      <c r="F2205" s="1">
        <v>-2.2840688005089701E-2</v>
      </c>
      <c r="G2205" s="1">
        <v>0.167721956968307</v>
      </c>
    </row>
    <row r="2206" spans="1:7" x14ac:dyDescent="0.25">
      <c r="A2206" s="1">
        <v>-1.13298559188842</v>
      </c>
      <c r="B2206" s="1">
        <v>0.86961841583251898</v>
      </c>
      <c r="C2206" s="1">
        <v>0.86378812789916903</v>
      </c>
      <c r="D2206" s="1">
        <v>-6.8721272982656904E-3</v>
      </c>
      <c r="E2206" s="1">
        <v>4.35947440564632E-2</v>
      </c>
      <c r="F2206" s="1">
        <v>-2.3099118843674601E-2</v>
      </c>
      <c r="G2206" s="1">
        <v>0.16926524043083099</v>
      </c>
    </row>
    <row r="2207" spans="1:7" x14ac:dyDescent="0.25">
      <c r="A2207" s="1">
        <v>-1.1110166311264</v>
      </c>
      <c r="B2207" s="1">
        <v>0.86870867013931197</v>
      </c>
      <c r="C2207" s="1">
        <v>0.86629289388656605</v>
      </c>
      <c r="D2207" s="1">
        <v>-7.1757505647838098E-3</v>
      </c>
      <c r="E2207" s="1">
        <v>4.6156119555234902E-2</v>
      </c>
      <c r="F2207" s="1">
        <v>-2.2744731977581902E-2</v>
      </c>
      <c r="G2207" s="1">
        <v>0.167236313223838</v>
      </c>
    </row>
    <row r="2208" spans="1:7" x14ac:dyDescent="0.25">
      <c r="A2208" s="1">
        <v>-1.1305910348892201</v>
      </c>
      <c r="B2208" s="1">
        <v>0.87020933628082198</v>
      </c>
      <c r="C2208" s="1">
        <v>0.85608965158462502</v>
      </c>
      <c r="D2208" s="1">
        <v>-6.9768796674907199E-3</v>
      </c>
      <c r="E2208" s="1">
        <v>4.4253025203943197E-2</v>
      </c>
      <c r="F2208" s="1">
        <v>-2.3013312369584999E-2</v>
      </c>
      <c r="G2208" s="1">
        <v>0.16894347965717299</v>
      </c>
    </row>
    <row r="2209" spans="1:7" x14ac:dyDescent="0.25">
      <c r="A2209" s="1">
        <v>-1.12071776390075</v>
      </c>
      <c r="B2209" s="1">
        <v>0.86996799707412698</v>
      </c>
      <c r="C2209" s="1">
        <v>0.80196887254714899</v>
      </c>
      <c r="D2209" s="1">
        <v>-7.4730631895363296E-3</v>
      </c>
      <c r="E2209" s="1">
        <v>4.8122335225343697E-2</v>
      </c>
      <c r="F2209" s="1">
        <v>-2.21462007611989E-2</v>
      </c>
      <c r="G2209" s="1">
        <v>0.16308195888996099</v>
      </c>
    </row>
    <row r="2210" spans="1:7" x14ac:dyDescent="0.25">
      <c r="A2210" s="1">
        <v>-1.12066078186035</v>
      </c>
      <c r="B2210" s="1">
        <v>0.869920194149017</v>
      </c>
      <c r="C2210" s="1">
        <v>0.81639587879180897</v>
      </c>
      <c r="D2210" s="1">
        <v>-6.8179210647940601E-3</v>
      </c>
      <c r="E2210" s="1">
        <v>4.3050393462181001E-2</v>
      </c>
      <c r="F2210" s="1">
        <v>-2.2747125476598701E-2</v>
      </c>
      <c r="G2210" s="1">
        <v>0.16706246137618999</v>
      </c>
    </row>
    <row r="2211" spans="1:7" x14ac:dyDescent="0.25">
      <c r="A2211" s="1">
        <v>-1.1058924198150599</v>
      </c>
      <c r="B2211" s="1">
        <v>0.86912310123443604</v>
      </c>
      <c r="C2211" s="1">
        <v>0.83535116910934404</v>
      </c>
      <c r="D2211" s="1">
        <v>-7.2828023694455598E-3</v>
      </c>
      <c r="E2211" s="1">
        <v>4.6717993915081003E-2</v>
      </c>
      <c r="F2211" s="1">
        <v>-2.25275829434394E-2</v>
      </c>
      <c r="G2211" s="1">
        <v>0.16567769646644501</v>
      </c>
    </row>
    <row r="2212" spans="1:7" x14ac:dyDescent="0.25">
      <c r="A2212" s="1">
        <v>-1.1321817636489799</v>
      </c>
      <c r="B2212" s="1">
        <v>0.87053793668746904</v>
      </c>
      <c r="C2212" s="1">
        <v>0.82819819450378396</v>
      </c>
      <c r="D2212" s="1">
        <v>-6.8637258373200798E-3</v>
      </c>
      <c r="E2212" s="1">
        <v>4.3294299393892198E-2</v>
      </c>
      <c r="F2212" s="1">
        <v>-2.2867327556013999E-2</v>
      </c>
      <c r="G2212" s="1">
        <v>0.16813738644123</v>
      </c>
    </row>
    <row r="2213" spans="1:7" x14ac:dyDescent="0.25">
      <c r="A2213" s="1">
        <v>-1.1149257421493499</v>
      </c>
      <c r="B2213" s="1">
        <v>0.87045800685882502</v>
      </c>
      <c r="C2213" s="1">
        <v>0.81216102838516202</v>
      </c>
      <c r="D2213" s="1">
        <v>-6.9848834536969601E-3</v>
      </c>
      <c r="E2213" s="1">
        <v>4.4280357658862998E-2</v>
      </c>
      <c r="F2213" s="1">
        <v>-2.2796258330345098E-2</v>
      </c>
      <c r="G2213" s="1">
        <v>0.167268246412277</v>
      </c>
    </row>
    <row r="2214" spans="1:7" x14ac:dyDescent="0.25">
      <c r="A2214" s="1">
        <v>-1.13159108161926</v>
      </c>
      <c r="B2214" s="1">
        <v>0.86982333660125699</v>
      </c>
      <c r="C2214" s="1">
        <v>0.83108872175216597</v>
      </c>
      <c r="D2214" s="1">
        <v>-7.0531112141907198E-3</v>
      </c>
      <c r="E2214" s="1">
        <v>4.4641293585300397E-2</v>
      </c>
      <c r="F2214" s="1">
        <v>-2.27036867290735E-2</v>
      </c>
      <c r="G2214" s="1">
        <v>0.16658967733383101</v>
      </c>
    </row>
    <row r="2215" spans="1:7" x14ac:dyDescent="0.25">
      <c r="A2215" s="1">
        <v>-1.1171193122863701</v>
      </c>
      <c r="B2215" s="1">
        <v>0.86939197778701705</v>
      </c>
      <c r="C2215" s="1">
        <v>0.82473713159561102</v>
      </c>
      <c r="D2215" s="1">
        <v>-7.03519117087125E-3</v>
      </c>
      <c r="E2215" s="1">
        <v>4.4987149536609601E-2</v>
      </c>
      <c r="F2215" s="1">
        <v>-2.26721614599227E-2</v>
      </c>
      <c r="G2215" s="1">
        <v>0.166574597358703</v>
      </c>
    </row>
    <row r="2216" spans="1:7" x14ac:dyDescent="0.25">
      <c r="A2216" s="1">
        <v>-1.1422700881957999</v>
      </c>
      <c r="B2216" s="1">
        <v>0.86968404054641701</v>
      </c>
      <c r="C2216" s="1">
        <v>0.81701874732971103</v>
      </c>
      <c r="D2216" s="1">
        <v>-7.1189538575708797E-3</v>
      </c>
      <c r="E2216" s="1">
        <v>4.5120507478713899E-2</v>
      </c>
      <c r="F2216" s="1">
        <v>-2.2760344669222801E-2</v>
      </c>
      <c r="G2216" s="1">
        <v>0.167661443352699</v>
      </c>
    </row>
    <row r="2217" spans="1:7" x14ac:dyDescent="0.25">
      <c r="A2217" s="1">
        <v>-1.12121510505676</v>
      </c>
      <c r="B2217" s="1">
        <v>0.86890906095504705</v>
      </c>
      <c r="C2217" s="1">
        <v>0.80836409330367998</v>
      </c>
      <c r="D2217" s="1">
        <v>-7.3672467842698002E-3</v>
      </c>
      <c r="E2217" s="1">
        <v>4.7237660735845503E-2</v>
      </c>
      <c r="F2217" s="1">
        <v>-2.2595828399062101E-2</v>
      </c>
      <c r="G2217" s="1">
        <v>0.166469261050224</v>
      </c>
    </row>
    <row r="2218" spans="1:7" x14ac:dyDescent="0.25">
      <c r="A2218" s="1">
        <v>-1.1029827594757</v>
      </c>
      <c r="B2218" s="1">
        <v>0.86863362789153997</v>
      </c>
      <c r="C2218" s="1">
        <v>0.808346807956695</v>
      </c>
      <c r="D2218" s="1">
        <v>-7.3137478902935904E-3</v>
      </c>
      <c r="E2218" s="1">
        <v>4.6794656664133003E-2</v>
      </c>
      <c r="F2218" s="1">
        <v>-2.2639347240328699E-2</v>
      </c>
      <c r="G2218" s="1">
        <v>0.16688866913318601</v>
      </c>
    </row>
    <row r="2219" spans="1:7" x14ac:dyDescent="0.25">
      <c r="A2219" s="1">
        <v>-1.10561835765838</v>
      </c>
      <c r="B2219" s="1">
        <v>0.86949789524078303</v>
      </c>
      <c r="C2219" s="1">
        <v>0.81841874122619596</v>
      </c>
      <c r="D2219" s="1">
        <v>-7.0839012041687896E-3</v>
      </c>
      <c r="E2219" s="1">
        <v>4.5428700745105702E-2</v>
      </c>
      <c r="F2219" s="1">
        <v>-2.2845255210995601E-2</v>
      </c>
      <c r="G2219" s="1">
        <v>0.16798096895217801</v>
      </c>
    </row>
    <row r="2220" spans="1:7" x14ac:dyDescent="0.25">
      <c r="A2220" s="1">
        <v>-1.09459829330444</v>
      </c>
      <c r="B2220" s="1">
        <v>0.86990064382553101</v>
      </c>
      <c r="C2220" s="1">
        <v>0.81930291652679399</v>
      </c>
      <c r="D2220" s="1">
        <v>-7.73033825680613E-3</v>
      </c>
      <c r="E2220" s="1">
        <v>5.0044909119605997E-2</v>
      </c>
      <c r="F2220" s="1">
        <v>-2.2561984136700599E-2</v>
      </c>
      <c r="G2220" s="1">
        <v>0.166114062070846</v>
      </c>
    </row>
    <row r="2221" spans="1:7" x14ac:dyDescent="0.25">
      <c r="A2221" s="1">
        <v>-1.10039710998535</v>
      </c>
      <c r="B2221" s="1">
        <v>0.87003856897354104</v>
      </c>
      <c r="C2221" s="1">
        <v>0.81431931257247903</v>
      </c>
      <c r="D2221" s="1">
        <v>-7.5830062851309698E-3</v>
      </c>
      <c r="E2221" s="1">
        <v>4.9276053905486998E-2</v>
      </c>
      <c r="F2221" s="1">
        <v>-2.24893372505903E-2</v>
      </c>
      <c r="G2221" s="1">
        <v>0.16612841188907601</v>
      </c>
    </row>
    <row r="2222" spans="1:7" x14ac:dyDescent="0.25">
      <c r="A2222" s="1">
        <v>-1.09590244293212</v>
      </c>
      <c r="B2222" s="1">
        <v>0.86938029527664096</v>
      </c>
      <c r="C2222" s="1">
        <v>0.80220335721969604</v>
      </c>
      <c r="D2222" s="1">
        <v>-7.3602562770247399E-3</v>
      </c>
      <c r="E2222" s="1">
        <v>4.7466579824686002E-2</v>
      </c>
      <c r="F2222" s="1">
        <v>-2.2712988778948701E-2</v>
      </c>
      <c r="G2222" s="1">
        <v>0.16750647127628299</v>
      </c>
    </row>
    <row r="2223" spans="1:7" x14ac:dyDescent="0.25">
      <c r="A2223" s="1">
        <v>-1.07187116146087</v>
      </c>
      <c r="B2223" s="1">
        <v>0.86915421485900801</v>
      </c>
      <c r="C2223" s="1">
        <v>0.79242092370986905</v>
      </c>
      <c r="D2223" s="1">
        <v>-7.6440982520580196E-3</v>
      </c>
      <c r="E2223" s="1">
        <v>5.0162516534328398E-2</v>
      </c>
      <c r="F2223" s="1">
        <v>-2.2785982117056802E-2</v>
      </c>
      <c r="G2223" s="1">
        <v>0.16788847744464799</v>
      </c>
    </row>
    <row r="2224" spans="1:7" x14ac:dyDescent="0.25">
      <c r="A2224" s="1">
        <v>-1.0763698816299401</v>
      </c>
      <c r="B2224" s="1">
        <v>0.86907726526260298</v>
      </c>
      <c r="C2224" s="1">
        <v>0.81739419698715199</v>
      </c>
      <c r="D2224" s="1">
        <v>-7.5008203275501702E-3</v>
      </c>
      <c r="E2224" s="1">
        <v>4.8725757747888503E-2</v>
      </c>
      <c r="F2224" s="1">
        <v>-2.28686220943927E-2</v>
      </c>
      <c r="G2224" s="1">
        <v>0.16867971420288</v>
      </c>
    </row>
    <row r="2225" spans="1:7" x14ac:dyDescent="0.25">
      <c r="A2225" s="1">
        <v>-1.0826764106750399</v>
      </c>
      <c r="B2225" s="1">
        <v>0.86967700719833296</v>
      </c>
      <c r="C2225" s="1">
        <v>0.81349164247512795</v>
      </c>
      <c r="D2225" s="1">
        <v>-7.4135274626314597E-3</v>
      </c>
      <c r="E2225" s="1">
        <v>4.8405054956674499E-2</v>
      </c>
      <c r="F2225" s="1">
        <v>-2.3274110630154599E-2</v>
      </c>
      <c r="G2225" s="1">
        <v>0.17136889696121199</v>
      </c>
    </row>
    <row r="2226" spans="1:7" x14ac:dyDescent="0.25">
      <c r="A2226" s="1">
        <v>-1.1083688735961901</v>
      </c>
      <c r="B2226" s="1">
        <v>0.86965423822402899</v>
      </c>
      <c r="C2226" s="1">
        <v>0.82520180940627996</v>
      </c>
      <c r="D2226" s="1">
        <v>-7.7752913348376699E-3</v>
      </c>
      <c r="E2226" s="1">
        <v>5.0547979772090898E-2</v>
      </c>
      <c r="F2226" s="1">
        <v>-2.2843539714813201E-2</v>
      </c>
      <c r="G2226" s="1">
        <v>0.168888553977012</v>
      </c>
    </row>
    <row r="2227" spans="1:7" x14ac:dyDescent="0.25">
      <c r="A2227" s="1">
        <v>-1.1150031089782699</v>
      </c>
      <c r="B2227" s="1">
        <v>0.87042826414108199</v>
      </c>
      <c r="C2227" s="1">
        <v>0.81336855888366599</v>
      </c>
      <c r="D2227" s="1">
        <v>-7.6264934614300702E-3</v>
      </c>
      <c r="E2227" s="1">
        <v>5.0171334296464899E-2</v>
      </c>
      <c r="F2227" s="1">
        <v>-2.3168703541159599E-2</v>
      </c>
      <c r="G2227" s="1">
        <v>0.17103731632232599</v>
      </c>
    </row>
    <row r="2228" spans="1:7" x14ac:dyDescent="0.25">
      <c r="A2228" s="1">
        <v>-1.1088074445724401</v>
      </c>
      <c r="B2228" s="1">
        <v>0.86980253458023005</v>
      </c>
      <c r="C2228" s="1">
        <v>0.79173856973648005</v>
      </c>
      <c r="D2228" s="1">
        <v>-7.8662140294909408E-3</v>
      </c>
      <c r="E2228" s="1">
        <v>5.1528807729482602E-2</v>
      </c>
      <c r="F2228" s="1">
        <v>-2.29450035840272E-2</v>
      </c>
      <c r="G2228" s="1">
        <v>0.16962040960788699</v>
      </c>
    </row>
    <row r="2229" spans="1:7" x14ac:dyDescent="0.25">
      <c r="A2229" s="1">
        <v>-1.1028709411621</v>
      </c>
      <c r="B2229" s="1">
        <v>0.86928725242614702</v>
      </c>
      <c r="C2229" s="1">
        <v>0.82785165309905995</v>
      </c>
      <c r="D2229" s="1">
        <v>-7.8096813522279202E-3</v>
      </c>
      <c r="E2229" s="1">
        <v>5.1683869212865802E-2</v>
      </c>
      <c r="F2229" s="1">
        <v>-2.29953192174434E-2</v>
      </c>
      <c r="G2229" s="1">
        <v>0.170021101832389</v>
      </c>
    </row>
    <row r="2230" spans="1:7" x14ac:dyDescent="0.25">
      <c r="A2230" s="1">
        <v>-1.08036041259765</v>
      </c>
      <c r="B2230" s="1">
        <v>0.86989510059356601</v>
      </c>
      <c r="C2230" s="1">
        <v>0.86084681749343805</v>
      </c>
      <c r="D2230" s="1">
        <v>-8.1017613410949707E-3</v>
      </c>
      <c r="E2230" s="1">
        <v>5.3281839936971602E-2</v>
      </c>
      <c r="F2230" s="1">
        <v>-2.28505525738E-2</v>
      </c>
      <c r="G2230" s="1">
        <v>0.16946378350257801</v>
      </c>
    </row>
    <row r="2231" spans="1:7" x14ac:dyDescent="0.25">
      <c r="A2231" s="1">
        <v>-1.09366583824157</v>
      </c>
      <c r="B2231" s="1">
        <v>0.86945611238479603</v>
      </c>
      <c r="C2231" s="1">
        <v>0.85402500629425004</v>
      </c>
      <c r="D2231" s="1">
        <v>-8.3355791866779293E-3</v>
      </c>
      <c r="E2231" s="1">
        <v>5.57247549295425E-2</v>
      </c>
      <c r="F2231" s="1">
        <v>-2.2731926292181001E-2</v>
      </c>
      <c r="G2231" s="1">
        <v>0.16818815469741799</v>
      </c>
    </row>
    <row r="2232" spans="1:7" x14ac:dyDescent="0.25">
      <c r="A2232" s="1">
        <v>-1.09914314746856</v>
      </c>
      <c r="B2232" s="1">
        <v>0.87021934986114502</v>
      </c>
      <c r="C2232" s="1">
        <v>0.85737496614456099</v>
      </c>
      <c r="D2232" s="1">
        <v>-8.0846091732382705E-3</v>
      </c>
      <c r="E2232" s="1">
        <v>5.29992282390594E-2</v>
      </c>
      <c r="F2232" s="1">
        <v>-2.2621657699346501E-2</v>
      </c>
      <c r="G2232" s="1">
        <v>0.167730063199996</v>
      </c>
    </row>
    <row r="2233" spans="1:7" x14ac:dyDescent="0.25">
      <c r="A2233" s="1">
        <v>-1.1075196266174301</v>
      </c>
      <c r="B2233" s="1">
        <v>0.87043225765228205</v>
      </c>
      <c r="C2233" s="1">
        <v>0.82450586557388295</v>
      </c>
      <c r="D2233" s="1">
        <v>-8.3081526681780798E-3</v>
      </c>
      <c r="E2233" s="1">
        <v>5.5733654648065498E-2</v>
      </c>
      <c r="F2233" s="1">
        <v>-2.27804854512214E-2</v>
      </c>
      <c r="G2233" s="1">
        <v>0.168484792113304</v>
      </c>
    </row>
    <row r="2234" spans="1:7" x14ac:dyDescent="0.25">
      <c r="A2234" s="1">
        <v>-1.0803096294403001</v>
      </c>
      <c r="B2234" s="1">
        <v>0.86947441101074197</v>
      </c>
      <c r="C2234" s="1">
        <v>0.87490051984786898</v>
      </c>
      <c r="D2234" s="1">
        <v>-8.3942366763949307E-3</v>
      </c>
      <c r="E2234" s="1">
        <v>5.6068819016218102E-2</v>
      </c>
      <c r="F2234" s="1">
        <v>-2.2740293294191301E-2</v>
      </c>
      <c r="G2234" s="1">
        <v>0.16852974891662501</v>
      </c>
    </row>
    <row r="2235" spans="1:7" x14ac:dyDescent="0.25">
      <c r="A2235" s="1">
        <v>-1.08139252662658</v>
      </c>
      <c r="B2235" s="1">
        <v>0.86969763040542603</v>
      </c>
      <c r="C2235" s="1">
        <v>0.86964589357375999</v>
      </c>
      <c r="D2235" s="1">
        <v>-8.1323320046067203E-3</v>
      </c>
      <c r="E2235" s="1">
        <v>5.4591897875070503E-2</v>
      </c>
      <c r="F2235" s="1">
        <v>-2.3010807111859301E-2</v>
      </c>
      <c r="G2235" s="1">
        <v>0.170225784182548</v>
      </c>
    </row>
    <row r="2236" spans="1:7" x14ac:dyDescent="0.25">
      <c r="A2236" s="1">
        <v>-1.06010913848876</v>
      </c>
      <c r="B2236" s="1">
        <v>0.86940217018127397</v>
      </c>
      <c r="C2236" s="1">
        <v>0.89650297164916903</v>
      </c>
      <c r="D2236" s="1">
        <v>-8.24526790529489E-3</v>
      </c>
      <c r="E2236" s="1">
        <v>5.50633147358894E-2</v>
      </c>
      <c r="F2236" s="1">
        <v>-2.27800607681274E-2</v>
      </c>
      <c r="G2236" s="1">
        <v>0.16878037154674499</v>
      </c>
    </row>
    <row r="2237" spans="1:7" x14ac:dyDescent="0.25">
      <c r="A2237" s="1">
        <v>-1.0871398448944001</v>
      </c>
      <c r="B2237" s="1">
        <v>0.86965298652648904</v>
      </c>
      <c r="C2237" s="1">
        <v>0.89806312322616499</v>
      </c>
      <c r="D2237" s="1">
        <v>-8.0166505649685808E-3</v>
      </c>
      <c r="E2237" s="1">
        <v>5.38588725030422E-2</v>
      </c>
      <c r="F2237" s="1">
        <v>-2.2611049935221599E-2</v>
      </c>
      <c r="G2237" s="1">
        <v>0.167125955224037</v>
      </c>
    </row>
    <row r="2238" spans="1:7" x14ac:dyDescent="0.25">
      <c r="A2238" s="1">
        <v>-1.09915482997894</v>
      </c>
      <c r="B2238" s="1">
        <v>0.87056487798690696</v>
      </c>
      <c r="C2238" s="1">
        <v>0.87980639934539695</v>
      </c>
      <c r="D2238" s="1">
        <v>-8.2065481692552497E-3</v>
      </c>
      <c r="E2238" s="1">
        <v>5.4365381598472498E-2</v>
      </c>
      <c r="F2238" s="1">
        <v>-2.2485379129648202E-2</v>
      </c>
      <c r="G2238" s="1">
        <v>0.16703961789607999</v>
      </c>
    </row>
    <row r="2239" spans="1:7" x14ac:dyDescent="0.25">
      <c r="A2239" s="1">
        <v>-1.0923652648925699</v>
      </c>
      <c r="B2239" s="1">
        <v>0.86993855237960804</v>
      </c>
      <c r="C2239" s="1">
        <v>0.90918928384780795</v>
      </c>
      <c r="D2239" s="1">
        <v>-8.9465640485286695E-3</v>
      </c>
      <c r="E2239" s="1">
        <v>6.0864903032779603E-2</v>
      </c>
      <c r="F2239" s="1">
        <v>-2.2153666242957101E-2</v>
      </c>
      <c r="G2239" s="1">
        <v>0.164165243506431</v>
      </c>
    </row>
    <row r="2240" spans="1:7" x14ac:dyDescent="0.25">
      <c r="A2240" s="1">
        <v>-1.0834759473800599</v>
      </c>
      <c r="B2240" s="1">
        <v>0.870178163051605</v>
      </c>
      <c r="C2240" s="1">
        <v>0.88975286483764604</v>
      </c>
      <c r="D2240" s="1">
        <v>-8.4880245849490096E-3</v>
      </c>
      <c r="E2240" s="1">
        <v>5.6935541331768001E-2</v>
      </c>
      <c r="F2240" s="1">
        <v>-2.24400106817483E-2</v>
      </c>
      <c r="G2240" s="1">
        <v>0.16653053462505299</v>
      </c>
    </row>
    <row r="2241" spans="1:7" x14ac:dyDescent="0.25">
      <c r="A2241" s="1">
        <v>-1.08324682712554</v>
      </c>
      <c r="B2241" s="1">
        <v>0.87051713466644198</v>
      </c>
      <c r="C2241" s="1">
        <v>0.904832243919372</v>
      </c>
      <c r="D2241" s="1">
        <v>-8.5713909938931396E-3</v>
      </c>
      <c r="E2241" s="1">
        <v>5.8216042816638898E-2</v>
      </c>
      <c r="F2241" s="1">
        <v>-2.2224979475140499E-2</v>
      </c>
      <c r="G2241" s="1">
        <v>0.164719954133033</v>
      </c>
    </row>
    <row r="2242" spans="1:7" x14ac:dyDescent="0.25">
      <c r="A2242" s="1">
        <v>-1.0689942836761399</v>
      </c>
      <c r="B2242" s="1">
        <v>0.86958509683608998</v>
      </c>
      <c r="C2242" s="1">
        <v>0.93540900945663397</v>
      </c>
      <c r="D2242" s="1">
        <v>-8.9365392923355103E-3</v>
      </c>
      <c r="E2242" s="1">
        <v>6.0614798218011801E-2</v>
      </c>
      <c r="F2242" s="1">
        <v>-2.2022934630513101E-2</v>
      </c>
      <c r="G2242" s="1">
        <v>0.16397397220134699</v>
      </c>
    </row>
    <row r="2243" spans="1:7" x14ac:dyDescent="0.25">
      <c r="A2243" s="1">
        <v>-1.10297644138336</v>
      </c>
      <c r="B2243" s="1">
        <v>0.86934483051300004</v>
      </c>
      <c r="C2243" s="1">
        <v>0.94786471128463701</v>
      </c>
      <c r="D2243" s="1">
        <v>-8.7221730500459602E-3</v>
      </c>
      <c r="E2243" s="1">
        <v>5.9558607637882198E-2</v>
      </c>
      <c r="F2243" s="1">
        <v>-2.20210552215576E-2</v>
      </c>
      <c r="G2243" s="1">
        <v>0.163794860243797</v>
      </c>
    </row>
    <row r="2244" spans="1:7" x14ac:dyDescent="0.25">
      <c r="A2244" s="1">
        <v>-1.10313832759857</v>
      </c>
      <c r="B2244" s="1">
        <v>0.86939376592636097</v>
      </c>
      <c r="C2244" s="1">
        <v>0.90299940109252896</v>
      </c>
      <c r="D2244" s="1">
        <v>-8.7116668000817195E-3</v>
      </c>
      <c r="E2244" s="1">
        <v>5.8728937059640801E-2</v>
      </c>
      <c r="F2244" s="1">
        <v>-2.1924890577793101E-2</v>
      </c>
      <c r="G2244" s="1">
        <v>0.163367494940757</v>
      </c>
    </row>
    <row r="2245" spans="1:7" x14ac:dyDescent="0.25">
      <c r="A2245" s="1">
        <v>-1.08663749694824</v>
      </c>
      <c r="B2245" s="1">
        <v>0.86966931819915705</v>
      </c>
      <c r="C2245" s="1">
        <v>0.90591514110565097</v>
      </c>
      <c r="D2245" s="1">
        <v>-9.0068513527512498E-3</v>
      </c>
      <c r="E2245" s="1">
        <v>6.1657559126615497E-2</v>
      </c>
      <c r="F2245" s="1">
        <v>-2.1689021959900801E-2</v>
      </c>
      <c r="G2245" s="1">
        <v>0.16134399175643899</v>
      </c>
    </row>
    <row r="2246" spans="1:7" x14ac:dyDescent="0.25">
      <c r="A2246" s="1">
        <v>-1.08181571960449</v>
      </c>
      <c r="B2246" s="1">
        <v>0.86930471658706598</v>
      </c>
      <c r="C2246" s="1">
        <v>0.914919793605804</v>
      </c>
      <c r="D2246" s="1">
        <v>-9.8247248679399404E-3</v>
      </c>
      <c r="E2246" s="1">
        <v>6.7487597465515095E-2</v>
      </c>
      <c r="F2246" s="1">
        <v>-2.12260261178016E-2</v>
      </c>
      <c r="G2246" s="1">
        <v>0.158801645040512</v>
      </c>
    </row>
    <row r="2247" spans="1:7" x14ac:dyDescent="0.25">
      <c r="A2247" s="1">
        <v>-1.0870378017425499</v>
      </c>
      <c r="B2247" s="1">
        <v>0.86953216791152899</v>
      </c>
      <c r="C2247" s="1">
        <v>0.931707262992858</v>
      </c>
      <c r="D2247" s="1">
        <v>-9.8414449021220207E-3</v>
      </c>
      <c r="E2247" s="1">
        <v>6.8071424961090005E-2</v>
      </c>
      <c r="F2247" s="1">
        <v>-2.1530572324991198E-2</v>
      </c>
      <c r="G2247" s="1">
        <v>0.160325601696968</v>
      </c>
    </row>
    <row r="2248" spans="1:7" x14ac:dyDescent="0.25">
      <c r="A2248" s="1">
        <v>-1.0777553319930999</v>
      </c>
      <c r="B2248" s="1">
        <v>0.86961209774017301</v>
      </c>
      <c r="C2248" s="1">
        <v>0.90267157554626398</v>
      </c>
      <c r="D2248" s="1">
        <v>-9.6196690574288299E-3</v>
      </c>
      <c r="E2248" s="1">
        <v>6.6070914268493597E-2</v>
      </c>
      <c r="F2248" s="1">
        <v>-2.1635720506310401E-2</v>
      </c>
      <c r="G2248" s="1">
        <v>0.16193205118179299</v>
      </c>
    </row>
    <row r="2249" spans="1:7" x14ac:dyDescent="0.25">
      <c r="A2249" s="1">
        <v>-1.06696581840515</v>
      </c>
      <c r="B2249" s="1">
        <v>0.86952167749404896</v>
      </c>
      <c r="C2249" s="1">
        <v>0.92032164335250799</v>
      </c>
      <c r="D2249" s="1">
        <v>-9.4209266826510395E-3</v>
      </c>
      <c r="E2249" s="1">
        <v>6.5101817250251701E-2</v>
      </c>
      <c r="F2249" s="1">
        <v>-2.17920187860727E-2</v>
      </c>
      <c r="G2249" s="1">
        <v>0.16242311894893599</v>
      </c>
    </row>
    <row r="2250" spans="1:7" x14ac:dyDescent="0.25">
      <c r="A2250" s="1">
        <v>-1.08661484718322</v>
      </c>
      <c r="B2250" s="1">
        <v>0.86926048994064298</v>
      </c>
      <c r="C2250" s="1">
        <v>0.89609497785568204</v>
      </c>
      <c r="D2250" s="1">
        <v>-1.01378355175256E-2</v>
      </c>
      <c r="E2250" s="1">
        <v>6.9722987711429499E-2</v>
      </c>
      <c r="F2250" s="1">
        <v>-2.1446658298373202E-2</v>
      </c>
      <c r="G2250" s="1">
        <v>0.16090349853038699</v>
      </c>
    </row>
    <row r="2251" spans="1:7" x14ac:dyDescent="0.25">
      <c r="A2251" s="1">
        <v>-1.08660948276519</v>
      </c>
      <c r="B2251" s="1">
        <v>0.86993473768234197</v>
      </c>
      <c r="C2251" s="1">
        <v>0.93829643726348799</v>
      </c>
      <c r="D2251" s="1">
        <v>-9.7636487334966608E-3</v>
      </c>
      <c r="E2251" s="1">
        <v>6.7634411156177507E-2</v>
      </c>
      <c r="F2251" s="1">
        <v>-2.1667143329977899E-2</v>
      </c>
      <c r="G2251" s="1">
        <v>0.16162209212779899</v>
      </c>
    </row>
    <row r="2252" spans="1:7" x14ac:dyDescent="0.25">
      <c r="A2252" s="1">
        <v>-1.0901530981063801</v>
      </c>
      <c r="B2252" s="1">
        <v>0.86945647001266402</v>
      </c>
      <c r="C2252" s="1">
        <v>0.93404132127761796</v>
      </c>
      <c r="D2252" s="1">
        <v>-9.9642379209399206E-3</v>
      </c>
      <c r="E2252" s="1">
        <v>6.8694747984409305E-2</v>
      </c>
      <c r="F2252" s="1">
        <v>-2.12810821831226E-2</v>
      </c>
      <c r="G2252" s="1">
        <v>0.15970531105995101</v>
      </c>
    </row>
    <row r="2253" spans="1:7" x14ac:dyDescent="0.25">
      <c r="A2253" s="1">
        <v>-1.0937763452529901</v>
      </c>
      <c r="B2253" s="1">
        <v>0.87043601274490301</v>
      </c>
      <c r="C2253" s="1">
        <v>0.93630188703536898</v>
      </c>
      <c r="D2253" s="1">
        <v>-9.2431344091892208E-3</v>
      </c>
      <c r="E2253" s="1">
        <v>6.3582874834537506E-2</v>
      </c>
      <c r="F2253" s="1">
        <v>-2.1640775725245399E-2</v>
      </c>
      <c r="G2253" s="1">
        <v>0.16158621013164501</v>
      </c>
    </row>
    <row r="2254" spans="1:7" x14ac:dyDescent="0.25">
      <c r="A2254" s="1">
        <v>-1.1039470434188801</v>
      </c>
      <c r="B2254" s="1">
        <v>0.86927789449691695</v>
      </c>
      <c r="C2254" s="1">
        <v>0.89712166786193803</v>
      </c>
      <c r="D2254" s="1">
        <v>-9.6639720723032899E-3</v>
      </c>
      <c r="E2254" s="1">
        <v>6.5804801881313296E-2</v>
      </c>
      <c r="F2254" s="1">
        <v>-2.1463647484779299E-2</v>
      </c>
      <c r="G2254" s="1">
        <v>0.160563319921493</v>
      </c>
    </row>
    <row r="2255" spans="1:7" x14ac:dyDescent="0.25">
      <c r="A2255" s="1">
        <v>-1.10361683368682</v>
      </c>
      <c r="B2255" s="1">
        <v>0.870427966117858</v>
      </c>
      <c r="C2255" s="1">
        <v>0.91856545209884599</v>
      </c>
      <c r="D2255" s="1">
        <v>-9.7548458725214005E-3</v>
      </c>
      <c r="E2255" s="1">
        <v>6.6887445747852298E-2</v>
      </c>
      <c r="F2255" s="1">
        <v>-2.1594749763607899E-2</v>
      </c>
      <c r="G2255" s="1">
        <v>0.16138847172260201</v>
      </c>
    </row>
    <row r="2256" spans="1:7" x14ac:dyDescent="0.25">
      <c r="A2256" s="1">
        <v>-1.0850270986557</v>
      </c>
      <c r="B2256" s="1">
        <v>0.86997050046920699</v>
      </c>
      <c r="C2256" s="1">
        <v>0.90798020362854004</v>
      </c>
      <c r="D2256" s="1">
        <v>-1.04046491906046E-2</v>
      </c>
      <c r="E2256" s="1">
        <v>7.1057319641113198E-2</v>
      </c>
      <c r="F2256" s="1">
        <v>-2.12614648044109E-2</v>
      </c>
      <c r="G2256" s="1">
        <v>0.15878465771675099</v>
      </c>
    </row>
    <row r="2257" spans="1:7" x14ac:dyDescent="0.25">
      <c r="A2257" s="1">
        <v>-1.10277807712554</v>
      </c>
      <c r="B2257" s="1">
        <v>0.87048047780990601</v>
      </c>
      <c r="C2257" s="1">
        <v>0.92597323656082098</v>
      </c>
      <c r="D2257" s="1">
        <v>-1.02084297686815E-2</v>
      </c>
      <c r="E2257" s="1">
        <v>6.9915167987346594E-2</v>
      </c>
      <c r="F2257" s="1">
        <v>-2.14296206831932E-2</v>
      </c>
      <c r="G2257" s="1">
        <v>0.16012115776538799</v>
      </c>
    </row>
    <row r="2258" spans="1:7" x14ac:dyDescent="0.25">
      <c r="A2258" s="1">
        <v>-1.09477591514587</v>
      </c>
      <c r="B2258" s="1">
        <v>0.87043851613998402</v>
      </c>
      <c r="C2258" s="1">
        <v>0.91081833839416504</v>
      </c>
      <c r="D2258" s="1">
        <v>-1.0264493525028199E-2</v>
      </c>
      <c r="E2258" s="1">
        <v>6.96845427155494E-2</v>
      </c>
      <c r="F2258" s="1">
        <v>-2.1831165999174101E-2</v>
      </c>
      <c r="G2258" s="1">
        <v>0.16304764151573101</v>
      </c>
    </row>
    <row r="2259" spans="1:7" x14ac:dyDescent="0.25">
      <c r="A2259" s="1">
        <v>-1.08471131324768</v>
      </c>
      <c r="B2259" s="1">
        <v>0.87074875831604004</v>
      </c>
      <c r="C2259" s="1">
        <v>0.93526291847229004</v>
      </c>
      <c r="D2259" s="1">
        <v>-1.0265377350151501E-2</v>
      </c>
      <c r="E2259" s="1">
        <v>7.0308655500411904E-2</v>
      </c>
      <c r="F2259" s="1">
        <v>-2.1957950666546801E-2</v>
      </c>
      <c r="G2259" s="1">
        <v>0.163850292563438</v>
      </c>
    </row>
    <row r="2260" spans="1:7" x14ac:dyDescent="0.25">
      <c r="A2260" s="1">
        <v>-1.08883464336395</v>
      </c>
      <c r="B2260" s="1">
        <v>0.87053084373474099</v>
      </c>
      <c r="C2260" s="1">
        <v>0.93748307228088301</v>
      </c>
      <c r="D2260" s="1">
        <v>-1.07471449300646E-2</v>
      </c>
      <c r="E2260" s="1">
        <v>7.3701381683349595E-2</v>
      </c>
      <c r="F2260" s="1">
        <v>-2.1847540512681E-2</v>
      </c>
      <c r="G2260" s="1">
        <v>0.16335602104663799</v>
      </c>
    </row>
    <row r="2261" spans="1:7" x14ac:dyDescent="0.25">
      <c r="A2261" s="1">
        <v>-1.08803486824035</v>
      </c>
      <c r="B2261" s="1">
        <v>0.87173527479171697</v>
      </c>
      <c r="C2261" s="1">
        <v>0.94137066602706898</v>
      </c>
      <c r="D2261" s="1">
        <v>-1.0212264955043701E-2</v>
      </c>
      <c r="E2261" s="1">
        <v>6.9865755736827795E-2</v>
      </c>
      <c r="F2261" s="1">
        <v>-2.15242132544517E-2</v>
      </c>
      <c r="G2261" s="1">
        <v>0.160930901765823</v>
      </c>
    </row>
    <row r="2262" spans="1:7" x14ac:dyDescent="0.25">
      <c r="A2262" s="1">
        <v>-1.110396027565</v>
      </c>
      <c r="B2262" s="1">
        <v>0.87104469537734897</v>
      </c>
      <c r="C2262" s="1">
        <v>0.90960341691970803</v>
      </c>
      <c r="D2262" s="1">
        <v>-1.0668417438864699E-2</v>
      </c>
      <c r="E2262" s="1">
        <v>7.2732612490653895E-2</v>
      </c>
      <c r="F2262" s="1">
        <v>-2.1280551329255101E-2</v>
      </c>
      <c r="G2262" s="1">
        <v>0.15930129587650199</v>
      </c>
    </row>
    <row r="2263" spans="1:7" x14ac:dyDescent="0.25">
      <c r="A2263" s="1">
        <v>-1.1213617324829099</v>
      </c>
      <c r="B2263" s="1">
        <v>0.87059259414672796</v>
      </c>
      <c r="C2263" s="1">
        <v>0.91814535856246904</v>
      </c>
      <c r="D2263" s="1">
        <v>-1.06729185208678E-2</v>
      </c>
      <c r="E2263" s="1">
        <v>7.2874918580055195E-2</v>
      </c>
      <c r="F2263" s="1">
        <v>-2.1254345774650501E-2</v>
      </c>
      <c r="G2263" s="1">
        <v>0.15866883099079099</v>
      </c>
    </row>
    <row r="2264" spans="1:7" x14ac:dyDescent="0.25">
      <c r="A2264" s="1">
        <v>-1.1031072139739899</v>
      </c>
      <c r="B2264" s="1">
        <v>0.87048447132110496</v>
      </c>
      <c r="C2264" s="1">
        <v>0.92355251312255804</v>
      </c>
      <c r="D2264" s="1">
        <v>-1.13075636327266E-2</v>
      </c>
      <c r="E2264" s="1">
        <v>7.7515028417110401E-2</v>
      </c>
      <c r="F2264" s="1">
        <v>-2.09683272987604E-2</v>
      </c>
      <c r="G2264" s="1">
        <v>0.15697433054447099</v>
      </c>
    </row>
    <row r="2265" spans="1:7" x14ac:dyDescent="0.25">
      <c r="A2265" s="1">
        <v>-1.10242211818695</v>
      </c>
      <c r="B2265" s="1">
        <v>0.87162607908248901</v>
      </c>
      <c r="C2265" s="1">
        <v>0.94303876161575295</v>
      </c>
      <c r="D2265" s="1">
        <v>-1.0969827882945499E-2</v>
      </c>
      <c r="E2265" s="1">
        <v>7.4903979897499001E-2</v>
      </c>
      <c r="F2265" s="1">
        <v>-2.13638376444578E-2</v>
      </c>
      <c r="G2265" s="1">
        <v>0.15990132093429499</v>
      </c>
    </row>
    <row r="2266" spans="1:7" x14ac:dyDescent="0.25">
      <c r="A2266" s="1">
        <v>-1.09929990768432</v>
      </c>
      <c r="B2266" s="1">
        <v>0.87131434679031305</v>
      </c>
      <c r="C2266" s="1">
        <v>0.95596665143966597</v>
      </c>
      <c r="D2266" s="1">
        <v>-1.1101226322352799E-2</v>
      </c>
      <c r="E2266" s="1">
        <v>7.6221592724323203E-2</v>
      </c>
      <c r="F2266" s="1">
        <v>-2.11994145065546E-2</v>
      </c>
      <c r="G2266" s="1">
        <v>0.15906624495983099</v>
      </c>
    </row>
    <row r="2267" spans="1:7" x14ac:dyDescent="0.25">
      <c r="A2267" s="1">
        <v>-1.1201786994934</v>
      </c>
      <c r="B2267" s="1">
        <v>0.87188023328781095</v>
      </c>
      <c r="C2267" s="1">
        <v>0.94122743606567305</v>
      </c>
      <c r="D2267" s="1">
        <v>-1.0848099365830401E-2</v>
      </c>
      <c r="E2267" s="1">
        <v>7.4058793485164601E-2</v>
      </c>
      <c r="F2267" s="1">
        <v>-2.1127402782440099E-2</v>
      </c>
      <c r="G2267" s="1">
        <v>0.158475667238235</v>
      </c>
    </row>
    <row r="2268" spans="1:7" x14ac:dyDescent="0.25">
      <c r="A2268" s="1">
        <v>-1.1198415756225499</v>
      </c>
      <c r="B2268" s="1">
        <v>0.87060707807540805</v>
      </c>
      <c r="C2268" s="1">
        <v>0.969812631607055</v>
      </c>
      <c r="D2268" s="1">
        <v>-1.1635075323283599E-2</v>
      </c>
      <c r="E2268" s="1">
        <v>8.0089084804058006E-2</v>
      </c>
      <c r="F2268" s="1">
        <v>-2.0798742771148598E-2</v>
      </c>
      <c r="G2268" s="1">
        <v>0.15633097290992701</v>
      </c>
    </row>
    <row r="2269" spans="1:7" x14ac:dyDescent="0.25">
      <c r="A2269" s="1">
        <v>-1.10944199562072</v>
      </c>
      <c r="B2269" s="1">
        <v>0.87185466289520197</v>
      </c>
      <c r="C2269" s="1">
        <v>0.96722006797790505</v>
      </c>
      <c r="D2269" s="1">
        <v>-1.08195217326283E-2</v>
      </c>
      <c r="E2269" s="1">
        <v>7.4114128947257898E-2</v>
      </c>
      <c r="F2269" s="1">
        <v>-2.1226450800895601E-2</v>
      </c>
      <c r="G2269" s="1">
        <v>0.159022837877273</v>
      </c>
    </row>
    <row r="2270" spans="1:7" x14ac:dyDescent="0.25">
      <c r="A2270" s="1">
        <v>-1.0957605838775599</v>
      </c>
      <c r="B2270" s="1">
        <v>0.87093406915664595</v>
      </c>
      <c r="C2270" s="1">
        <v>0.98266482353210405</v>
      </c>
      <c r="D2270" s="1">
        <v>-1.1295272968709399E-2</v>
      </c>
      <c r="E2270" s="1">
        <v>7.7721193432807895E-2</v>
      </c>
      <c r="F2270" s="1">
        <v>-2.1164704114198601E-2</v>
      </c>
      <c r="G2270" s="1">
        <v>0.15905712544917999</v>
      </c>
    </row>
    <row r="2271" spans="1:7" x14ac:dyDescent="0.25">
      <c r="A2271" s="1">
        <v>-1.10764837265014</v>
      </c>
      <c r="B2271" s="1">
        <v>0.87245488166809004</v>
      </c>
      <c r="C2271" s="1">
        <v>0.94982403516769398</v>
      </c>
      <c r="D2271" s="1">
        <v>-1.1148833669722E-2</v>
      </c>
      <c r="E2271" s="1">
        <v>7.6696172356605502E-2</v>
      </c>
      <c r="F2271" s="1">
        <v>-2.1105227991938501E-2</v>
      </c>
      <c r="G2271" s="1">
        <v>0.15857946872711101</v>
      </c>
    </row>
    <row r="2272" spans="1:7" x14ac:dyDescent="0.25">
      <c r="A2272" s="1">
        <v>-1.11288297176361</v>
      </c>
      <c r="B2272" s="1">
        <v>0.87110251188278098</v>
      </c>
      <c r="C2272" s="1">
        <v>0.96557760238647405</v>
      </c>
      <c r="D2272" s="1">
        <v>-1.19124306365847E-2</v>
      </c>
      <c r="E2272" s="1">
        <v>8.24478790163993E-2</v>
      </c>
      <c r="F2272" s="1">
        <v>-2.06910129636526E-2</v>
      </c>
      <c r="G2272" s="1">
        <v>0.155833274126052</v>
      </c>
    </row>
    <row r="2273" spans="1:7" x14ac:dyDescent="0.25">
      <c r="A2273" s="1">
        <v>-1.1076692342758101</v>
      </c>
      <c r="B2273" s="1">
        <v>0.87093257904052701</v>
      </c>
      <c r="C2273" s="1">
        <v>0.98731827735900801</v>
      </c>
      <c r="D2273" s="1">
        <v>-1.11755561083555E-2</v>
      </c>
      <c r="E2273" s="1">
        <v>7.6610237360000596E-2</v>
      </c>
      <c r="F2273" s="1">
        <v>-2.0748049020767202E-2</v>
      </c>
      <c r="G2273" s="1">
        <v>0.15586937963962499</v>
      </c>
    </row>
    <row r="2274" spans="1:7" x14ac:dyDescent="0.25">
      <c r="A2274" s="1">
        <v>-1.09307968616485</v>
      </c>
      <c r="B2274" s="1">
        <v>0.87070059776306097</v>
      </c>
      <c r="C2274" s="1">
        <v>0.98561757802963201</v>
      </c>
      <c r="D2274" s="1">
        <v>-1.1678547598421501E-2</v>
      </c>
      <c r="E2274" s="1">
        <v>8.0680519342422402E-2</v>
      </c>
      <c r="F2274" s="1">
        <v>-2.0832959562539999E-2</v>
      </c>
      <c r="G2274" s="1">
        <v>0.15687333047389901</v>
      </c>
    </row>
    <row r="2275" spans="1:7" x14ac:dyDescent="0.25">
      <c r="A2275" s="1">
        <v>-1.1005676984786901</v>
      </c>
      <c r="B2275" s="1">
        <v>0.87144166231155296</v>
      </c>
      <c r="C2275" s="1">
        <v>0.97578972578048695</v>
      </c>
      <c r="D2275" s="1">
        <v>-1.14844730123877E-2</v>
      </c>
      <c r="E2275" s="1">
        <v>7.9124748706817599E-2</v>
      </c>
      <c r="F2275" s="1">
        <v>-2.0834894850850098E-2</v>
      </c>
      <c r="G2275" s="1">
        <v>0.15728364884853299</v>
      </c>
    </row>
    <row r="2276" spans="1:7" x14ac:dyDescent="0.25">
      <c r="A2276" s="1">
        <v>-1.1038455963134699</v>
      </c>
      <c r="B2276" s="1">
        <v>0.87163412570953303</v>
      </c>
      <c r="C2276" s="1">
        <v>0.95796871185302701</v>
      </c>
      <c r="D2276" s="1">
        <v>-1.2665832415223101E-2</v>
      </c>
      <c r="E2276" s="1">
        <v>8.8053360581397996E-2</v>
      </c>
      <c r="F2276" s="1">
        <v>-2.02639549970626E-2</v>
      </c>
      <c r="G2276" s="1">
        <v>0.153780817985534</v>
      </c>
    </row>
    <row r="2277" spans="1:7" x14ac:dyDescent="0.25">
      <c r="A2277" s="1">
        <v>-1.0994389057159399</v>
      </c>
      <c r="B2277" s="1">
        <v>0.87133753299713101</v>
      </c>
      <c r="C2277" s="1">
        <v>0.98426908254623402</v>
      </c>
      <c r="D2277" s="1">
        <v>-1.22516034170985E-2</v>
      </c>
      <c r="E2277" s="1">
        <v>8.47226828336715E-2</v>
      </c>
      <c r="F2277" s="1">
        <v>-2.02737059444189E-2</v>
      </c>
      <c r="G2277" s="1">
        <v>0.15347613394260401</v>
      </c>
    </row>
    <row r="2278" spans="1:7" x14ac:dyDescent="0.25">
      <c r="A2278" s="1">
        <v>-1.09666943550109</v>
      </c>
      <c r="B2278" s="1">
        <v>0.871312856674194</v>
      </c>
      <c r="C2278" s="1">
        <v>0.95944970846176103</v>
      </c>
      <c r="D2278" s="1">
        <v>-1.1974419467151101E-2</v>
      </c>
      <c r="E2278" s="1">
        <v>8.3000466227531405E-2</v>
      </c>
      <c r="F2278" s="1">
        <v>-2.0552136003970999E-2</v>
      </c>
      <c r="G2278" s="1">
        <v>0.155428797006607</v>
      </c>
    </row>
    <row r="2279" spans="1:7" x14ac:dyDescent="0.25">
      <c r="A2279" s="1">
        <v>-1.0830887556076001</v>
      </c>
      <c r="B2279" s="1">
        <v>0.87144088745117099</v>
      </c>
      <c r="C2279" s="1">
        <v>0.97987949848175004</v>
      </c>
      <c r="D2279" s="1">
        <v>-1.18233226239681E-2</v>
      </c>
      <c r="E2279" s="1">
        <v>8.1538379192352198E-2</v>
      </c>
      <c r="F2279" s="1">
        <v>-2.06062439829111E-2</v>
      </c>
      <c r="G2279" s="1">
        <v>0.155794277787208</v>
      </c>
    </row>
    <row r="2280" spans="1:7" x14ac:dyDescent="0.25">
      <c r="A2280" s="1">
        <v>-1.0910503864288299</v>
      </c>
      <c r="B2280" s="1">
        <v>0.87097555398940996</v>
      </c>
      <c r="C2280" s="1">
        <v>0.97535443305969205</v>
      </c>
      <c r="D2280" s="1">
        <v>-1.20312944054603E-2</v>
      </c>
      <c r="E2280" s="1">
        <v>8.3558075129985795E-2</v>
      </c>
      <c r="F2280" s="1">
        <v>-2.0486706867814002E-2</v>
      </c>
      <c r="G2280" s="1">
        <v>0.15533764660358401</v>
      </c>
    </row>
    <row r="2281" spans="1:7" x14ac:dyDescent="0.25">
      <c r="A2281" s="1">
        <v>-1.11360943317413</v>
      </c>
      <c r="B2281" s="1">
        <v>0.87148469686508101</v>
      </c>
      <c r="C2281" s="1">
        <v>0.96032756567001298</v>
      </c>
      <c r="D2281" s="1">
        <v>-1.1962304823100499E-2</v>
      </c>
      <c r="E2281" s="1">
        <v>8.2342639565467807E-2</v>
      </c>
      <c r="F2281" s="1">
        <v>-2.0520675927400499E-2</v>
      </c>
      <c r="G2281" s="1">
        <v>0.155578583478927</v>
      </c>
    </row>
    <row r="2282" spans="1:7" x14ac:dyDescent="0.25">
      <c r="A2282" s="1">
        <v>-1.11142885684967</v>
      </c>
      <c r="B2282" s="1">
        <v>0.87054347991943304</v>
      </c>
      <c r="C2282" s="1">
        <v>0.98320466279983498</v>
      </c>
      <c r="D2282" s="1">
        <v>-1.25843966379761E-2</v>
      </c>
      <c r="E2282" s="1">
        <v>8.74997824430465E-2</v>
      </c>
      <c r="F2282" s="1">
        <v>-2.0415388047695101E-2</v>
      </c>
      <c r="G2282" s="1">
        <v>0.155102148652076</v>
      </c>
    </row>
    <row r="2283" spans="1:7" x14ac:dyDescent="0.25">
      <c r="A2283" s="1">
        <v>-1.09410524368286</v>
      </c>
      <c r="B2283" s="1">
        <v>0.871149122714996</v>
      </c>
      <c r="C2283" s="1">
        <v>0.98405855894088701</v>
      </c>
      <c r="D2283" s="1">
        <v>-1.23142572119832E-2</v>
      </c>
      <c r="E2283" s="1">
        <v>8.4932334721088396E-2</v>
      </c>
      <c r="F2283" s="1">
        <v>-2.0419456064701001E-2</v>
      </c>
      <c r="G2283" s="1">
        <v>0.15491612255573201</v>
      </c>
    </row>
    <row r="2284" spans="1:7" x14ac:dyDescent="0.25">
      <c r="A2284" s="1">
        <v>-1.1050392389297401</v>
      </c>
      <c r="B2284" s="1">
        <v>0.87131482362747104</v>
      </c>
      <c r="C2284" s="1">
        <v>0.99582016468047996</v>
      </c>
      <c r="D2284" s="1">
        <v>-1.25024989247322E-2</v>
      </c>
      <c r="E2284" s="1">
        <v>8.6512140929698902E-2</v>
      </c>
      <c r="F2284" s="1">
        <v>-2.04935707151889E-2</v>
      </c>
      <c r="G2284" s="1">
        <v>0.155712559819221</v>
      </c>
    </row>
    <row r="2285" spans="1:7" x14ac:dyDescent="0.25">
      <c r="A2285" s="1">
        <v>-1.1027796268463099</v>
      </c>
      <c r="B2285" s="1">
        <v>0.87074989080428999</v>
      </c>
      <c r="C2285" s="1">
        <v>1.01331734657287</v>
      </c>
      <c r="D2285" s="1">
        <v>-1.24902473762631E-2</v>
      </c>
      <c r="E2285" s="1">
        <v>8.6117945611476801E-2</v>
      </c>
      <c r="F2285" s="1">
        <v>-2.0518233999609899E-2</v>
      </c>
      <c r="G2285" s="1">
        <v>0.155798614025115</v>
      </c>
    </row>
    <row r="2286" spans="1:7" x14ac:dyDescent="0.25">
      <c r="A2286" s="1">
        <v>-1.11079621315002</v>
      </c>
      <c r="B2286" s="1">
        <v>0.87126642465591397</v>
      </c>
      <c r="C2286" s="1">
        <v>0.99817490577697698</v>
      </c>
      <c r="D2286" s="1">
        <v>-1.2270362116396399E-2</v>
      </c>
      <c r="E2286" s="1">
        <v>8.5307002067565904E-2</v>
      </c>
      <c r="F2286" s="1">
        <v>-2.0455354824662202E-2</v>
      </c>
      <c r="G2286" s="1">
        <v>0.15560927987098599</v>
      </c>
    </row>
    <row r="2287" spans="1:7" x14ac:dyDescent="0.25">
      <c r="A2287" s="1">
        <v>-1.1058214902877801</v>
      </c>
      <c r="B2287" s="1">
        <v>0.87135380506515503</v>
      </c>
      <c r="C2287" s="1">
        <v>1.0101224184036199</v>
      </c>
      <c r="D2287" s="1">
        <v>-1.27971144393086E-2</v>
      </c>
      <c r="E2287" s="1">
        <v>8.8712200522422693E-2</v>
      </c>
      <c r="F2287" s="1">
        <v>-2.0069086924195199E-2</v>
      </c>
      <c r="G2287" s="1">
        <v>0.15283457934856401</v>
      </c>
    </row>
    <row r="2288" spans="1:7" x14ac:dyDescent="0.25">
      <c r="A2288" s="1">
        <v>-1.1046038866043</v>
      </c>
      <c r="B2288" s="1">
        <v>0.87092345952987604</v>
      </c>
      <c r="C2288" s="1">
        <v>1.0258203744888299</v>
      </c>
      <c r="D2288" s="1">
        <v>-1.31600275635719E-2</v>
      </c>
      <c r="E2288" s="1">
        <v>9.2035330832004505E-2</v>
      </c>
      <c r="F2288" s="1">
        <v>-1.9729683175683001E-2</v>
      </c>
      <c r="G2288" s="1">
        <v>0.15011844038963301</v>
      </c>
    </row>
    <row r="2289" spans="1:7" x14ac:dyDescent="0.25">
      <c r="A2289" s="1">
        <v>-1.11039650440216</v>
      </c>
      <c r="B2289" s="1">
        <v>0.87170863151550204</v>
      </c>
      <c r="C2289" s="1">
        <v>0.99386465549468905</v>
      </c>
      <c r="D2289" s="1">
        <v>-1.26339318230748E-2</v>
      </c>
      <c r="E2289" s="1">
        <v>8.7380364537239005E-2</v>
      </c>
      <c r="F2289" s="1">
        <v>-1.9812151789665201E-2</v>
      </c>
      <c r="G2289" s="1">
        <v>0.150911524891853</v>
      </c>
    </row>
    <row r="2290" spans="1:7" x14ac:dyDescent="0.25">
      <c r="A2290" s="1">
        <v>-1.1069313287734901</v>
      </c>
      <c r="B2290" s="1">
        <v>0.87115222215652399</v>
      </c>
      <c r="C2290" s="1">
        <v>1.0095309019088701</v>
      </c>
      <c r="D2290" s="1">
        <v>-1.22161107137799E-2</v>
      </c>
      <c r="E2290" s="1">
        <v>8.5130862891674E-2</v>
      </c>
      <c r="F2290" s="1">
        <v>-2.0191309973597499E-2</v>
      </c>
      <c r="G2290" s="1">
        <v>0.15313071012496901</v>
      </c>
    </row>
    <row r="2291" spans="1:7" x14ac:dyDescent="0.25">
      <c r="A2291" s="1">
        <v>-1.1086173057556099</v>
      </c>
      <c r="B2291" s="1">
        <v>0.87143617868423395</v>
      </c>
      <c r="C2291" s="1">
        <v>1.03613793849945</v>
      </c>
      <c r="D2291" s="1">
        <v>-1.18514271453022E-2</v>
      </c>
      <c r="E2291" s="1">
        <v>8.1779830157756805E-2</v>
      </c>
      <c r="F2291" s="1">
        <v>-2.0294871181249601E-2</v>
      </c>
      <c r="G2291" s="1">
        <v>0.15425199270248399</v>
      </c>
    </row>
    <row r="2292" spans="1:7" x14ac:dyDescent="0.25">
      <c r="A2292" s="1">
        <v>-1.1184058189392001</v>
      </c>
      <c r="B2292" s="1">
        <v>0.87151485681533802</v>
      </c>
      <c r="C2292" s="1">
        <v>1.0263034105300901</v>
      </c>
      <c r="D2292" s="1">
        <v>-1.19807152077555E-2</v>
      </c>
      <c r="E2292" s="1">
        <v>8.3716288208961404E-2</v>
      </c>
      <c r="F2292" s="1">
        <v>-2.0322594791650699E-2</v>
      </c>
      <c r="G2292" s="1">
        <v>0.15461762249469699</v>
      </c>
    </row>
    <row r="2293" spans="1:7" x14ac:dyDescent="0.25">
      <c r="A2293" s="1">
        <v>-1.0886758565902701</v>
      </c>
      <c r="B2293" s="1">
        <v>0.87189066410064597</v>
      </c>
      <c r="C2293" s="1">
        <v>1.0563563108444201</v>
      </c>
      <c r="D2293" s="1">
        <v>-1.2268968857824801E-2</v>
      </c>
      <c r="E2293" s="1">
        <v>8.5331670939922305E-2</v>
      </c>
      <c r="F2293" s="1">
        <v>-2.01513525098562E-2</v>
      </c>
      <c r="G2293" s="1">
        <v>0.153434634208679</v>
      </c>
    </row>
    <row r="2294" spans="1:7" x14ac:dyDescent="0.25">
      <c r="A2294" s="1">
        <v>-1.1002061367034901</v>
      </c>
      <c r="B2294" s="1">
        <v>0.87209296226501398</v>
      </c>
      <c r="C2294" s="1">
        <v>1.0473164319992001</v>
      </c>
      <c r="D2294" s="1">
        <v>-1.21352560818195E-2</v>
      </c>
      <c r="E2294" s="1">
        <v>8.4660761058330494E-2</v>
      </c>
      <c r="F2294" s="1">
        <v>-2.0235208794474598E-2</v>
      </c>
      <c r="G2294" s="1">
        <v>0.15347521007060999</v>
      </c>
    </row>
    <row r="2295" spans="1:7" x14ac:dyDescent="0.25">
      <c r="A2295" s="1">
        <v>-1.1163361072540201</v>
      </c>
      <c r="B2295" s="1">
        <v>0.87288975715637196</v>
      </c>
      <c r="C2295" s="1">
        <v>1.04097115993499</v>
      </c>
      <c r="D2295" s="1">
        <v>-1.24532775953412E-2</v>
      </c>
      <c r="E2295" s="1">
        <v>8.6514949798583901E-2</v>
      </c>
      <c r="F2295" s="1">
        <v>-2.0127663388848301E-2</v>
      </c>
      <c r="G2295" s="1">
        <v>0.15314717590808799</v>
      </c>
    </row>
    <row r="2296" spans="1:7" x14ac:dyDescent="0.25">
      <c r="A2296" s="1">
        <v>-1.09670805931091</v>
      </c>
      <c r="B2296" s="1">
        <v>0.87287020683288497</v>
      </c>
      <c r="C2296" s="1">
        <v>1.0672333240509</v>
      </c>
      <c r="D2296" s="1">
        <v>-1.2518282048404199E-2</v>
      </c>
      <c r="E2296" s="1">
        <v>8.7825044989585793E-2</v>
      </c>
      <c r="F2296" s="1">
        <v>-1.9692551344633099E-2</v>
      </c>
      <c r="G2296" s="1">
        <v>0.14958140254020599</v>
      </c>
    </row>
    <row r="2297" spans="1:7" x14ac:dyDescent="0.25">
      <c r="A2297" s="1">
        <v>-1.1009492874145499</v>
      </c>
      <c r="B2297" s="1">
        <v>0.87195140123367298</v>
      </c>
      <c r="C2297" s="1">
        <v>1.05991947650909</v>
      </c>
      <c r="D2297" s="1">
        <v>-1.28332544118165E-2</v>
      </c>
      <c r="E2297" s="1">
        <v>8.9598469436168601E-2</v>
      </c>
      <c r="F2297" s="1">
        <v>-1.9469091668725E-2</v>
      </c>
      <c r="G2297" s="1">
        <v>0.148673981428146</v>
      </c>
    </row>
    <row r="2298" spans="1:7" x14ac:dyDescent="0.25">
      <c r="A2298" s="1">
        <v>-1.09098780155181</v>
      </c>
      <c r="B2298" s="1">
        <v>0.87265044450759799</v>
      </c>
      <c r="C2298" s="1">
        <v>1.0626790523528999</v>
      </c>
      <c r="D2298" s="1">
        <v>-1.28418589010834E-2</v>
      </c>
      <c r="E2298" s="1">
        <v>9.0383090078830705E-2</v>
      </c>
      <c r="F2298" s="1">
        <v>-1.9595658406615198E-2</v>
      </c>
      <c r="G2298" s="1">
        <v>0.149201810359954</v>
      </c>
    </row>
    <row r="2299" spans="1:7" x14ac:dyDescent="0.25">
      <c r="A2299" s="1">
        <v>-1.0983359813690099</v>
      </c>
      <c r="B2299" s="1">
        <v>0.87217634916305498</v>
      </c>
      <c r="C2299" s="1">
        <v>1.0683839321136399</v>
      </c>
      <c r="D2299" s="1">
        <v>-1.3640129007399001E-2</v>
      </c>
      <c r="E2299" s="1">
        <v>9.5300517976283999E-2</v>
      </c>
      <c r="F2299" s="1">
        <v>-1.89078133553266E-2</v>
      </c>
      <c r="G2299" s="1">
        <v>0.14506760239601099</v>
      </c>
    </row>
    <row r="2300" spans="1:7" x14ac:dyDescent="0.25">
      <c r="A2300" s="1">
        <v>-1.0969444513320901</v>
      </c>
      <c r="B2300" s="1">
        <v>0.87131273746490401</v>
      </c>
      <c r="C2300" s="1">
        <v>1.05789363384246</v>
      </c>
      <c r="D2300" s="1">
        <v>-1.2832795269787299E-2</v>
      </c>
      <c r="E2300" s="1">
        <v>9.0160064399242401E-2</v>
      </c>
      <c r="F2300" s="1">
        <v>-1.9069051370024601E-2</v>
      </c>
      <c r="G2300" s="1">
        <v>0.14561071991920399</v>
      </c>
    </row>
    <row r="2301" spans="1:7" x14ac:dyDescent="0.25">
      <c r="A2301" s="1">
        <v>-1.10443580150604</v>
      </c>
      <c r="B2301" s="1">
        <v>0.87145221233367898</v>
      </c>
      <c r="C2301" s="1">
        <v>1.08024370670318</v>
      </c>
      <c r="D2301" s="1">
        <v>-1.31442192941904E-2</v>
      </c>
      <c r="E2301" s="1">
        <v>9.1527558863162897E-2</v>
      </c>
      <c r="F2301" s="1">
        <v>-1.9111491739749902E-2</v>
      </c>
      <c r="G2301" s="1">
        <v>0.14649245142936701</v>
      </c>
    </row>
    <row r="2302" spans="1:7" x14ac:dyDescent="0.25">
      <c r="A2302" s="1">
        <v>-1.0931153297424301</v>
      </c>
      <c r="B2302" s="1">
        <v>0.871129870414733</v>
      </c>
      <c r="C2302" s="1">
        <v>1.0708661079406701</v>
      </c>
      <c r="D2302" s="1">
        <v>-1.29643315449357E-2</v>
      </c>
      <c r="E2302" s="1">
        <v>9.1229006648063604E-2</v>
      </c>
      <c r="F2302" s="1">
        <v>-1.8897265195846499E-2</v>
      </c>
      <c r="G2302" s="1">
        <v>0.144569426774978</v>
      </c>
    </row>
    <row r="2303" spans="1:7" x14ac:dyDescent="0.25">
      <c r="A2303" s="1">
        <v>-1.10457515716552</v>
      </c>
      <c r="B2303" s="1">
        <v>0.87029361724853505</v>
      </c>
      <c r="C2303" s="1">
        <v>1.0683017969131401</v>
      </c>
      <c r="D2303" s="1">
        <v>-1.3101685792207701E-2</v>
      </c>
      <c r="E2303" s="1">
        <v>9.1317929327487904E-2</v>
      </c>
      <c r="F2303" s="1">
        <v>-1.9030746072530701E-2</v>
      </c>
      <c r="G2303" s="1">
        <v>0.14562334120273501</v>
      </c>
    </row>
    <row r="2304" spans="1:7" x14ac:dyDescent="0.25">
      <c r="A2304" s="1">
        <v>-1.09372150897979</v>
      </c>
      <c r="B2304" s="1">
        <v>0.870827496051788</v>
      </c>
      <c r="C2304" s="1">
        <v>1.0896149873733501</v>
      </c>
      <c r="D2304" s="1">
        <v>-1.35754477232694E-2</v>
      </c>
      <c r="E2304" s="1">
        <v>9.5481142401695196E-2</v>
      </c>
      <c r="F2304" s="1">
        <v>-1.8899416550993899E-2</v>
      </c>
      <c r="G2304" s="1">
        <v>0.14426809549331601</v>
      </c>
    </row>
    <row r="2305" spans="1:7" x14ac:dyDescent="0.25">
      <c r="A2305" s="1">
        <v>-1.09809565544128</v>
      </c>
      <c r="B2305" s="1">
        <v>0.86964517831802302</v>
      </c>
      <c r="C2305" s="1">
        <v>1.0667967796325599</v>
      </c>
      <c r="D2305" s="1">
        <v>-1.4341444708406899E-2</v>
      </c>
      <c r="E2305" s="1">
        <v>0.100389301776885</v>
      </c>
      <c r="F2305" s="1">
        <v>-1.8604675307869901E-2</v>
      </c>
      <c r="G2305" s="1">
        <v>0.142929002642631</v>
      </c>
    </row>
    <row r="2306" spans="1:7" x14ac:dyDescent="0.25">
      <c r="A2306" s="1">
        <v>-1.0861459970474201</v>
      </c>
      <c r="B2306" s="1">
        <v>0.87002050876617398</v>
      </c>
      <c r="C2306" s="1">
        <v>1.0760350227355899</v>
      </c>
      <c r="D2306" s="1">
        <v>-1.30889471620321E-2</v>
      </c>
      <c r="E2306" s="1">
        <v>9.1819584369659396E-2</v>
      </c>
      <c r="F2306" s="1">
        <v>-1.9147755578160199E-2</v>
      </c>
      <c r="G2306" s="1">
        <v>0.14558303356170599</v>
      </c>
    </row>
    <row r="2307" spans="1:7" x14ac:dyDescent="0.25">
      <c r="A2307" s="1">
        <v>-1.0942076444625799</v>
      </c>
      <c r="B2307" s="1">
        <v>0.86926323175430198</v>
      </c>
      <c r="C2307" s="1">
        <v>1.0608897209167401</v>
      </c>
      <c r="D2307" s="1">
        <v>-1.3524192385375401E-2</v>
      </c>
      <c r="E2307" s="1">
        <v>9.4331003725528703E-2</v>
      </c>
      <c r="F2307" s="1">
        <v>-1.9169721752405101E-2</v>
      </c>
      <c r="G2307" s="1">
        <v>0.14647842943668299</v>
      </c>
    </row>
    <row r="2308" spans="1:7" x14ac:dyDescent="0.25">
      <c r="A2308" s="1">
        <v>-1.0985132455825799</v>
      </c>
      <c r="B2308" s="1">
        <v>0.86943858861923196</v>
      </c>
      <c r="C2308" s="1">
        <v>1.0786246061325</v>
      </c>
      <c r="D2308" s="1">
        <v>-1.34978732094168E-2</v>
      </c>
      <c r="E2308" s="1">
        <v>9.4919279217720004E-2</v>
      </c>
      <c r="F2308" s="1">
        <v>-1.9156696274876501E-2</v>
      </c>
      <c r="G2308" s="1">
        <v>0.146023258566856</v>
      </c>
    </row>
    <row r="2309" spans="1:7" x14ac:dyDescent="0.25">
      <c r="A2309" s="1">
        <v>-1.0962399244308401</v>
      </c>
      <c r="B2309" s="1">
        <v>0.86942625045776301</v>
      </c>
      <c r="C2309" s="1">
        <v>1.07415699958801</v>
      </c>
      <c r="D2309" s="1">
        <v>-1.4015506021678399E-2</v>
      </c>
      <c r="E2309" s="1">
        <v>9.7914300858974401E-2</v>
      </c>
      <c r="F2309" s="1">
        <v>-1.8771013244986499E-2</v>
      </c>
      <c r="G2309" s="1">
        <v>0.14356487989425601</v>
      </c>
    </row>
    <row r="2310" spans="1:7" x14ac:dyDescent="0.25">
      <c r="A2310" s="1">
        <v>-1.09254646301269</v>
      </c>
      <c r="B2310" s="1">
        <v>0.86986327171325595</v>
      </c>
      <c r="C2310" s="1">
        <v>1.0558903217315601</v>
      </c>
      <c r="D2310" s="1">
        <v>-1.3553562574088501E-2</v>
      </c>
      <c r="E2310" s="1">
        <v>9.5077738165855394E-2</v>
      </c>
      <c r="F2310" s="1">
        <v>-1.9154191017150799E-2</v>
      </c>
      <c r="G2310" s="1">
        <v>0.14567193388938901</v>
      </c>
    </row>
    <row r="2311" spans="1:7" x14ac:dyDescent="0.25">
      <c r="A2311" s="1">
        <v>-1.10306060314178</v>
      </c>
      <c r="B2311" s="1">
        <v>0.86939948797225897</v>
      </c>
      <c r="C2311" s="1">
        <v>1.0563927888870199</v>
      </c>
      <c r="D2311" s="1">
        <v>-1.4083401300012999E-2</v>
      </c>
      <c r="E2311" s="1">
        <v>9.8456144332885701E-2</v>
      </c>
      <c r="F2311" s="1">
        <v>-1.8663607537746402E-2</v>
      </c>
      <c r="G2311" s="1">
        <v>0.142978429794311</v>
      </c>
    </row>
    <row r="2312" spans="1:7" x14ac:dyDescent="0.25">
      <c r="A2312" s="1">
        <v>-1.11313664913177</v>
      </c>
      <c r="B2312" s="1">
        <v>0.86988902091979903</v>
      </c>
      <c r="C2312" s="1">
        <v>1.0810514688491799</v>
      </c>
      <c r="D2312" s="1">
        <v>-1.3580183498561301E-2</v>
      </c>
      <c r="E2312" s="1">
        <v>9.5019131898880005E-2</v>
      </c>
      <c r="F2312" s="1">
        <v>-1.8930451944470399E-2</v>
      </c>
      <c r="G2312" s="1">
        <v>0.14421208202838801</v>
      </c>
    </row>
    <row r="2313" spans="1:7" x14ac:dyDescent="0.25">
      <c r="A2313" s="1">
        <v>-1.1213134527206401</v>
      </c>
      <c r="B2313" s="1">
        <v>0.86968475580215399</v>
      </c>
      <c r="C2313" s="1">
        <v>1.0580372810363701</v>
      </c>
      <c r="D2313" s="1">
        <v>-1.38284340500831E-2</v>
      </c>
      <c r="E2313" s="1">
        <v>9.6558257937431294E-2</v>
      </c>
      <c r="F2313" s="1">
        <v>-1.8732899799942901E-2</v>
      </c>
      <c r="G2313" s="1">
        <v>0.14343108236789701</v>
      </c>
    </row>
    <row r="2314" spans="1:7" x14ac:dyDescent="0.25">
      <c r="A2314" s="1">
        <v>-1.08768999576568</v>
      </c>
      <c r="B2314" s="1">
        <v>0.86981731653213501</v>
      </c>
      <c r="C2314" s="1">
        <v>1.0878015756607</v>
      </c>
      <c r="D2314" s="1">
        <v>-1.3793845660984501E-2</v>
      </c>
      <c r="E2314" s="1">
        <v>9.6655897796153994E-2</v>
      </c>
      <c r="F2314" s="1">
        <v>-1.8742464482784198E-2</v>
      </c>
      <c r="G2314" s="1">
        <v>0.14286789298057501</v>
      </c>
    </row>
    <row r="2315" spans="1:7" x14ac:dyDescent="0.25">
      <c r="A2315" s="1">
        <v>-1.11033391952514</v>
      </c>
      <c r="B2315" s="1">
        <v>0.87005442380905096</v>
      </c>
      <c r="C2315" s="1">
        <v>1.0525213479995701</v>
      </c>
      <c r="D2315" s="1">
        <v>-1.4989634975790899E-2</v>
      </c>
      <c r="E2315" s="1">
        <v>0.105145305395126</v>
      </c>
      <c r="F2315" s="1">
        <v>-1.7947098240256299E-2</v>
      </c>
      <c r="G2315" s="1">
        <v>0.13826180994510601</v>
      </c>
    </row>
    <row r="2316" spans="1:7" x14ac:dyDescent="0.25">
      <c r="A2316" s="1">
        <v>-1.11144530773162</v>
      </c>
      <c r="B2316" s="1">
        <v>0.86958390474319402</v>
      </c>
      <c r="C2316" s="1">
        <v>1.0714924335479701</v>
      </c>
      <c r="D2316" s="1">
        <v>-1.46017093211412E-2</v>
      </c>
      <c r="E2316" s="1">
        <v>0.102617904543876</v>
      </c>
      <c r="F2316" s="1">
        <v>-1.8107665702700601E-2</v>
      </c>
      <c r="G2316" s="1">
        <v>0.13878166675567599</v>
      </c>
    </row>
    <row r="2317" spans="1:7" x14ac:dyDescent="0.25">
      <c r="A2317" s="1">
        <v>-1.12725353240966</v>
      </c>
      <c r="B2317" s="1">
        <v>0.86963742971420199</v>
      </c>
      <c r="C2317" s="1">
        <v>1.0453461408615099</v>
      </c>
      <c r="D2317" s="1">
        <v>-1.4560898765921501E-2</v>
      </c>
      <c r="E2317" s="1">
        <v>0.101804628968238</v>
      </c>
      <c r="F2317" s="1">
        <v>-1.81043483316898E-2</v>
      </c>
      <c r="G2317" s="1">
        <v>0.13938111066818201</v>
      </c>
    </row>
    <row r="2318" spans="1:7" x14ac:dyDescent="0.25">
      <c r="A2318" s="1">
        <v>-1.1123579740524201</v>
      </c>
      <c r="B2318" s="1">
        <v>0.86941391229629505</v>
      </c>
      <c r="C2318" s="1">
        <v>1.07223868370056</v>
      </c>
      <c r="D2318" s="1">
        <v>-1.44742904230952E-2</v>
      </c>
      <c r="E2318" s="1">
        <v>0.101684227585792</v>
      </c>
      <c r="F2318" s="1">
        <v>-1.8158318474888802E-2</v>
      </c>
      <c r="G2318" s="1">
        <v>0.13935130834579401</v>
      </c>
    </row>
    <row r="2319" spans="1:7" x14ac:dyDescent="0.25">
      <c r="A2319" s="1">
        <v>-1.11909651756286</v>
      </c>
      <c r="B2319" s="1">
        <v>0.86972248554229703</v>
      </c>
      <c r="C2319" s="1">
        <v>1.07056248188018</v>
      </c>
      <c r="D2319" s="1">
        <v>-1.5095497481524899E-2</v>
      </c>
      <c r="E2319" s="1">
        <v>0.106043770909309</v>
      </c>
      <c r="F2319" s="1">
        <v>-1.7957342788577E-2</v>
      </c>
      <c r="G2319" s="1">
        <v>0.13846227526664701</v>
      </c>
    </row>
    <row r="2320" spans="1:7" x14ac:dyDescent="0.25">
      <c r="A2320" s="1">
        <v>-1.1220272779464699</v>
      </c>
      <c r="B2320" s="1">
        <v>0.87007647752761796</v>
      </c>
      <c r="C2320" s="1">
        <v>1.08600509166717</v>
      </c>
      <c r="D2320" s="1">
        <v>-1.516421046108E-2</v>
      </c>
      <c r="E2320" s="1">
        <v>0.10684919357299801</v>
      </c>
      <c r="F2320" s="1">
        <v>-1.78354065865278E-2</v>
      </c>
      <c r="G2320" s="1">
        <v>0.13760830461978901</v>
      </c>
    </row>
    <row r="2321" spans="1:7" x14ac:dyDescent="0.25">
      <c r="A2321" s="1">
        <v>-1.1195544004440301</v>
      </c>
      <c r="B2321" s="1">
        <v>0.86914974451064997</v>
      </c>
      <c r="C2321" s="1">
        <v>1.0513509511947601</v>
      </c>
      <c r="D2321" s="1">
        <v>-1.516346167773E-2</v>
      </c>
      <c r="E2321" s="1">
        <v>0.107359714806079</v>
      </c>
      <c r="F2321" s="1">
        <v>-1.7625667154788902E-2</v>
      </c>
      <c r="G2321" s="1">
        <v>0.13706792891025499</v>
      </c>
    </row>
    <row r="2322" spans="1:7" x14ac:dyDescent="0.25">
      <c r="A2322" s="1">
        <v>-1.1260356903076101</v>
      </c>
      <c r="B2322" s="1">
        <v>0.869204461574554</v>
      </c>
      <c r="C2322" s="1">
        <v>1.0565600395202599</v>
      </c>
      <c r="D2322" s="1">
        <v>-1.4918629080057101E-2</v>
      </c>
      <c r="E2322" s="1">
        <v>0.105902142822742</v>
      </c>
      <c r="F2322" s="1">
        <v>-1.7678275704383802E-2</v>
      </c>
      <c r="G2322" s="1">
        <v>0.13733172416687001</v>
      </c>
    </row>
    <row r="2323" spans="1:7" x14ac:dyDescent="0.25">
      <c r="A2323" s="1">
        <v>-1.13494908809661</v>
      </c>
      <c r="B2323" s="1">
        <v>0.86932832002639704</v>
      </c>
      <c r="C2323" s="1">
        <v>1.05351793766021</v>
      </c>
      <c r="D2323" s="1">
        <v>-1.4541833661496599E-2</v>
      </c>
      <c r="E2323" s="1">
        <v>0.103228412568569</v>
      </c>
      <c r="F2323" s="1">
        <v>-1.8182540312409401E-2</v>
      </c>
      <c r="G2323" s="1">
        <v>0.14123283326625799</v>
      </c>
    </row>
    <row r="2324" spans="1:7" x14ac:dyDescent="0.25">
      <c r="A2324" s="1">
        <v>-1.1401295661926201</v>
      </c>
      <c r="B2324" s="1">
        <v>0.86887770891189497</v>
      </c>
      <c r="C2324" s="1">
        <v>1.0773837566375699</v>
      </c>
      <c r="D2324" s="1">
        <v>-1.46223492920398E-2</v>
      </c>
      <c r="E2324" s="1">
        <v>0.10366728901863</v>
      </c>
      <c r="F2324" s="1">
        <v>-1.82007979601621E-2</v>
      </c>
      <c r="G2324" s="1">
        <v>0.14111588895320801</v>
      </c>
    </row>
    <row r="2325" spans="1:7" x14ac:dyDescent="0.25">
      <c r="A2325" s="1">
        <v>-1.13300573825836</v>
      </c>
      <c r="B2325" s="1">
        <v>0.86847019195556596</v>
      </c>
      <c r="C2325" s="1">
        <v>1.0601488351821799</v>
      </c>
      <c r="D2325" s="1">
        <v>-1.5213327482342699E-2</v>
      </c>
      <c r="E2325" s="1">
        <v>0.108382552862167</v>
      </c>
      <c r="F2325" s="1">
        <v>-1.8139960244297901E-2</v>
      </c>
      <c r="G2325" s="1">
        <v>0.14108847081661199</v>
      </c>
    </row>
    <row r="2326" spans="1:7" x14ac:dyDescent="0.25">
      <c r="A2326" s="1">
        <v>-1.1438301801681501</v>
      </c>
      <c r="B2326" s="1">
        <v>0.86964237689971902</v>
      </c>
      <c r="C2326" s="1">
        <v>1.07394242286682</v>
      </c>
      <c r="D2326" s="1">
        <v>-1.53049426153302E-2</v>
      </c>
      <c r="E2326" s="1">
        <v>0.108597226440906</v>
      </c>
      <c r="F2326" s="1">
        <v>-1.7996473237872099E-2</v>
      </c>
      <c r="G2326" s="1">
        <v>0.139932036399841</v>
      </c>
    </row>
    <row r="2327" spans="1:7" x14ac:dyDescent="0.25">
      <c r="A2327" s="1">
        <v>-1.1467531919479299</v>
      </c>
      <c r="B2327" s="1">
        <v>0.86859440803527799</v>
      </c>
      <c r="C2327" s="1">
        <v>1.05579721927642</v>
      </c>
      <c r="D2327" s="1">
        <v>-1.5967434272170001E-2</v>
      </c>
      <c r="E2327" s="1">
        <v>0.113843791186809</v>
      </c>
      <c r="F2327" s="1">
        <v>-1.7772592604160298E-2</v>
      </c>
      <c r="G2327" s="1">
        <v>0.13869103789329501</v>
      </c>
    </row>
    <row r="2328" spans="1:7" x14ac:dyDescent="0.25">
      <c r="A2328" s="1">
        <v>-1.15267753601074</v>
      </c>
      <c r="B2328" s="1">
        <v>0.86807429790496804</v>
      </c>
      <c r="C2328" s="1">
        <v>1.04922270774841</v>
      </c>
      <c r="D2328" s="1">
        <v>-1.5828935429453801E-2</v>
      </c>
      <c r="E2328" s="1">
        <v>0.11249492317438101</v>
      </c>
      <c r="F2328" s="1">
        <v>-1.7636848613619801E-2</v>
      </c>
      <c r="G2328" s="1">
        <v>0.137828543782234</v>
      </c>
    </row>
    <row r="2329" spans="1:7" x14ac:dyDescent="0.25">
      <c r="A2329" s="1">
        <v>-1.1561682224273599</v>
      </c>
      <c r="B2329" s="1">
        <v>0.86874824762344305</v>
      </c>
      <c r="C2329" s="1">
        <v>1.0629252195358201</v>
      </c>
      <c r="D2329" s="1">
        <v>-1.56454183161258E-2</v>
      </c>
      <c r="E2329" s="1">
        <v>0.11151556670665699</v>
      </c>
      <c r="F2329" s="1">
        <v>-1.7913302406668601E-2</v>
      </c>
      <c r="G2329" s="1">
        <v>0.13977658748626701</v>
      </c>
    </row>
    <row r="2330" spans="1:7" x14ac:dyDescent="0.25">
      <c r="A2330" s="1">
        <v>-1.15365242958068</v>
      </c>
      <c r="B2330" s="1">
        <v>0.86836624145507801</v>
      </c>
      <c r="C2330" s="1">
        <v>1.0736227035522401</v>
      </c>
      <c r="D2330" s="1">
        <v>-1.55581180006265E-2</v>
      </c>
      <c r="E2330" s="1">
        <v>0.110461264848709</v>
      </c>
      <c r="F2330" s="1">
        <v>-1.7767908051609899E-2</v>
      </c>
      <c r="G2330" s="1">
        <v>0.13819110393524101</v>
      </c>
    </row>
    <row r="2331" spans="1:7" x14ac:dyDescent="0.25">
      <c r="A2331" s="1">
        <v>-1.16312026977539</v>
      </c>
      <c r="B2331" s="1">
        <v>0.86895489692687899</v>
      </c>
      <c r="C2331" s="1">
        <v>1.0552549362182599</v>
      </c>
      <c r="D2331" s="1">
        <v>-1.52359381318092E-2</v>
      </c>
      <c r="E2331" s="1">
        <v>0.108183048665523</v>
      </c>
      <c r="F2331" s="1">
        <v>-1.8107272684574099E-2</v>
      </c>
      <c r="G2331" s="1">
        <v>0.140771463513374</v>
      </c>
    </row>
    <row r="2332" spans="1:7" x14ac:dyDescent="0.25">
      <c r="A2332" s="1">
        <v>-1.14476561546325</v>
      </c>
      <c r="B2332" s="1">
        <v>0.86883401870727495</v>
      </c>
      <c r="C2332" s="1">
        <v>1.07206654548645</v>
      </c>
      <c r="D2332" s="1">
        <v>-1.5597114339470799E-2</v>
      </c>
      <c r="E2332" s="1">
        <v>0.110811412334442</v>
      </c>
      <c r="F2332" s="1">
        <v>-1.7794769257307001E-2</v>
      </c>
      <c r="G2332" s="1">
        <v>0.13856029510498</v>
      </c>
    </row>
    <row r="2333" spans="1:7" x14ac:dyDescent="0.25">
      <c r="A2333" s="1">
        <v>-1.1412327289581199</v>
      </c>
      <c r="B2333" s="1">
        <v>0.86808228492736805</v>
      </c>
      <c r="C2333" s="1">
        <v>1.0686948299407899</v>
      </c>
      <c r="D2333" s="1">
        <v>-1.57314352691173E-2</v>
      </c>
      <c r="E2333" s="1">
        <v>0.112149022519588</v>
      </c>
      <c r="F2333" s="1">
        <v>-1.78649965673685E-2</v>
      </c>
      <c r="G2333" s="1">
        <v>0.13938058912754001</v>
      </c>
    </row>
    <row r="2334" spans="1:7" x14ac:dyDescent="0.25">
      <c r="A2334" s="1">
        <v>-1.1377362012863099</v>
      </c>
      <c r="B2334" s="1">
        <v>0.86777055263519198</v>
      </c>
      <c r="C2334" s="1">
        <v>1.0761567354202199</v>
      </c>
      <c r="D2334" s="1">
        <v>-1.55956977978348E-2</v>
      </c>
      <c r="E2334" s="1">
        <v>0.110813222825527</v>
      </c>
      <c r="F2334" s="1">
        <v>-1.7861938104033401E-2</v>
      </c>
      <c r="G2334" s="1">
        <v>0.13862650096416401</v>
      </c>
    </row>
    <row r="2335" spans="1:7" x14ac:dyDescent="0.25">
      <c r="A2335" s="1">
        <v>-1.1645590066909699</v>
      </c>
      <c r="B2335" s="1">
        <v>0.86773866415023804</v>
      </c>
      <c r="C2335" s="1">
        <v>1.0676165819168</v>
      </c>
      <c r="D2335" s="1">
        <v>-1.5637114644050501E-2</v>
      </c>
      <c r="E2335" s="1">
        <v>0.11108061671257</v>
      </c>
      <c r="F2335" s="1">
        <v>-1.7739560455083798E-2</v>
      </c>
      <c r="G2335" s="1">
        <v>0.138080984354019</v>
      </c>
    </row>
    <row r="2336" spans="1:7" x14ac:dyDescent="0.25">
      <c r="A2336" s="1">
        <v>-1.1618688106536801</v>
      </c>
      <c r="B2336" s="1">
        <v>0.86777579784393299</v>
      </c>
      <c r="C2336" s="1">
        <v>1.0588475465774501</v>
      </c>
      <c r="D2336" s="1">
        <v>-1.55520923435688E-2</v>
      </c>
      <c r="E2336" s="1">
        <v>0.11013288050889899</v>
      </c>
      <c r="F2336" s="1">
        <v>-1.7907697707414599E-2</v>
      </c>
      <c r="G2336" s="1">
        <v>0.13914462924003601</v>
      </c>
    </row>
    <row r="2337" spans="1:7" x14ac:dyDescent="0.25">
      <c r="A2337" s="1">
        <v>-1.14476454257965</v>
      </c>
      <c r="B2337" s="1">
        <v>0.86760193109512296</v>
      </c>
      <c r="C2337" s="1">
        <v>1.0500345230102499</v>
      </c>
      <c r="D2337" s="1">
        <v>-1.5977408736944101E-2</v>
      </c>
      <c r="E2337" s="1">
        <v>0.11390558630228</v>
      </c>
      <c r="F2337" s="1">
        <v>-1.71846244484186E-2</v>
      </c>
      <c r="G2337" s="1">
        <v>0.13413086533546401</v>
      </c>
    </row>
    <row r="2338" spans="1:7" x14ac:dyDescent="0.25">
      <c r="A2338" s="1">
        <v>-1.1789811849594101</v>
      </c>
      <c r="B2338" s="1">
        <v>0.86817008256912198</v>
      </c>
      <c r="C2338" s="1">
        <v>1.03236007690429</v>
      </c>
      <c r="D2338" s="1">
        <v>-1.60840284079313E-2</v>
      </c>
      <c r="E2338" s="1">
        <v>0.11409568786620999</v>
      </c>
      <c r="F2338" s="1">
        <v>-1.7051627859473201E-2</v>
      </c>
      <c r="G2338" s="1">
        <v>0.133590653538703</v>
      </c>
    </row>
    <row r="2339" spans="1:7" x14ac:dyDescent="0.25">
      <c r="A2339" s="1">
        <v>-1.16012322902679</v>
      </c>
      <c r="B2339" s="1">
        <v>0.86842918395996005</v>
      </c>
      <c r="C2339" s="1">
        <v>1.05219030380249</v>
      </c>
      <c r="D2339" s="1">
        <v>-1.59191004931926E-2</v>
      </c>
      <c r="E2339" s="1">
        <v>0.113716840744018</v>
      </c>
      <c r="F2339" s="1">
        <v>-1.7298763617873102E-2</v>
      </c>
      <c r="G2339" s="1">
        <v>0.134981259703636</v>
      </c>
    </row>
    <row r="2340" spans="1:7" x14ac:dyDescent="0.25">
      <c r="A2340" s="1">
        <v>-1.1546889543533301</v>
      </c>
      <c r="B2340" s="1">
        <v>0.86889863014221103</v>
      </c>
      <c r="C2340" s="1">
        <v>1.0594733953475901</v>
      </c>
      <c r="D2340" s="1">
        <v>-1.5476530417799899E-2</v>
      </c>
      <c r="E2340" s="1">
        <v>0.109827205538749</v>
      </c>
      <c r="F2340" s="1">
        <v>-1.7471741884946799E-2</v>
      </c>
      <c r="G2340" s="1">
        <v>0.135885134339332</v>
      </c>
    </row>
    <row r="2341" spans="1:7" x14ac:dyDescent="0.25">
      <c r="A2341" s="1">
        <v>-1.1341034173965401</v>
      </c>
      <c r="B2341" s="1">
        <v>0.86918139457702603</v>
      </c>
      <c r="C2341" s="1">
        <v>1.0469348430633501</v>
      </c>
      <c r="D2341" s="1">
        <v>-1.5840347856283101E-2</v>
      </c>
      <c r="E2341" s="1">
        <v>0.113288521766662</v>
      </c>
      <c r="F2341" s="1">
        <v>-1.70831400901079E-2</v>
      </c>
      <c r="G2341" s="1">
        <v>0.13339056074619199</v>
      </c>
    </row>
    <row r="2342" spans="1:7" x14ac:dyDescent="0.25">
      <c r="A2342" s="1">
        <v>-1.14058625698089</v>
      </c>
      <c r="B2342" s="1">
        <v>0.86947441101074197</v>
      </c>
      <c r="C2342" s="1">
        <v>1.04863512516021</v>
      </c>
      <c r="D2342" s="1">
        <v>-1.6079992055892899E-2</v>
      </c>
      <c r="E2342" s="1">
        <v>0.11444424092769601</v>
      </c>
      <c r="F2342" s="1">
        <v>-1.7141139134764598E-2</v>
      </c>
      <c r="G2342" s="1">
        <v>0.13400225341319999</v>
      </c>
    </row>
    <row r="2343" spans="1:7" x14ac:dyDescent="0.25">
      <c r="A2343" s="1">
        <v>-1.12655985355377</v>
      </c>
      <c r="B2343" s="1">
        <v>0.86959391832351596</v>
      </c>
      <c r="C2343" s="1">
        <v>1.0581864118576001</v>
      </c>
      <c r="D2343" s="1">
        <v>-1.5901625156402501E-2</v>
      </c>
      <c r="E2343" s="1">
        <v>0.11346316337585401</v>
      </c>
      <c r="F2343" s="1">
        <v>-1.7127014696598001E-2</v>
      </c>
      <c r="G2343" s="1">
        <v>0.133768185973167</v>
      </c>
    </row>
    <row r="2344" spans="1:7" x14ac:dyDescent="0.25">
      <c r="A2344" s="1">
        <v>-1.13443410396575</v>
      </c>
      <c r="B2344" s="1">
        <v>0.86879146099090498</v>
      </c>
      <c r="C2344" s="1">
        <v>1.0657161474227901</v>
      </c>
      <c r="D2344" s="1">
        <v>-1.6142923384904799E-2</v>
      </c>
      <c r="E2344" s="1">
        <v>0.114804975688457</v>
      </c>
      <c r="F2344" s="1">
        <v>-1.7122363671660399E-2</v>
      </c>
      <c r="G2344" s="1">
        <v>0.13398833572864499</v>
      </c>
    </row>
    <row r="2345" spans="1:7" x14ac:dyDescent="0.25">
      <c r="A2345" s="1">
        <v>-1.1301097869873</v>
      </c>
      <c r="B2345" s="1">
        <v>0.86882001161575295</v>
      </c>
      <c r="C2345" s="1">
        <v>1.0330457687377901</v>
      </c>
      <c r="D2345" s="1">
        <v>-1.6135578975081399E-2</v>
      </c>
      <c r="E2345" s="1">
        <v>0.115453280508518</v>
      </c>
      <c r="F2345" s="1">
        <v>-1.6977069899439801E-2</v>
      </c>
      <c r="G2345" s="1">
        <v>0.132666125893592</v>
      </c>
    </row>
    <row r="2346" spans="1:7" x14ac:dyDescent="0.25">
      <c r="A2346" s="1">
        <v>-1.11789226531982</v>
      </c>
      <c r="B2346" s="1">
        <v>0.86794781684875399</v>
      </c>
      <c r="C2346" s="1">
        <v>1.05639719963073</v>
      </c>
      <c r="D2346" s="1">
        <v>-1.60455089062452E-2</v>
      </c>
      <c r="E2346" s="1">
        <v>0.11418272554874399</v>
      </c>
      <c r="F2346" s="1">
        <v>-1.6858013346791201E-2</v>
      </c>
      <c r="G2346" s="1">
        <v>0.13180834054946799</v>
      </c>
    </row>
    <row r="2347" spans="1:7" x14ac:dyDescent="0.25">
      <c r="A2347" s="1">
        <v>-1.1377382278442301</v>
      </c>
      <c r="B2347" s="1">
        <v>0.86861944198608299</v>
      </c>
      <c r="C2347" s="1">
        <v>1.05929827690124</v>
      </c>
      <c r="D2347" s="1">
        <v>-1.64935011416673E-2</v>
      </c>
      <c r="E2347" s="1">
        <v>0.117863684892654</v>
      </c>
      <c r="F2347" s="1">
        <v>-1.6608305275440199E-2</v>
      </c>
      <c r="G2347" s="1">
        <v>0.13011355698108601</v>
      </c>
    </row>
    <row r="2348" spans="1:7" x14ac:dyDescent="0.25">
      <c r="A2348" s="1">
        <v>-1.1335353851318299</v>
      </c>
      <c r="B2348" s="1">
        <v>0.86774766445159901</v>
      </c>
      <c r="C2348" s="1">
        <v>1.03992295265197</v>
      </c>
      <c r="D2348" s="1">
        <v>-1.6307767480611801E-2</v>
      </c>
      <c r="E2348" s="1">
        <v>0.11595173180103301</v>
      </c>
      <c r="F2348" s="1">
        <v>-1.6640638932585699E-2</v>
      </c>
      <c r="G2348" s="1">
        <v>0.13034318387508301</v>
      </c>
    </row>
    <row r="2349" spans="1:7" x14ac:dyDescent="0.25">
      <c r="A2349" s="1">
        <v>-1.1175444126129099</v>
      </c>
      <c r="B2349" s="1">
        <v>0.86826467514037997</v>
      </c>
      <c r="C2349" s="1">
        <v>1.04944479465484</v>
      </c>
      <c r="D2349" s="1">
        <v>-1.6569100320339199E-2</v>
      </c>
      <c r="E2349" s="1">
        <v>0.11870837211608801</v>
      </c>
      <c r="F2349" s="1">
        <v>-1.63379609584808E-2</v>
      </c>
      <c r="G2349" s="1">
        <v>0.128127440810203</v>
      </c>
    </row>
    <row r="2350" spans="1:7" x14ac:dyDescent="0.25">
      <c r="A2350" s="1">
        <v>-1.1138435602188099</v>
      </c>
      <c r="B2350" s="1">
        <v>0.86756861209869296</v>
      </c>
      <c r="C2350" s="1">
        <v>1.0332181453704801</v>
      </c>
      <c r="D2350" s="1">
        <v>-1.6457110643386799E-2</v>
      </c>
      <c r="E2350" s="1">
        <v>0.117317289113998</v>
      </c>
      <c r="F2350" s="1">
        <v>-1.6466671600937802E-2</v>
      </c>
      <c r="G2350" s="1">
        <v>0.12897409498691501</v>
      </c>
    </row>
    <row r="2351" spans="1:7" x14ac:dyDescent="0.25">
      <c r="A2351" s="1">
        <v>-1.10079801082611</v>
      </c>
      <c r="B2351" s="1">
        <v>0.86830997467041005</v>
      </c>
      <c r="C2351" s="1">
        <v>1.05177021026611</v>
      </c>
      <c r="D2351" s="1">
        <v>-1.65462903678417E-2</v>
      </c>
      <c r="E2351" s="1">
        <v>0.118689529597759</v>
      </c>
      <c r="F2351" s="1">
        <v>-1.6273070126771899E-2</v>
      </c>
      <c r="G2351" s="1">
        <v>0.12734130024909901</v>
      </c>
    </row>
    <row r="2352" spans="1:7" x14ac:dyDescent="0.25">
      <c r="A2352" s="1">
        <v>-1.10940325260162</v>
      </c>
      <c r="B2352" s="1">
        <v>0.86779028177261297</v>
      </c>
      <c r="C2352" s="1">
        <v>1.0466992855071999</v>
      </c>
      <c r="D2352" s="1">
        <v>-1.66176427155733E-2</v>
      </c>
      <c r="E2352" s="1">
        <v>0.118543125689029</v>
      </c>
      <c r="F2352" s="1">
        <v>-1.62991713732481E-2</v>
      </c>
      <c r="G2352" s="1">
        <v>0.12768639624118799</v>
      </c>
    </row>
    <row r="2353" spans="1:7" x14ac:dyDescent="0.25">
      <c r="A2353" s="1">
        <v>-1.10980331897735</v>
      </c>
      <c r="B2353" s="1">
        <v>0.86816096305847101</v>
      </c>
      <c r="C2353" s="1">
        <v>1.05740046501159</v>
      </c>
      <c r="D2353" s="1">
        <v>-1.6701765358448001E-2</v>
      </c>
      <c r="E2353" s="1">
        <v>0.119703076779842</v>
      </c>
      <c r="F2353" s="1">
        <v>-1.6182832419872201E-2</v>
      </c>
      <c r="G2353" s="1">
        <v>0.12659025192260701</v>
      </c>
    </row>
    <row r="2354" spans="1:7" x14ac:dyDescent="0.25">
      <c r="A2354" s="1">
        <v>-1.1234050989151001</v>
      </c>
      <c r="B2354" s="1">
        <v>0.86771380901336603</v>
      </c>
      <c r="C2354" s="1">
        <v>1.0528204441070499</v>
      </c>
      <c r="D2354" s="1">
        <v>-1.70604437589645E-2</v>
      </c>
      <c r="E2354" s="1">
        <v>0.121701970696449</v>
      </c>
      <c r="F2354" s="1">
        <v>-1.5974078327417301E-2</v>
      </c>
      <c r="G2354" s="1">
        <v>0.125647082924842</v>
      </c>
    </row>
    <row r="2355" spans="1:7" x14ac:dyDescent="0.25">
      <c r="A2355" s="1">
        <v>-1.1258753538131701</v>
      </c>
      <c r="B2355" s="1">
        <v>0.86939531564712502</v>
      </c>
      <c r="C2355" s="1">
        <v>1.03599858283996</v>
      </c>
      <c r="D2355" s="1">
        <v>-1.68565046042203E-2</v>
      </c>
      <c r="E2355" s="1">
        <v>0.120617315173149</v>
      </c>
      <c r="F2355" s="1">
        <v>-1.6099480912089299E-2</v>
      </c>
      <c r="G2355" s="1">
        <v>0.126377522945404</v>
      </c>
    </row>
    <row r="2356" spans="1:7" x14ac:dyDescent="0.25">
      <c r="A2356" s="1">
        <v>-1.11858141422271</v>
      </c>
      <c r="B2356" s="1">
        <v>0.86766165494918801</v>
      </c>
      <c r="C2356" s="1">
        <v>1.02372014522552</v>
      </c>
      <c r="D2356" s="1">
        <v>-1.6833348199725099E-2</v>
      </c>
      <c r="E2356" s="1">
        <v>0.11993252485990499</v>
      </c>
      <c r="F2356" s="1">
        <v>-1.60333421081304E-2</v>
      </c>
      <c r="G2356" s="1">
        <v>0.12594218552112499</v>
      </c>
    </row>
    <row r="2357" spans="1:7" x14ac:dyDescent="0.25">
      <c r="A2357" s="1">
        <v>-1.0903395414352399</v>
      </c>
      <c r="B2357" s="1">
        <v>0.86892080307006803</v>
      </c>
      <c r="C2357" s="1">
        <v>1.0569432973861601</v>
      </c>
      <c r="D2357" s="1">
        <v>-1.61841493099927E-2</v>
      </c>
      <c r="E2357" s="1">
        <v>0.115923859179019</v>
      </c>
      <c r="F2357" s="1">
        <v>-1.6494212672114299E-2</v>
      </c>
      <c r="G2357" s="1">
        <v>0.128593325614929</v>
      </c>
    </row>
    <row r="2358" spans="1:7" x14ac:dyDescent="0.25">
      <c r="A2358" s="1">
        <v>-1.1197103261947601</v>
      </c>
      <c r="B2358" s="1">
        <v>0.86750602722167902</v>
      </c>
      <c r="C2358" s="1">
        <v>1.05924355983734</v>
      </c>
      <c r="D2358" s="1">
        <v>-1.68248694390058E-2</v>
      </c>
      <c r="E2358" s="1">
        <v>0.120045714080333</v>
      </c>
      <c r="F2358" s="1">
        <v>-1.6026131808757699E-2</v>
      </c>
      <c r="G2358" s="1">
        <v>0.12591809034347501</v>
      </c>
    </row>
    <row r="2359" spans="1:7" x14ac:dyDescent="0.25">
      <c r="A2359" s="1">
        <v>-1.0981410741805999</v>
      </c>
      <c r="B2359" s="1">
        <v>0.86866390705108598</v>
      </c>
      <c r="C2359" s="1">
        <v>1.0738948583602901</v>
      </c>
      <c r="D2359" s="1">
        <v>-1.68329402804374E-2</v>
      </c>
      <c r="E2359" s="1">
        <v>0.12105857580900101</v>
      </c>
      <c r="F2359" s="1">
        <v>-1.6150748357176701E-2</v>
      </c>
      <c r="G2359" s="1">
        <v>0.12606352567672699</v>
      </c>
    </row>
    <row r="2360" spans="1:7" x14ac:dyDescent="0.25">
      <c r="A2360" s="1">
        <v>-1.12987625598907</v>
      </c>
      <c r="B2360" s="1">
        <v>0.86826312541961603</v>
      </c>
      <c r="C2360" s="1">
        <v>1.0450237989425599</v>
      </c>
      <c r="D2360" s="1">
        <v>-1.6944125294685301E-2</v>
      </c>
      <c r="E2360" s="1">
        <v>0.12096912413835501</v>
      </c>
      <c r="F2360" s="1">
        <v>-1.6256995499134001E-2</v>
      </c>
      <c r="G2360" s="1">
        <v>0.12756241858005499</v>
      </c>
    </row>
    <row r="2361" spans="1:7" x14ac:dyDescent="0.25">
      <c r="A2361" s="1">
        <v>-1.09343492984771</v>
      </c>
      <c r="B2361" s="1">
        <v>0.86879318952560403</v>
      </c>
      <c r="C2361" s="1">
        <v>1.0401036739349301</v>
      </c>
      <c r="D2361" s="1">
        <v>-1.6970064491033499E-2</v>
      </c>
      <c r="E2361" s="1">
        <v>0.121876098215579</v>
      </c>
      <c r="F2361" s="1">
        <v>-1.6122836619615499E-2</v>
      </c>
      <c r="G2361" s="1">
        <v>0.12617608904838501</v>
      </c>
    </row>
    <row r="2362" spans="1:7" x14ac:dyDescent="0.25">
      <c r="A2362" s="1">
        <v>-1.0883139371871899</v>
      </c>
      <c r="B2362" s="1">
        <v>0.86771219968795699</v>
      </c>
      <c r="C2362" s="1">
        <v>1.0487875938415501</v>
      </c>
      <c r="D2362" s="1">
        <v>-1.7234766855835901E-2</v>
      </c>
      <c r="E2362" s="1">
        <v>0.12358219176530801</v>
      </c>
      <c r="F2362" s="1">
        <v>-1.5855673700571001E-2</v>
      </c>
      <c r="G2362" s="1">
        <v>0.12460484355687999</v>
      </c>
    </row>
    <row r="2363" spans="1:7" x14ac:dyDescent="0.25">
      <c r="A2363" s="1">
        <v>-1.0848376750946001</v>
      </c>
      <c r="B2363" s="1">
        <v>0.86866050958633401</v>
      </c>
      <c r="C2363" s="1">
        <v>1.0647543668746899</v>
      </c>
      <c r="D2363" s="1">
        <v>-1.7176078632473901E-2</v>
      </c>
      <c r="E2363" s="1">
        <v>0.123695008456707</v>
      </c>
      <c r="F2363" s="1">
        <v>-1.6099540516734099E-2</v>
      </c>
      <c r="G2363" s="1">
        <v>0.12587374448776201</v>
      </c>
    </row>
    <row r="2364" spans="1:7" x14ac:dyDescent="0.25">
      <c r="A2364" s="1">
        <v>-1.0870791673660201</v>
      </c>
      <c r="B2364" s="1">
        <v>0.86728972196578902</v>
      </c>
      <c r="C2364" s="1">
        <v>1.07186007499694</v>
      </c>
      <c r="D2364" s="1">
        <v>-1.7702363431453701E-2</v>
      </c>
      <c r="E2364" s="1">
        <v>0.12709467113018</v>
      </c>
      <c r="F2364" s="1">
        <v>-1.57550200819969E-2</v>
      </c>
      <c r="G2364" s="1">
        <v>0.124249257147312</v>
      </c>
    </row>
    <row r="2365" spans="1:7" x14ac:dyDescent="0.25">
      <c r="A2365" s="1">
        <v>-1.0567424297332699</v>
      </c>
      <c r="B2365" s="1">
        <v>0.86875295639037997</v>
      </c>
      <c r="C2365" s="1">
        <v>1.0541616678237899</v>
      </c>
      <c r="D2365" s="1">
        <v>-1.7153257504105499E-2</v>
      </c>
      <c r="E2365" s="1">
        <v>0.123578950762748</v>
      </c>
      <c r="F2365" s="1">
        <v>-1.5958674252033199E-2</v>
      </c>
      <c r="G2365" s="1">
        <v>0.124582804739475</v>
      </c>
    </row>
    <row r="2366" spans="1:7" x14ac:dyDescent="0.25">
      <c r="A2366" s="1">
        <v>-1.0646157264709399</v>
      </c>
      <c r="B2366" s="1">
        <v>0.86849254369735696</v>
      </c>
      <c r="C2366" s="1">
        <v>1.0472646951675399</v>
      </c>
      <c r="D2366" s="1">
        <v>-1.7635134980082501E-2</v>
      </c>
      <c r="E2366" s="1">
        <v>0.12647709250450101</v>
      </c>
      <c r="F2366" s="1">
        <v>-1.54265351593494E-2</v>
      </c>
      <c r="G2366" s="1">
        <v>0.121412828564643</v>
      </c>
    </row>
    <row r="2367" spans="1:7" x14ac:dyDescent="0.25">
      <c r="A2367" s="1">
        <v>-1.0387737751007</v>
      </c>
      <c r="B2367" s="1">
        <v>0.86907178163528398</v>
      </c>
      <c r="C2367" s="1">
        <v>1.0752319097518901</v>
      </c>
      <c r="D2367" s="1">
        <v>-1.7319388687610598E-2</v>
      </c>
      <c r="E2367" s="1">
        <v>0.12467627227306299</v>
      </c>
      <c r="F2367" s="1">
        <v>-1.5811566263437202E-2</v>
      </c>
      <c r="G2367" s="1">
        <v>0.12309331446886</v>
      </c>
    </row>
    <row r="2368" spans="1:7" x14ac:dyDescent="0.25">
      <c r="A2368" s="1">
        <v>-1.0768088102340601</v>
      </c>
      <c r="B2368" s="1">
        <v>0.86794525384902899</v>
      </c>
      <c r="C2368" s="1">
        <v>1.06517922878265</v>
      </c>
      <c r="D2368" s="1">
        <v>-1.82278119027614E-2</v>
      </c>
      <c r="E2368" s="1">
        <v>0.13115182518959001</v>
      </c>
      <c r="F2368" s="1">
        <v>-1.5019634738564399E-2</v>
      </c>
      <c r="G2368" s="1">
        <v>0.11876524239778501</v>
      </c>
    </row>
    <row r="2369" spans="1:7" x14ac:dyDescent="0.25">
      <c r="A2369" s="1">
        <v>-1.0458136796951201</v>
      </c>
      <c r="B2369" s="1">
        <v>0.86858665943145696</v>
      </c>
      <c r="C2369" s="1">
        <v>1.0955233573913501</v>
      </c>
      <c r="D2369" s="1">
        <v>-1.7892405390739399E-2</v>
      </c>
      <c r="E2369" s="1">
        <v>0.12920643389225001</v>
      </c>
      <c r="F2369" s="1">
        <v>-1.51820816099643E-2</v>
      </c>
      <c r="G2369" s="1">
        <v>0.11884327977895701</v>
      </c>
    </row>
    <row r="2370" spans="1:7" x14ac:dyDescent="0.25">
      <c r="A2370" s="1">
        <v>-1.0334002971649101</v>
      </c>
      <c r="B2370" s="1">
        <v>0.86797547340393</v>
      </c>
      <c r="C2370" s="1">
        <v>1.0656509399414</v>
      </c>
      <c r="D2370" s="1">
        <v>-1.80923379957675E-2</v>
      </c>
      <c r="E2370" s="1">
        <v>0.13023346662521301</v>
      </c>
      <c r="F2370" s="1">
        <v>-1.4869164675474099E-2</v>
      </c>
      <c r="G2370" s="1">
        <v>0.117218673229217</v>
      </c>
    </row>
    <row r="2371" spans="1:7" x14ac:dyDescent="0.25">
      <c r="A2371" s="1">
        <v>-1.0096901655197099</v>
      </c>
      <c r="B2371" s="1">
        <v>0.86848229169845503</v>
      </c>
      <c r="C2371" s="1">
        <v>1.0939681529998699</v>
      </c>
      <c r="D2371" s="1">
        <v>-1.83378774672746E-2</v>
      </c>
      <c r="E2371" s="1">
        <v>0.13277347385883301</v>
      </c>
      <c r="F2371" s="1">
        <v>-1.45465387031435E-2</v>
      </c>
      <c r="G2371" s="1">
        <v>0.114032380282878</v>
      </c>
    </row>
    <row r="2372" spans="1:7" x14ac:dyDescent="0.25">
      <c r="A2372" s="1">
        <v>-1.052983045578</v>
      </c>
      <c r="B2372" s="1">
        <v>0.86741536855697599</v>
      </c>
      <c r="C2372" s="1">
        <v>1.0694323778152399</v>
      </c>
      <c r="D2372" s="1">
        <v>-1.79877448827028E-2</v>
      </c>
      <c r="E2372" s="1">
        <v>0.129351451992988</v>
      </c>
      <c r="F2372" s="1">
        <v>-1.47045645862817E-2</v>
      </c>
      <c r="G2372" s="1">
        <v>0.116407290101051</v>
      </c>
    </row>
    <row r="2373" spans="1:7" x14ac:dyDescent="0.25">
      <c r="A2373" s="1">
        <v>-1.02392470836639</v>
      </c>
      <c r="B2373" s="1">
        <v>0.86895066499710005</v>
      </c>
      <c r="C2373" s="1">
        <v>1.09155189990997</v>
      </c>
      <c r="D2373" s="1">
        <v>-1.7637716606259301E-2</v>
      </c>
      <c r="E2373" s="1">
        <v>0.12752276659011799</v>
      </c>
      <c r="F2373" s="1">
        <v>-1.47840427234768E-2</v>
      </c>
      <c r="G2373" s="1">
        <v>0.11634531617164599</v>
      </c>
    </row>
    <row r="2374" spans="1:7" x14ac:dyDescent="0.25">
      <c r="A2374" s="1">
        <v>-1.03696084022521</v>
      </c>
      <c r="B2374" s="1">
        <v>0.867536962032318</v>
      </c>
      <c r="C2374" s="1">
        <v>1.0677474737167301</v>
      </c>
      <c r="D2374" s="1">
        <v>-1.8613170832395502E-2</v>
      </c>
      <c r="E2374" s="1">
        <v>0.13455601036548601</v>
      </c>
      <c r="F2374" s="1">
        <v>-1.4196648262441099E-2</v>
      </c>
      <c r="G2374" s="1">
        <v>0.113026142120361</v>
      </c>
    </row>
    <row r="2375" spans="1:7" x14ac:dyDescent="0.25">
      <c r="A2375" s="1">
        <v>-0.97711706161499001</v>
      </c>
      <c r="B2375" s="1">
        <v>0.86799538135528498</v>
      </c>
      <c r="C2375" s="1">
        <v>1.1017930507659901</v>
      </c>
      <c r="D2375" s="1">
        <v>-1.80354844778776E-2</v>
      </c>
      <c r="E2375" s="1">
        <v>0.13072188198566401</v>
      </c>
      <c r="F2375" s="1">
        <v>-1.44332582131028E-2</v>
      </c>
      <c r="G2375" s="1">
        <v>0.112913750112056</v>
      </c>
    </row>
    <row r="2376" spans="1:7" x14ac:dyDescent="0.25">
      <c r="A2376" s="1">
        <v>-1.0156178474426201</v>
      </c>
      <c r="B2376" s="1">
        <v>0.86809700727462702</v>
      </c>
      <c r="C2376" s="1">
        <v>1.0765061378478999</v>
      </c>
      <c r="D2376" s="1">
        <v>-1.8725268542766502E-2</v>
      </c>
      <c r="E2376" s="1">
        <v>0.13529324531555101</v>
      </c>
      <c r="F2376" s="1">
        <v>-1.36899091303348E-2</v>
      </c>
      <c r="G2376" s="1">
        <v>0.108705714344978</v>
      </c>
    </row>
    <row r="2377" spans="1:7" x14ac:dyDescent="0.25">
      <c r="A2377" s="1">
        <v>-1.0201106071472099</v>
      </c>
      <c r="B2377" s="1">
        <v>0.86748582124710005</v>
      </c>
      <c r="C2377" s="1">
        <v>1.1146080493927</v>
      </c>
      <c r="D2377" s="1">
        <v>-1.8114939332008299E-2</v>
      </c>
      <c r="E2377" s="1">
        <v>0.13054779171943601</v>
      </c>
      <c r="F2377" s="1">
        <v>-1.43434973433613E-2</v>
      </c>
      <c r="G2377" s="1">
        <v>0.112875789403915</v>
      </c>
    </row>
    <row r="2378" spans="1:7" x14ac:dyDescent="0.25">
      <c r="A2378" s="1">
        <v>-1.0332553386688199</v>
      </c>
      <c r="B2378" s="1">
        <v>0.86721605062484697</v>
      </c>
      <c r="C2378" s="1">
        <v>1.0919715166091899</v>
      </c>
      <c r="D2378" s="1">
        <v>-1.8276622518897001E-2</v>
      </c>
      <c r="E2378" s="1">
        <v>0.13178020715713501</v>
      </c>
      <c r="F2378" s="1">
        <v>-1.39755653217434E-2</v>
      </c>
      <c r="G2378" s="1">
        <v>0.111209981143474</v>
      </c>
    </row>
    <row r="2379" spans="1:7" x14ac:dyDescent="0.25">
      <c r="A2379" s="1">
        <v>-1.0279619693756099</v>
      </c>
      <c r="B2379" s="1">
        <v>0.86813414096832198</v>
      </c>
      <c r="C2379" s="1">
        <v>1.1159529685974099</v>
      </c>
      <c r="D2379" s="1">
        <v>-1.8478276208043001E-2</v>
      </c>
      <c r="E2379" s="1">
        <v>0.13346737623214699</v>
      </c>
      <c r="F2379" s="1">
        <v>-1.39691028743982E-2</v>
      </c>
      <c r="G2379" s="1">
        <v>0.11057609319686799</v>
      </c>
    </row>
    <row r="2380" spans="1:7" x14ac:dyDescent="0.25">
      <c r="A2380" s="1">
        <v>-1.0309529304504299</v>
      </c>
      <c r="B2380" s="1">
        <v>0.86794781684875399</v>
      </c>
      <c r="C2380" s="1">
        <v>1.08372843265533</v>
      </c>
      <c r="D2380" s="1">
        <v>-1.86051726341247E-2</v>
      </c>
      <c r="E2380" s="1">
        <v>0.13428743183612801</v>
      </c>
      <c r="F2380" s="1">
        <v>-1.3938505202531801E-2</v>
      </c>
      <c r="G2380" s="1">
        <v>0.11083689332008299</v>
      </c>
    </row>
    <row r="2381" spans="1:7" x14ac:dyDescent="0.25">
      <c r="A2381" s="1">
        <v>-0.99994248151779097</v>
      </c>
      <c r="B2381" s="1">
        <v>0.86785835027694702</v>
      </c>
      <c r="C2381" s="1">
        <v>1.1134728193282999</v>
      </c>
      <c r="D2381" s="1">
        <v>-1.84761621057987E-2</v>
      </c>
      <c r="E2381" s="1">
        <v>0.133396580815315</v>
      </c>
      <c r="F2381" s="1">
        <v>-1.3708371669054E-2</v>
      </c>
      <c r="G2381" s="1">
        <v>0.107815414667129</v>
      </c>
    </row>
    <row r="2382" spans="1:7" x14ac:dyDescent="0.25">
      <c r="A2382" s="1">
        <v>-1.0016267299652</v>
      </c>
      <c r="B2382" s="1">
        <v>0.86743068695068304</v>
      </c>
      <c r="C2382" s="1">
        <v>1.08118736743927</v>
      </c>
      <c r="D2382" s="1">
        <v>-1.9098781049251501E-2</v>
      </c>
      <c r="E2382" s="1">
        <v>0.13834439218044201</v>
      </c>
      <c r="F2382" s="1">
        <v>-1.34918205440044E-2</v>
      </c>
      <c r="G2382" s="1">
        <v>0.107177153229713</v>
      </c>
    </row>
    <row r="2383" spans="1:7" x14ac:dyDescent="0.25">
      <c r="A2383" s="1">
        <v>-1.01449239253997</v>
      </c>
      <c r="B2383" s="1">
        <v>0.86799591779708796</v>
      </c>
      <c r="C2383" s="1">
        <v>1.1073791980743399</v>
      </c>
      <c r="D2383" s="1">
        <v>-1.8485531210899301E-2</v>
      </c>
      <c r="E2383" s="1">
        <v>0.13346403837203899</v>
      </c>
      <c r="F2383" s="1">
        <v>-1.38991279527544E-2</v>
      </c>
      <c r="G2383" s="1">
        <v>0.109218925237655</v>
      </c>
    </row>
    <row r="2384" spans="1:7" x14ac:dyDescent="0.25">
      <c r="A2384" s="1">
        <v>-1.03317046165466</v>
      </c>
      <c r="B2384" s="1">
        <v>0.86806750297546298</v>
      </c>
      <c r="C2384" s="1">
        <v>1.09479808807373</v>
      </c>
      <c r="D2384" s="1">
        <v>-1.9279377534985501E-2</v>
      </c>
      <c r="E2384" s="1">
        <v>0.13927674293518</v>
      </c>
      <c r="F2384" s="1">
        <v>-1.33989686146378E-2</v>
      </c>
      <c r="G2384" s="1">
        <v>0.10667676478624299</v>
      </c>
    </row>
    <row r="2385" spans="1:7" x14ac:dyDescent="0.25">
      <c r="A2385" s="1">
        <v>-1.03398990631103</v>
      </c>
      <c r="B2385" s="1">
        <v>0.86775588989257801</v>
      </c>
      <c r="C2385" s="1">
        <v>1.10468757152557</v>
      </c>
      <c r="D2385" s="1">
        <v>-1.92125588655471E-2</v>
      </c>
      <c r="E2385" s="1">
        <v>0.13900242745876301</v>
      </c>
      <c r="F2385" s="1">
        <v>-1.35564329102635E-2</v>
      </c>
      <c r="G2385" s="1">
        <v>0.10734538733959099</v>
      </c>
    </row>
    <row r="2386" spans="1:7" x14ac:dyDescent="0.25">
      <c r="A2386" s="1">
        <v>-1.0359433889389</v>
      </c>
      <c r="B2386" s="1">
        <v>0.86730319261550903</v>
      </c>
      <c r="C2386" s="1">
        <v>1.07326984405517</v>
      </c>
      <c r="D2386" s="1">
        <v>-1.98026411235332E-2</v>
      </c>
      <c r="E2386" s="1">
        <v>0.14333456754684401</v>
      </c>
      <c r="F2386" s="1">
        <v>-1.32782077416777E-2</v>
      </c>
      <c r="G2386" s="1">
        <v>0.105902634561061</v>
      </c>
    </row>
    <row r="2387" spans="1:7" x14ac:dyDescent="0.25">
      <c r="A2387" s="1">
        <v>-1.04830121994018</v>
      </c>
      <c r="B2387" s="1">
        <v>0.86793464422225897</v>
      </c>
      <c r="C2387" s="1">
        <v>1.10302853584289</v>
      </c>
      <c r="D2387" s="1">
        <v>-1.9301580265164299E-2</v>
      </c>
      <c r="E2387" s="1">
        <v>0.13934005796909299</v>
      </c>
      <c r="F2387" s="1">
        <v>-1.3625499792397E-2</v>
      </c>
      <c r="G2387" s="1">
        <v>0.107780806720256</v>
      </c>
    </row>
    <row r="2388" spans="1:7" x14ac:dyDescent="0.25">
      <c r="A2388" s="1">
        <v>-1.0434482097625699</v>
      </c>
      <c r="B2388" s="1">
        <v>0.86758458614349299</v>
      </c>
      <c r="C2388" s="1">
        <v>1.09097468852996</v>
      </c>
      <c r="D2388" s="1">
        <v>-1.9688885658979399E-2</v>
      </c>
      <c r="E2388" s="1">
        <v>0.14245571196079199</v>
      </c>
      <c r="F2388" s="1">
        <v>-1.3252142816781901E-2</v>
      </c>
      <c r="G2388" s="1">
        <v>0.105402208864688</v>
      </c>
    </row>
    <row r="2389" spans="1:7" x14ac:dyDescent="0.25">
      <c r="A2389" s="1">
        <v>-1.0278463363647401</v>
      </c>
      <c r="B2389" s="1">
        <v>0.86795520782470703</v>
      </c>
      <c r="C2389" s="1">
        <v>1.0905524492263701</v>
      </c>
      <c r="D2389" s="1">
        <v>-1.8997048959135999E-2</v>
      </c>
      <c r="E2389" s="1">
        <v>0.13722604513168299</v>
      </c>
      <c r="F2389" s="1">
        <v>-1.35562987998127E-2</v>
      </c>
      <c r="G2389" s="1">
        <v>0.106841266155242</v>
      </c>
    </row>
    <row r="2390" spans="1:7" x14ac:dyDescent="0.25">
      <c r="A2390" s="1">
        <v>-1.03258836269378</v>
      </c>
      <c r="B2390" s="1">
        <v>0.86748206615447898</v>
      </c>
      <c r="C2390" s="1">
        <v>1.0903627872467001</v>
      </c>
      <c r="D2390" s="1">
        <v>-1.93731226027011E-2</v>
      </c>
      <c r="E2390" s="1">
        <v>0.14024437963962499</v>
      </c>
      <c r="F2390" s="1">
        <v>-1.33829098194837E-2</v>
      </c>
      <c r="G2390" s="1">
        <v>0.106150530278682</v>
      </c>
    </row>
    <row r="2391" spans="1:7" x14ac:dyDescent="0.25">
      <c r="A2391" s="1">
        <v>-1.0512654781341499</v>
      </c>
      <c r="B2391" s="1">
        <v>0.86863380670547397</v>
      </c>
      <c r="C2391" s="1">
        <v>1.09776103496551</v>
      </c>
      <c r="D2391" s="1">
        <v>-1.91064402461051E-2</v>
      </c>
      <c r="E2391" s="1">
        <v>0.13785105943679801</v>
      </c>
      <c r="F2391" s="1">
        <v>-1.3476569205522501E-2</v>
      </c>
      <c r="G2391" s="1">
        <v>0.10655058175325299</v>
      </c>
    </row>
    <row r="2392" spans="1:7" x14ac:dyDescent="0.25">
      <c r="A2392" s="1">
        <v>-1.0790200233459399</v>
      </c>
      <c r="B2392" s="1">
        <v>0.86850267648696799</v>
      </c>
      <c r="C2392" s="1">
        <v>1.0918800830841</v>
      </c>
      <c r="D2392" s="1">
        <v>-1.9559578970074602E-2</v>
      </c>
      <c r="E2392" s="1">
        <v>0.14147900044917999</v>
      </c>
      <c r="F2392" s="1">
        <v>-1.33231151849031E-2</v>
      </c>
      <c r="G2392" s="1">
        <v>0.106245279312133</v>
      </c>
    </row>
    <row r="2393" spans="1:7" x14ac:dyDescent="0.25">
      <c r="A2393" s="1">
        <v>-1.06393682956695</v>
      </c>
      <c r="B2393" s="1">
        <v>0.86877828836440996</v>
      </c>
      <c r="C2393" s="1">
        <v>1.0962846279144201</v>
      </c>
      <c r="D2393" s="1">
        <v>-1.9694084301590899E-2</v>
      </c>
      <c r="E2393" s="1">
        <v>0.142420589923858</v>
      </c>
      <c r="F2393" s="1">
        <v>-1.33343357592821E-2</v>
      </c>
      <c r="G2393" s="1">
        <v>0.106109336018562</v>
      </c>
    </row>
    <row r="2394" spans="1:7" x14ac:dyDescent="0.25">
      <c r="A2394" s="1">
        <v>-1.07897448539733</v>
      </c>
      <c r="B2394" s="1">
        <v>0.86779063940048196</v>
      </c>
      <c r="C2394" s="1">
        <v>1.10145723819732</v>
      </c>
      <c r="D2394" s="1">
        <v>-2.02139224857091E-2</v>
      </c>
      <c r="E2394" s="1">
        <v>0.14655846357345501</v>
      </c>
      <c r="F2394" s="1">
        <v>-1.3047531247138901E-2</v>
      </c>
      <c r="G2394" s="1">
        <v>0.104551576077938</v>
      </c>
    </row>
    <row r="2395" spans="1:7" x14ac:dyDescent="0.25">
      <c r="A2395" s="1">
        <v>-1.0927090644836399</v>
      </c>
      <c r="B2395" s="1">
        <v>0.86830127239227195</v>
      </c>
      <c r="C2395" s="1">
        <v>1.1033536195755</v>
      </c>
      <c r="D2395" s="1">
        <v>-1.9862899556755999E-2</v>
      </c>
      <c r="E2395" s="1">
        <v>0.14348155260086001</v>
      </c>
      <c r="F2395" s="1">
        <v>-1.3122129254043101E-2</v>
      </c>
      <c r="G2395" s="1">
        <v>0.10482150316238401</v>
      </c>
    </row>
    <row r="2396" spans="1:7" x14ac:dyDescent="0.25">
      <c r="A2396" s="1">
        <v>-1.08625960350036</v>
      </c>
      <c r="B2396" s="1">
        <v>0.86873096227645796</v>
      </c>
      <c r="C2396" s="1">
        <v>1.0912289619445801</v>
      </c>
      <c r="D2396" s="1">
        <v>-2.0021505653858102E-2</v>
      </c>
      <c r="E2396" s="1">
        <v>0.144967436790466</v>
      </c>
      <c r="F2396" s="1">
        <v>-1.2847448699176299E-2</v>
      </c>
      <c r="G2396" s="1">
        <v>0.102747105062007</v>
      </c>
    </row>
    <row r="2397" spans="1:7" x14ac:dyDescent="0.25">
      <c r="A2397" s="1">
        <v>-1.04959523677825</v>
      </c>
      <c r="B2397" s="1">
        <v>0.86844521760940496</v>
      </c>
      <c r="C2397" s="1">
        <v>1.09629154205322</v>
      </c>
      <c r="D2397" s="1">
        <v>-1.9802074879407799E-2</v>
      </c>
      <c r="E2397" s="1">
        <v>0.14310571551322901</v>
      </c>
      <c r="F2397" s="1">
        <v>-1.28910215571522E-2</v>
      </c>
      <c r="G2397" s="1">
        <v>0.10317376255989</v>
      </c>
    </row>
    <row r="2398" spans="1:7" x14ac:dyDescent="0.25">
      <c r="A2398" s="1">
        <v>-1.05269432067871</v>
      </c>
      <c r="B2398" s="1">
        <v>0.86839014291763295</v>
      </c>
      <c r="C2398" s="1">
        <v>1.1023377180099401</v>
      </c>
      <c r="D2398" s="1">
        <v>-1.98657196015119E-2</v>
      </c>
      <c r="E2398" s="1">
        <v>0.144162356853485</v>
      </c>
      <c r="F2398" s="1">
        <v>-1.28076858818531E-2</v>
      </c>
      <c r="G2398" s="1">
        <v>0.102369546890258</v>
      </c>
    </row>
    <row r="2399" spans="1:7" x14ac:dyDescent="0.25">
      <c r="A2399" s="1">
        <v>-1.0642168521881099</v>
      </c>
      <c r="B2399" s="1">
        <v>0.86844450235366799</v>
      </c>
      <c r="C2399" s="1">
        <v>1.0768119096755899</v>
      </c>
      <c r="D2399" s="1">
        <v>-1.9551107659935899E-2</v>
      </c>
      <c r="E2399" s="1">
        <v>0.14102332293987199</v>
      </c>
      <c r="F2399" s="1">
        <v>-1.29521880298852E-2</v>
      </c>
      <c r="G2399" s="1">
        <v>0.103682056069374</v>
      </c>
    </row>
    <row r="2400" spans="1:7" x14ac:dyDescent="0.25">
      <c r="A2400" s="1">
        <v>-1.07548856735229</v>
      </c>
      <c r="B2400" s="1">
        <v>0.86896044015884299</v>
      </c>
      <c r="C2400" s="1">
        <v>1.0788606405258101</v>
      </c>
      <c r="D2400" s="1">
        <v>-1.9538387656211801E-2</v>
      </c>
      <c r="E2400" s="1">
        <v>0.14117588102817499</v>
      </c>
      <c r="F2400" s="1">
        <v>-1.3100522570312001E-2</v>
      </c>
      <c r="G2400" s="1">
        <v>0.104718923568725</v>
      </c>
    </row>
    <row r="2401" spans="1:7" x14ac:dyDescent="0.25">
      <c r="A2401" s="1">
        <v>-1.0590746402740401</v>
      </c>
      <c r="B2401" s="1">
        <v>0.86814337968826205</v>
      </c>
      <c r="C2401" s="1">
        <v>1.09928321838378</v>
      </c>
      <c r="D2401" s="1">
        <v>-1.9879531115293499E-2</v>
      </c>
      <c r="E2401" s="1">
        <v>0.14354966580867701</v>
      </c>
      <c r="F2401" s="1">
        <v>-1.2638997286558099E-2</v>
      </c>
      <c r="G2401" s="1">
        <v>0.10174925625324199</v>
      </c>
    </row>
    <row r="2402" spans="1:7" x14ac:dyDescent="0.25">
      <c r="A2402" s="1">
        <v>-1.0691769123077299</v>
      </c>
      <c r="B2402" s="1">
        <v>0.86801230907440097</v>
      </c>
      <c r="C2402" s="1">
        <v>1.10017609596252</v>
      </c>
      <c r="D2402" s="1">
        <v>-2.05061323940753E-2</v>
      </c>
      <c r="E2402" s="1">
        <v>0.14878311753272999</v>
      </c>
      <c r="F2402" s="1">
        <v>-1.2220144271850499E-2</v>
      </c>
      <c r="G2402" s="1">
        <v>9.8779156804084695E-2</v>
      </c>
    </row>
    <row r="2403" spans="1:7" x14ac:dyDescent="0.25">
      <c r="A2403" s="1">
        <v>-1.06066250801086</v>
      </c>
      <c r="B2403" s="1">
        <v>0.86750692129135099</v>
      </c>
      <c r="C2403" s="1">
        <v>1.1068776845932</v>
      </c>
      <c r="D2403" s="1">
        <v>-2.0111477002501401E-2</v>
      </c>
      <c r="E2403" s="1">
        <v>0.14490468800067899</v>
      </c>
      <c r="F2403" s="1">
        <v>-1.2416074052452999E-2</v>
      </c>
      <c r="G2403" s="1">
        <v>0.100077807903289</v>
      </c>
    </row>
    <row r="2404" spans="1:7" x14ac:dyDescent="0.25">
      <c r="A2404" s="1">
        <v>-1.0432040691375699</v>
      </c>
      <c r="B2404" s="1">
        <v>0.86779576539993197</v>
      </c>
      <c r="C2404" s="1">
        <v>1.11197316646575</v>
      </c>
      <c r="D2404" s="1">
        <v>-1.9965538755059201E-2</v>
      </c>
      <c r="E2404" s="1">
        <v>0.14469666779041199</v>
      </c>
      <c r="F2404" s="1">
        <v>-1.2462235987186401E-2</v>
      </c>
      <c r="G2404" s="1">
        <v>9.9598348140716497E-2</v>
      </c>
    </row>
    <row r="2405" spans="1:7" x14ac:dyDescent="0.25">
      <c r="A2405" s="1">
        <v>-1.0440983772277801</v>
      </c>
      <c r="B2405" s="1">
        <v>0.86758530139922996</v>
      </c>
      <c r="C2405" s="1">
        <v>1.08971607685089</v>
      </c>
      <c r="D2405" s="1">
        <v>-1.9114369526505401E-2</v>
      </c>
      <c r="E2405" s="1">
        <v>0.137697413563728</v>
      </c>
      <c r="F2405" s="1">
        <v>-1.27246668562293E-2</v>
      </c>
      <c r="G2405" s="1">
        <v>0.101724065840244</v>
      </c>
    </row>
    <row r="2406" spans="1:7" x14ac:dyDescent="0.25">
      <c r="A2406" s="1">
        <v>-1.0472382307052599</v>
      </c>
      <c r="B2406" s="1">
        <v>0.86869299411773604</v>
      </c>
      <c r="C2406" s="1">
        <v>1.1117682456970199</v>
      </c>
      <c r="D2406" s="1">
        <v>-1.9249944016337301E-2</v>
      </c>
      <c r="E2406" s="1">
        <v>0.13935813307762099</v>
      </c>
      <c r="F2406" s="1">
        <v>-1.27912340685725E-2</v>
      </c>
      <c r="G2406" s="1">
        <v>0.102157190442085</v>
      </c>
    </row>
    <row r="2407" spans="1:7" x14ac:dyDescent="0.25">
      <c r="A2407" s="1">
        <v>-1.0379222631454399</v>
      </c>
      <c r="B2407" s="1">
        <v>0.86699753999710005</v>
      </c>
      <c r="C2407" s="1">
        <v>1.08577036857604</v>
      </c>
      <c r="D2407" s="1">
        <v>-1.9646665081381701E-2</v>
      </c>
      <c r="E2407" s="1">
        <v>0.14188265800475999</v>
      </c>
      <c r="F2407" s="1">
        <v>-1.2501489371061301E-2</v>
      </c>
      <c r="G2407" s="1">
        <v>0.100663252174854</v>
      </c>
    </row>
    <row r="2408" spans="1:7" x14ac:dyDescent="0.25">
      <c r="A2408" s="1">
        <v>-1.04680800437927</v>
      </c>
      <c r="B2408" s="1">
        <v>0.86735349893569902</v>
      </c>
      <c r="C2408" s="1">
        <v>1.11362421512603</v>
      </c>
      <c r="D2408" s="1">
        <v>-1.9906828179955399E-2</v>
      </c>
      <c r="E2408" s="1">
        <v>0.14425262808799699</v>
      </c>
      <c r="F2408" s="1">
        <v>-1.26000251621007E-2</v>
      </c>
      <c r="G2408" s="1">
        <v>0.10018975287675801</v>
      </c>
    </row>
    <row r="2409" spans="1:7" x14ac:dyDescent="0.25">
      <c r="A2409" s="1">
        <v>-1.0546900033950799</v>
      </c>
      <c r="B2409" s="1">
        <v>0.86620742082595803</v>
      </c>
      <c r="C2409" s="1">
        <v>1.0987792015075599</v>
      </c>
      <c r="D2409" s="1">
        <v>-2.0035870373248998E-2</v>
      </c>
      <c r="E2409" s="1">
        <v>0.14436632394790599</v>
      </c>
      <c r="F2409" s="1">
        <v>-1.19528630748391E-2</v>
      </c>
      <c r="G2409" s="1">
        <v>9.6171393990516593E-2</v>
      </c>
    </row>
    <row r="2410" spans="1:7" x14ac:dyDescent="0.25">
      <c r="A2410" s="1">
        <v>-1.0291786193847601</v>
      </c>
      <c r="B2410" s="1">
        <v>0.86682087182998602</v>
      </c>
      <c r="C2410" s="1">
        <v>1.1373940706253001</v>
      </c>
      <c r="D2410" s="1">
        <v>-2.02938541769981E-2</v>
      </c>
      <c r="E2410" s="1">
        <v>0.147286787629127</v>
      </c>
      <c r="F2410" s="1">
        <v>-1.1935519054532001E-2</v>
      </c>
      <c r="G2410" s="1">
        <v>9.5415189862251198E-2</v>
      </c>
    </row>
    <row r="2411" spans="1:7" x14ac:dyDescent="0.25">
      <c r="A2411" s="1">
        <v>-1.0360852479934599</v>
      </c>
      <c r="B2411" s="1">
        <v>0.86617356538772505</v>
      </c>
      <c r="C2411" s="1">
        <v>1.12120604515075</v>
      </c>
      <c r="D2411" s="1">
        <v>-1.9444245845079401E-2</v>
      </c>
      <c r="E2411" s="1">
        <v>0.140108212828636</v>
      </c>
      <c r="F2411" s="1">
        <v>-1.2300949543714501E-2</v>
      </c>
      <c r="G2411" s="1">
        <v>9.8339945077896104E-2</v>
      </c>
    </row>
    <row r="2412" spans="1:7" x14ac:dyDescent="0.25">
      <c r="A2412" s="1">
        <v>-1.0389441251754701</v>
      </c>
      <c r="B2412" s="1">
        <v>0.86637389659881503</v>
      </c>
      <c r="C2412" s="1">
        <v>1.1245417594909599</v>
      </c>
      <c r="D2412" s="1">
        <v>-1.9882466644048601E-2</v>
      </c>
      <c r="E2412" s="1">
        <v>0.14398594200611101</v>
      </c>
      <c r="F2412" s="1">
        <v>-1.21805537492036E-2</v>
      </c>
      <c r="G2412" s="1">
        <v>9.7050853073596899E-2</v>
      </c>
    </row>
    <row r="2413" spans="1:7" x14ac:dyDescent="0.25">
      <c r="A2413" s="1">
        <v>-1.03301417827606</v>
      </c>
      <c r="B2413" s="1">
        <v>0.86582744121551503</v>
      </c>
      <c r="C2413" s="1">
        <v>1.1016315221786399</v>
      </c>
      <c r="D2413" s="1">
        <v>-2.0052010193467099E-2</v>
      </c>
      <c r="E2413" s="1">
        <v>0.144544333219528</v>
      </c>
      <c r="F2413" s="1">
        <v>-1.22625865042209E-2</v>
      </c>
      <c r="G2413" s="1">
        <v>9.8414227366447393E-2</v>
      </c>
    </row>
    <row r="2414" spans="1:7" x14ac:dyDescent="0.25">
      <c r="A2414" s="1">
        <v>-1.0541301965713501</v>
      </c>
      <c r="B2414" s="1">
        <v>0.86605966091155995</v>
      </c>
      <c r="C2414" s="1">
        <v>1.12471222877502</v>
      </c>
      <c r="D2414" s="1">
        <v>-1.92765574902296E-2</v>
      </c>
      <c r="E2414" s="1">
        <v>0.139042302966117</v>
      </c>
      <c r="F2414" s="1">
        <v>-1.2736598029732701E-2</v>
      </c>
      <c r="G2414" s="1">
        <v>0.100526884198188</v>
      </c>
    </row>
    <row r="2415" spans="1:7" x14ac:dyDescent="0.25">
      <c r="A2415" s="1">
        <v>-1.0512015819549501</v>
      </c>
      <c r="B2415" s="1">
        <v>0.864990353584289</v>
      </c>
      <c r="C2415" s="1">
        <v>1.1099784374237001</v>
      </c>
      <c r="D2415" s="1">
        <v>-2.0204791799187601E-2</v>
      </c>
      <c r="E2415" s="1">
        <v>0.14558647572994199</v>
      </c>
      <c r="F2415" s="1">
        <v>-1.1948949657380499E-2</v>
      </c>
      <c r="G2415" s="1">
        <v>9.6202298998832703E-2</v>
      </c>
    </row>
    <row r="2416" spans="1:7" x14ac:dyDescent="0.25">
      <c r="A2416" s="1">
        <v>-1.0274527072906401</v>
      </c>
      <c r="B2416" s="1">
        <v>0.86603456735610895</v>
      </c>
      <c r="C2416" s="1">
        <v>1.14975786209106</v>
      </c>
      <c r="D2416" s="1">
        <v>-1.9889853894710499E-2</v>
      </c>
      <c r="E2416" s="1">
        <v>0.143699035048484</v>
      </c>
      <c r="F2416" s="1">
        <v>-1.23314941301941E-2</v>
      </c>
      <c r="G2416" s="1">
        <v>9.7738787531852694E-2</v>
      </c>
    </row>
    <row r="2417" spans="1:7" x14ac:dyDescent="0.25">
      <c r="A2417" s="1">
        <v>-1.0384266376495299</v>
      </c>
      <c r="B2417" s="1">
        <v>0.86588978767394997</v>
      </c>
      <c r="C2417" s="1">
        <v>1.13219547271728</v>
      </c>
      <c r="D2417" s="1">
        <v>-1.98325868695974E-2</v>
      </c>
      <c r="E2417" s="1">
        <v>0.14262148737907401</v>
      </c>
      <c r="F2417" s="1">
        <v>-1.2278472073376101E-2</v>
      </c>
      <c r="G2417" s="1">
        <v>9.8121881484985296E-2</v>
      </c>
    </row>
    <row r="2418" spans="1:7" x14ac:dyDescent="0.25">
      <c r="A2418" s="1">
        <v>-1.04361701011657</v>
      </c>
      <c r="B2418" s="1">
        <v>0.86655324697494496</v>
      </c>
      <c r="C2418" s="1">
        <v>1.1356956958770701</v>
      </c>
      <c r="D2418" s="1">
        <v>-2.0435497164726198E-2</v>
      </c>
      <c r="E2418" s="1">
        <v>0.14773754775524101</v>
      </c>
      <c r="F2418" s="1">
        <v>-1.2165753170847801E-2</v>
      </c>
      <c r="G2418" s="1">
        <v>9.7326450049877097E-2</v>
      </c>
    </row>
    <row r="2419" spans="1:7" x14ac:dyDescent="0.25">
      <c r="A2419" s="1">
        <v>-1.03832447528839</v>
      </c>
      <c r="B2419" s="1">
        <v>0.86554485559463501</v>
      </c>
      <c r="C2419" s="1">
        <v>1.1184775829315099</v>
      </c>
      <c r="D2419" s="1">
        <v>-2.0740902051329599E-2</v>
      </c>
      <c r="E2419" s="1">
        <v>0.14959672093391399</v>
      </c>
      <c r="F2419" s="1">
        <v>-1.20129715651273E-2</v>
      </c>
      <c r="G2419" s="1">
        <v>9.7039468586444799E-2</v>
      </c>
    </row>
    <row r="2420" spans="1:7" x14ac:dyDescent="0.25">
      <c r="A2420" s="1">
        <v>-1.03839612007141</v>
      </c>
      <c r="B2420" s="1">
        <v>0.86619836091995195</v>
      </c>
      <c r="C2420" s="1">
        <v>1.13225281238555</v>
      </c>
      <c r="D2420" s="1">
        <v>-2.0852971822023302E-2</v>
      </c>
      <c r="E2420" s="1">
        <v>0.150806069374084</v>
      </c>
      <c r="F2420" s="1">
        <v>-1.2123248539865E-2</v>
      </c>
      <c r="G2420" s="1">
        <v>9.6742808818817097E-2</v>
      </c>
    </row>
    <row r="2421" spans="1:7" x14ac:dyDescent="0.25">
      <c r="A2421" s="1">
        <v>-1.0541489124298</v>
      </c>
      <c r="B2421" s="1">
        <v>0.86523544788360496</v>
      </c>
      <c r="C2421" s="1">
        <v>1.1146310567855799</v>
      </c>
      <c r="D2421" s="1">
        <v>-2.0398858934640801E-2</v>
      </c>
      <c r="E2421" s="1">
        <v>0.14665761590003901</v>
      </c>
      <c r="F2421" s="1">
        <v>-1.18566211313009E-2</v>
      </c>
      <c r="G2421" s="1">
        <v>9.5892384648323004E-2</v>
      </c>
    </row>
    <row r="2422" spans="1:7" x14ac:dyDescent="0.25">
      <c r="A2422" s="1">
        <v>-1.0352519750595</v>
      </c>
      <c r="B2422" s="1">
        <v>0.86546778678893999</v>
      </c>
      <c r="C2422" s="1">
        <v>1.15329837799072</v>
      </c>
      <c r="D2422" s="1">
        <v>-2.0260777324438001E-2</v>
      </c>
      <c r="E2422" s="1">
        <v>0.14634956419467901</v>
      </c>
      <c r="F2422" s="1">
        <v>-1.1968434788286599E-2</v>
      </c>
      <c r="G2422" s="1">
        <v>9.5754384994506794E-2</v>
      </c>
    </row>
    <row r="2423" spans="1:7" x14ac:dyDescent="0.25">
      <c r="A2423" s="1">
        <v>-1.02763259410858</v>
      </c>
      <c r="B2423" s="1">
        <v>0.864984631538391</v>
      </c>
      <c r="C2423" s="1">
        <v>1.1321039199829099</v>
      </c>
      <c r="D2423" s="1">
        <v>-2.0098399370908699E-2</v>
      </c>
      <c r="E2423" s="1">
        <v>0.14470157027244501</v>
      </c>
      <c r="F2423" s="1">
        <v>-1.1696633882820599E-2</v>
      </c>
      <c r="G2423" s="1">
        <v>9.4397157430648804E-2</v>
      </c>
    </row>
    <row r="2424" spans="1:7" x14ac:dyDescent="0.25">
      <c r="A2424" s="1">
        <v>-1.0214824676513601</v>
      </c>
      <c r="B2424" s="1">
        <v>0.86493027210235496</v>
      </c>
      <c r="C2424" s="1">
        <v>1.1766669750213601</v>
      </c>
      <c r="D2424" s="1">
        <v>-2.0172514021396599E-2</v>
      </c>
      <c r="E2424" s="1">
        <v>0.14577648043632499</v>
      </c>
      <c r="F2424" s="1">
        <v>-1.21370162814855E-2</v>
      </c>
      <c r="G2424" s="1">
        <v>9.6418000757694203E-2</v>
      </c>
    </row>
    <row r="2425" spans="1:7" x14ac:dyDescent="0.25">
      <c r="A2425" s="1">
        <v>-1.0363246202468801</v>
      </c>
      <c r="B2425" s="1">
        <v>0.86413061618804898</v>
      </c>
      <c r="C2425" s="1">
        <v>1.1523977518081601</v>
      </c>
      <c r="D2425" s="1">
        <v>-2.0320227369665999E-2</v>
      </c>
      <c r="E2425" s="1">
        <v>0.14622068405151301</v>
      </c>
      <c r="F2425" s="1">
        <v>-1.20682166889309E-2</v>
      </c>
      <c r="G2425" s="1">
        <v>9.7072675824165303E-2</v>
      </c>
    </row>
    <row r="2426" spans="1:7" x14ac:dyDescent="0.25">
      <c r="A2426" s="1">
        <v>-1.02416539192199</v>
      </c>
      <c r="B2426" s="1">
        <v>0.86547470092773404</v>
      </c>
      <c r="C2426" s="1">
        <v>1.1720657348632799</v>
      </c>
      <c r="D2426" s="1">
        <v>-2.0216302946209901E-2</v>
      </c>
      <c r="E2426" s="1">
        <v>0.145996764302253</v>
      </c>
      <c r="F2426" s="1">
        <v>-1.20777515694499E-2</v>
      </c>
      <c r="G2426" s="1">
        <v>9.6381597220897605E-2</v>
      </c>
    </row>
    <row r="2427" spans="1:7" x14ac:dyDescent="0.25">
      <c r="A2427" s="1">
        <v>-1.0250616073608301</v>
      </c>
      <c r="B2427" s="1">
        <v>0.86506295204162498</v>
      </c>
      <c r="C2427" s="1">
        <v>1.1457302570343</v>
      </c>
      <c r="D2427" s="1">
        <v>-2.0584950223565102E-2</v>
      </c>
      <c r="E2427" s="1">
        <v>0.148517981171607</v>
      </c>
      <c r="F2427" s="1">
        <v>-1.1766340583562801E-2</v>
      </c>
      <c r="G2427" s="1">
        <v>9.5412112772464697E-2</v>
      </c>
    </row>
    <row r="2428" spans="1:7" x14ac:dyDescent="0.25">
      <c r="A2428" s="1">
        <v>-1.0153512954711901</v>
      </c>
      <c r="B2428" s="1">
        <v>0.86575287580490101</v>
      </c>
      <c r="C2428" s="1">
        <v>1.16673219203948</v>
      </c>
      <c r="D2428" s="1">
        <v>-2.0450048148632001E-2</v>
      </c>
      <c r="E2428" s="1">
        <v>0.148068413138389</v>
      </c>
      <c r="F2428" s="1">
        <v>-1.2173122726380801E-2</v>
      </c>
      <c r="G2428" s="1">
        <v>9.7175389528274494E-2</v>
      </c>
    </row>
    <row r="2429" spans="1:7" x14ac:dyDescent="0.25">
      <c r="A2429" s="1">
        <v>-1.0182309150695801</v>
      </c>
      <c r="B2429" s="1">
        <v>0.86522036790847701</v>
      </c>
      <c r="C2429" s="1">
        <v>1.1323372125625599</v>
      </c>
      <c r="D2429" s="1">
        <v>-2.0459027960896398E-2</v>
      </c>
      <c r="E2429" s="1">
        <v>0.147544100880622</v>
      </c>
      <c r="F2429" s="1">
        <v>-1.20491385459899E-2</v>
      </c>
      <c r="G2429" s="1">
        <v>9.7378879785537706E-2</v>
      </c>
    </row>
    <row r="2430" spans="1:7" x14ac:dyDescent="0.25">
      <c r="A2430" s="1">
        <v>-1.0159330368041899</v>
      </c>
      <c r="B2430" s="1">
        <v>0.86496996879577603</v>
      </c>
      <c r="C2430" s="1">
        <v>1.16710352897644</v>
      </c>
      <c r="D2430" s="1">
        <v>-2.0678898319601999E-2</v>
      </c>
      <c r="E2430" s="1">
        <v>0.14961890876293099</v>
      </c>
      <c r="F2430" s="1">
        <v>-1.1990864761173701E-2</v>
      </c>
      <c r="G2430" s="1">
        <v>9.6118234097957597E-2</v>
      </c>
    </row>
    <row r="2431" spans="1:7" x14ac:dyDescent="0.25">
      <c r="A2431" s="1">
        <v>-1.01401543617248</v>
      </c>
      <c r="B2431" s="1">
        <v>0.86394393444061202</v>
      </c>
      <c r="C2431" s="1">
        <v>1.1276329755782999</v>
      </c>
      <c r="D2431" s="1">
        <v>-2.0601969212293601E-2</v>
      </c>
      <c r="E2431" s="1">
        <v>0.148571342229843</v>
      </c>
      <c r="F2431" s="1">
        <v>-1.20470225811004E-2</v>
      </c>
      <c r="G2431" s="1">
        <v>9.7213417291641194E-2</v>
      </c>
    </row>
    <row r="2432" spans="1:7" x14ac:dyDescent="0.25">
      <c r="A2432" s="1">
        <v>-1.0122498273849401</v>
      </c>
      <c r="B2432" s="1">
        <v>0.86527168750762895</v>
      </c>
      <c r="C2432" s="1">
        <v>1.1395453214645299</v>
      </c>
      <c r="D2432" s="1">
        <v>-2.0302223041653598E-2</v>
      </c>
      <c r="E2432" s="1">
        <v>0.146529510617256</v>
      </c>
      <c r="F2432" s="1">
        <v>-1.22599974274635E-2</v>
      </c>
      <c r="G2432" s="1">
        <v>9.7972959280013996E-2</v>
      </c>
    </row>
    <row r="2433" spans="1:7" x14ac:dyDescent="0.25">
      <c r="A2433" s="1">
        <v>-1.01181876659393</v>
      </c>
      <c r="B2433" s="1">
        <v>0.86480087041854803</v>
      </c>
      <c r="C2433" s="1">
        <v>1.1323611736297601</v>
      </c>
      <c r="D2433" s="1">
        <v>-2.03488636761903E-2</v>
      </c>
      <c r="E2433" s="1">
        <v>0.14670293033123</v>
      </c>
      <c r="F2433" s="1">
        <v>-1.2001988478004899E-2</v>
      </c>
      <c r="G2433" s="1">
        <v>9.7070664167404105E-2</v>
      </c>
    </row>
    <row r="2434" spans="1:7" x14ac:dyDescent="0.25">
      <c r="A2434" s="1">
        <v>-1.0181622505187899</v>
      </c>
      <c r="B2434" s="1">
        <v>0.86537724733352595</v>
      </c>
      <c r="C2434" s="1">
        <v>1.15109086036682</v>
      </c>
      <c r="D2434" s="1">
        <v>-2.0255977287888499E-2</v>
      </c>
      <c r="E2434" s="1">
        <v>0.14625896513462</v>
      </c>
      <c r="F2434" s="1">
        <v>-1.2252833694219501E-2</v>
      </c>
      <c r="G2434" s="1">
        <v>9.8105609416961601E-2</v>
      </c>
    </row>
    <row r="2435" spans="1:7" x14ac:dyDescent="0.25">
      <c r="A2435" s="1">
        <v>-1.0184190273284901</v>
      </c>
      <c r="B2435" s="1">
        <v>0.86388921737670799</v>
      </c>
      <c r="C2435" s="1">
        <v>1.1524580717086701</v>
      </c>
      <c r="D2435" s="1">
        <v>-2.0558537915349E-2</v>
      </c>
      <c r="E2435" s="1">
        <v>0.14824412763118699</v>
      </c>
      <c r="F2435" s="1">
        <v>-1.1820580810308399E-2</v>
      </c>
      <c r="G2435" s="1">
        <v>9.6113197505473993E-2</v>
      </c>
    </row>
    <row r="2436" spans="1:7" x14ac:dyDescent="0.25">
      <c r="A2436" s="1">
        <v>-1.0101146697998</v>
      </c>
      <c r="B2436" s="1">
        <v>0.86444485187530495</v>
      </c>
      <c r="C2436" s="1">
        <v>1.16285955905914</v>
      </c>
      <c r="D2436" s="1">
        <v>-2.0471703261137002E-2</v>
      </c>
      <c r="E2436" s="1">
        <v>0.14778642356395699</v>
      </c>
      <c r="F2436" s="1">
        <v>-1.20654422789812E-2</v>
      </c>
      <c r="G2436" s="1">
        <v>9.7007870674133301E-2</v>
      </c>
    </row>
    <row r="2437" spans="1:7" x14ac:dyDescent="0.25">
      <c r="A2437" s="1">
        <v>-1.0049091577529901</v>
      </c>
      <c r="B2437" s="1">
        <v>0.86430335044860795</v>
      </c>
      <c r="C2437" s="1">
        <v>1.1441562175750699</v>
      </c>
      <c r="D2437" s="1">
        <v>-2.1014537662267602E-2</v>
      </c>
      <c r="E2437" s="1">
        <v>0.151836812496185</v>
      </c>
      <c r="F2437" s="1">
        <v>-1.1586332693695999E-2</v>
      </c>
      <c r="G2437" s="1">
        <v>9.4506405293941401E-2</v>
      </c>
    </row>
    <row r="2438" spans="1:7" x14ac:dyDescent="0.25">
      <c r="A2438" s="1">
        <v>-1.00656354427337</v>
      </c>
      <c r="B2438" s="1">
        <v>0.86459457874297996</v>
      </c>
      <c r="C2438" s="1">
        <v>1.16403555870056</v>
      </c>
      <c r="D2438" s="1">
        <v>-2.0562229678034699E-2</v>
      </c>
      <c r="E2438" s="1">
        <v>0.14852887392044001</v>
      </c>
      <c r="F2438" s="1">
        <v>-1.1857816018164101E-2</v>
      </c>
      <c r="G2438" s="1">
        <v>9.5403470098972307E-2</v>
      </c>
    </row>
    <row r="2439" spans="1:7" x14ac:dyDescent="0.25">
      <c r="A2439" s="1">
        <v>-1.00817859172821</v>
      </c>
      <c r="B2439" s="1">
        <v>0.86446398496627797</v>
      </c>
      <c r="C2439" s="1">
        <v>1.13789391517639</v>
      </c>
      <c r="D2439" s="1">
        <v>-2.0793832838535298E-2</v>
      </c>
      <c r="E2439" s="1">
        <v>0.15016575157642301</v>
      </c>
      <c r="F2439" s="1">
        <v>-1.14424582570791E-2</v>
      </c>
      <c r="G2439" s="1">
        <v>9.3449793756008107E-2</v>
      </c>
    </row>
    <row r="2440" spans="1:7" x14ac:dyDescent="0.25">
      <c r="A2440" s="1">
        <v>-1.0202388763427701</v>
      </c>
      <c r="B2440" s="1">
        <v>0.864582300186157</v>
      </c>
      <c r="C2440" s="1">
        <v>1.17812311649322</v>
      </c>
      <c r="D2440" s="1">
        <v>-2.1047743037343001E-2</v>
      </c>
      <c r="E2440" s="1">
        <v>0.15221650898456501</v>
      </c>
      <c r="F2440" s="1">
        <v>-1.1616465635597701E-2</v>
      </c>
      <c r="G2440" s="1">
        <v>9.4184972345828996E-2</v>
      </c>
    </row>
    <row r="2441" spans="1:7" x14ac:dyDescent="0.25">
      <c r="A2441" s="1">
        <v>-1.01293492317199</v>
      </c>
      <c r="B2441" s="1">
        <v>0.86435371637344305</v>
      </c>
      <c r="C2441" s="1">
        <v>1.1457654237747099</v>
      </c>
      <c r="D2441" s="1">
        <v>-2.0799897611141201E-2</v>
      </c>
      <c r="E2441" s="1">
        <v>0.150241509079933</v>
      </c>
      <c r="F2441" s="1">
        <v>-1.1724304407835E-2</v>
      </c>
      <c r="G2441" s="1">
        <v>9.5182962715625694E-2</v>
      </c>
    </row>
    <row r="2442" spans="1:7" x14ac:dyDescent="0.25">
      <c r="A2442" s="1">
        <v>-1.0127098560333201</v>
      </c>
      <c r="B2442" s="1">
        <v>0.864565789699554</v>
      </c>
      <c r="C2442" s="1">
        <v>1.17246317863464</v>
      </c>
      <c r="D2442" s="1">
        <v>-2.06590294837951E-2</v>
      </c>
      <c r="E2442" s="1">
        <v>0.149226889014244</v>
      </c>
      <c r="F2442" s="1">
        <v>-1.1848707683384399E-2</v>
      </c>
      <c r="G2442" s="1">
        <v>9.5570385456085205E-2</v>
      </c>
    </row>
    <row r="2443" spans="1:7" x14ac:dyDescent="0.25">
      <c r="A2443" s="1">
        <v>-0.989471435546875</v>
      </c>
      <c r="B2443" s="1">
        <v>0.86441373825073198</v>
      </c>
      <c r="C2443" s="1">
        <v>1.1561187505721999</v>
      </c>
      <c r="D2443" s="1">
        <v>-2.0735818892717299E-2</v>
      </c>
      <c r="E2443" s="1">
        <v>0.15008024871349299</v>
      </c>
      <c r="F2443" s="1">
        <v>-1.16191105917096E-2</v>
      </c>
      <c r="G2443" s="1">
        <v>9.4072937965392997E-2</v>
      </c>
    </row>
    <row r="2444" spans="1:7" x14ac:dyDescent="0.25">
      <c r="A2444" s="1">
        <v>-1.0105230808257999</v>
      </c>
      <c r="B2444" s="1">
        <v>0.86472743749618497</v>
      </c>
      <c r="C2444" s="1">
        <v>1.1830255985260001</v>
      </c>
      <c r="D2444" s="1">
        <v>-2.05878112465143E-2</v>
      </c>
      <c r="E2444" s="1">
        <v>0.148664355278015</v>
      </c>
      <c r="F2444" s="1">
        <v>-1.18577647954225E-2</v>
      </c>
      <c r="G2444" s="1">
        <v>9.5515780150890295E-2</v>
      </c>
    </row>
    <row r="2445" spans="1:7" x14ac:dyDescent="0.25">
      <c r="A2445" s="1">
        <v>-1.01049828529357</v>
      </c>
      <c r="B2445" s="1">
        <v>0.86456090211868197</v>
      </c>
      <c r="C2445" s="1">
        <v>1.1496105194091699</v>
      </c>
      <c r="D2445" s="1">
        <v>-2.0869055762887001E-2</v>
      </c>
      <c r="E2445" s="1">
        <v>0.150973260402679</v>
      </c>
      <c r="F2445" s="1">
        <v>-1.1517638340592299E-2</v>
      </c>
      <c r="G2445" s="1">
        <v>9.3469917774200398E-2</v>
      </c>
    </row>
    <row r="2446" spans="1:7" x14ac:dyDescent="0.25">
      <c r="A2446" s="1">
        <v>-0.99961066246032704</v>
      </c>
      <c r="B2446" s="1">
        <v>0.86485248804092396</v>
      </c>
      <c r="C2446" s="1">
        <v>1.1559442281723</v>
      </c>
      <c r="D2446" s="1">
        <v>-2.0750012248754501E-2</v>
      </c>
      <c r="E2446" s="1">
        <v>0.149961933493614</v>
      </c>
      <c r="F2446" s="1">
        <v>-1.15816732868552E-2</v>
      </c>
      <c r="G2446" s="1">
        <v>9.3622505664825398E-2</v>
      </c>
    </row>
    <row r="2447" spans="1:7" x14ac:dyDescent="0.25">
      <c r="A2447" s="1">
        <v>-0.99364924430847101</v>
      </c>
      <c r="B2447" s="1">
        <v>0.86468636989593495</v>
      </c>
      <c r="C2447" s="1">
        <v>1.13939368724822</v>
      </c>
      <c r="D2447" s="1">
        <v>-2.08626445382833E-2</v>
      </c>
      <c r="E2447" s="1">
        <v>0.15107423067092801</v>
      </c>
      <c r="F2447" s="1">
        <v>-1.1370610445737801E-2</v>
      </c>
      <c r="G2447" s="1">
        <v>9.2543005943298298E-2</v>
      </c>
    </row>
    <row r="2448" spans="1:7" x14ac:dyDescent="0.25">
      <c r="A2448" s="1">
        <v>-1.00654792785644</v>
      </c>
      <c r="B2448" s="1">
        <v>0.864457547664642</v>
      </c>
      <c r="C2448" s="1">
        <v>1.1471749544143599</v>
      </c>
      <c r="D2448" s="1">
        <v>-2.0844915881752898E-2</v>
      </c>
      <c r="E2448" s="1">
        <v>0.15052464604377699</v>
      </c>
      <c r="F2448" s="1">
        <v>-1.1616059578955101E-2</v>
      </c>
      <c r="G2448" s="1">
        <v>9.4495855271816198E-2</v>
      </c>
    </row>
    <row r="2449" spans="1:7" x14ac:dyDescent="0.25">
      <c r="A2449" s="1">
        <v>-1.0074149370193399</v>
      </c>
      <c r="B2449" s="1">
        <v>0.86476689577102595</v>
      </c>
      <c r="C2449" s="1">
        <v>1.12548279762268</v>
      </c>
      <c r="D2449" s="1">
        <v>-2.1122196689247998E-2</v>
      </c>
      <c r="E2449" s="1">
        <v>0.15295110642910001</v>
      </c>
      <c r="F2449" s="1">
        <v>-1.1332125402987E-2</v>
      </c>
      <c r="G2449" s="1">
        <v>9.2577949166297899E-2</v>
      </c>
    </row>
    <row r="2450" spans="1:7" x14ac:dyDescent="0.25">
      <c r="A2450" s="1">
        <v>-1.00843322277069</v>
      </c>
      <c r="B2450" s="1">
        <v>0.86381161212921098</v>
      </c>
      <c r="C2450" s="1">
        <v>1.1576026678085301</v>
      </c>
      <c r="D2450" s="1">
        <v>-2.12091598659753E-2</v>
      </c>
      <c r="E2450" s="1">
        <v>0.153241291642189</v>
      </c>
      <c r="F2450" s="1">
        <v>-1.1218554340302901E-2</v>
      </c>
      <c r="G2450" s="1">
        <v>9.1416709125041906E-2</v>
      </c>
    </row>
    <row r="2451" spans="1:7" x14ac:dyDescent="0.25">
      <c r="A2451" s="1">
        <v>-0.98722267150878895</v>
      </c>
      <c r="B2451" s="1">
        <v>0.86425077915191595</v>
      </c>
      <c r="C2451" s="1">
        <v>1.1615065336227399</v>
      </c>
      <c r="D2451" s="1">
        <v>-2.1355524659156699E-2</v>
      </c>
      <c r="E2451" s="1">
        <v>0.154863461852073</v>
      </c>
      <c r="F2451" s="1">
        <v>-1.1095835827291E-2</v>
      </c>
      <c r="G2451" s="1">
        <v>9.0670026838779394E-2</v>
      </c>
    </row>
    <row r="2452" spans="1:7" x14ac:dyDescent="0.25">
      <c r="A2452" s="1">
        <v>-1.00544810295104</v>
      </c>
      <c r="B2452" s="1">
        <v>0.86407309770584095</v>
      </c>
      <c r="C2452" s="1">
        <v>1.1625798940658501</v>
      </c>
      <c r="D2452" s="1">
        <v>-2.0241221413016298E-2</v>
      </c>
      <c r="E2452" s="1">
        <v>0.14591798186302099</v>
      </c>
      <c r="F2452" s="1">
        <v>-1.15453824400901E-2</v>
      </c>
      <c r="G2452" s="1">
        <v>9.3323767185211098E-2</v>
      </c>
    </row>
    <row r="2453" spans="1:7" x14ac:dyDescent="0.25">
      <c r="A2453" s="1">
        <v>-0.98505920171737604</v>
      </c>
      <c r="B2453" s="1">
        <v>0.86400318145751898</v>
      </c>
      <c r="C2453" s="1">
        <v>1.14238309860229</v>
      </c>
      <c r="D2453" s="1">
        <v>-2.03867238014936E-2</v>
      </c>
      <c r="E2453" s="1">
        <v>0.14718949794769201</v>
      </c>
      <c r="F2453" s="1">
        <v>-1.11505473032593E-2</v>
      </c>
      <c r="G2453" s="1">
        <v>9.0811826288700104E-2</v>
      </c>
    </row>
    <row r="2454" spans="1:7" x14ac:dyDescent="0.25">
      <c r="A2454" s="1">
        <v>-0.998107850551605</v>
      </c>
      <c r="B2454" s="1">
        <v>0.86330246925354004</v>
      </c>
      <c r="C2454" s="1">
        <v>1.14927053451538</v>
      </c>
      <c r="D2454" s="1">
        <v>-2.0146595314145001E-2</v>
      </c>
      <c r="E2454" s="1">
        <v>0.144866973161697</v>
      </c>
      <c r="F2454" s="1">
        <v>-1.1598789133131501E-2</v>
      </c>
      <c r="G2454" s="1">
        <v>9.3861848115921007E-2</v>
      </c>
    </row>
    <row r="2455" spans="1:7" x14ac:dyDescent="0.25">
      <c r="A2455" s="1">
        <v>-0.98870360851287797</v>
      </c>
      <c r="B2455" s="1">
        <v>0.86366426944732599</v>
      </c>
      <c r="C2455" s="1">
        <v>1.14946937561035</v>
      </c>
      <c r="D2455" s="1">
        <v>-2.0469605922698898E-2</v>
      </c>
      <c r="E2455" s="1">
        <v>0.14782407879829401</v>
      </c>
      <c r="F2455" s="1">
        <v>-1.1287247762084E-2</v>
      </c>
      <c r="G2455" s="1">
        <v>9.1634482145309407E-2</v>
      </c>
    </row>
    <row r="2456" spans="1:7" x14ac:dyDescent="0.25">
      <c r="A2456" s="1">
        <v>-0.99249333143234197</v>
      </c>
      <c r="B2456" s="1">
        <v>0.86325836181640603</v>
      </c>
      <c r="C2456" s="1">
        <v>1.17443287372589</v>
      </c>
      <c r="D2456" s="1">
        <v>-2.0584259182214699E-2</v>
      </c>
      <c r="E2456" s="1">
        <v>0.14840629696846</v>
      </c>
      <c r="F2456" s="1">
        <v>-1.1250397190451599E-2</v>
      </c>
      <c r="G2456" s="1">
        <v>9.1420277953147805E-2</v>
      </c>
    </row>
    <row r="2457" spans="1:7" x14ac:dyDescent="0.25">
      <c r="A2457" s="1">
        <v>-0.99446004629135099</v>
      </c>
      <c r="B2457" s="1">
        <v>0.86475884914398105</v>
      </c>
      <c r="C2457" s="1">
        <v>1.1520124673843299</v>
      </c>
      <c r="D2457" s="1">
        <v>-2.07735877484083E-2</v>
      </c>
      <c r="E2457" s="1">
        <v>0.150239497423171</v>
      </c>
      <c r="F2457" s="1">
        <v>-1.1086827144026701E-2</v>
      </c>
      <c r="G2457" s="1">
        <v>9.0158641338348305E-2</v>
      </c>
    </row>
    <row r="2458" spans="1:7" x14ac:dyDescent="0.25">
      <c r="A2458" s="1">
        <v>-1.00487291812896</v>
      </c>
      <c r="B2458" s="1">
        <v>0.86429154872894198</v>
      </c>
      <c r="C2458" s="1">
        <v>1.15127825736999</v>
      </c>
      <c r="D2458" s="1">
        <v>-2.04168930649757E-2</v>
      </c>
      <c r="E2458" s="1">
        <v>0.14709725975990201</v>
      </c>
      <c r="F2458" s="1">
        <v>-1.10334092751145E-2</v>
      </c>
      <c r="G2458" s="1">
        <v>9.0268746018409701E-2</v>
      </c>
    </row>
    <row r="2459" spans="1:7" x14ac:dyDescent="0.25">
      <c r="A2459" s="1">
        <v>-0.98281538486480702</v>
      </c>
      <c r="B2459" s="1">
        <v>0.86559009552001898</v>
      </c>
      <c r="C2459" s="1">
        <v>1.1474575996398899</v>
      </c>
      <c r="D2459" s="1">
        <v>-2.0822124555706902E-2</v>
      </c>
      <c r="E2459" s="1">
        <v>0.15066365897655401</v>
      </c>
      <c r="F2459" s="1">
        <v>-1.08221024274826E-2</v>
      </c>
      <c r="G2459" s="1">
        <v>8.8459931313991505E-2</v>
      </c>
    </row>
    <row r="2460" spans="1:7" x14ac:dyDescent="0.25">
      <c r="A2460" s="1">
        <v>-0.96978795528411799</v>
      </c>
      <c r="B2460" s="1">
        <v>0.86397951841354304</v>
      </c>
      <c r="C2460" s="1">
        <v>1.17508685588836</v>
      </c>
      <c r="D2460" s="1">
        <v>-2.0615154877305E-2</v>
      </c>
      <c r="E2460" s="1">
        <v>0.1487877368927</v>
      </c>
      <c r="F2460" s="1">
        <v>-1.0687028989195799E-2</v>
      </c>
      <c r="G2460" s="1">
        <v>8.7462894618511103E-2</v>
      </c>
    </row>
    <row r="2461" spans="1:7" x14ac:dyDescent="0.25">
      <c r="A2461" s="1">
        <v>-0.97228682041168202</v>
      </c>
      <c r="B2461" s="1">
        <v>0.86606597900390603</v>
      </c>
      <c r="C2461" s="1">
        <v>1.1437033414840601</v>
      </c>
      <c r="D2461" s="1">
        <v>-1.9962660968303601E-2</v>
      </c>
      <c r="E2461" s="1">
        <v>0.14412395656108801</v>
      </c>
      <c r="F2461" s="1">
        <v>-1.09006268903613E-2</v>
      </c>
      <c r="G2461" s="1">
        <v>8.8505081832408905E-2</v>
      </c>
    </row>
    <row r="2462" spans="1:7" x14ac:dyDescent="0.25">
      <c r="A2462" s="1">
        <v>-0.96190434694290095</v>
      </c>
      <c r="B2462" s="1">
        <v>0.86399459838867099</v>
      </c>
      <c r="C2462" s="1">
        <v>1.1571693420410101</v>
      </c>
      <c r="D2462" s="1">
        <v>-1.93760674446821E-2</v>
      </c>
      <c r="E2462" s="1">
        <v>0.13912719488143899</v>
      </c>
      <c r="F2462" s="1">
        <v>-1.11804902553558E-2</v>
      </c>
      <c r="G2462" s="1">
        <v>9.0653046965599005E-2</v>
      </c>
    </row>
    <row r="2463" spans="1:7" x14ac:dyDescent="0.25">
      <c r="A2463" s="1">
        <v>-0.96005642414092995</v>
      </c>
      <c r="B2463" s="1">
        <v>0.86480772495269698</v>
      </c>
      <c r="C2463" s="1">
        <v>1.1583666801452599</v>
      </c>
      <c r="D2463" s="1">
        <v>-1.99683364480733E-2</v>
      </c>
      <c r="E2463" s="1">
        <v>0.144176915287971</v>
      </c>
      <c r="F2463" s="1">
        <v>-1.0857377201318699E-2</v>
      </c>
      <c r="G2463" s="1">
        <v>8.8062524795532199E-2</v>
      </c>
    </row>
    <row r="2464" spans="1:7" x14ac:dyDescent="0.25">
      <c r="A2464" s="1">
        <v>-0.95727735757827703</v>
      </c>
      <c r="B2464" s="1">
        <v>0.86442571878433205</v>
      </c>
      <c r="C2464" s="1">
        <v>1.1750807762145901</v>
      </c>
      <c r="D2464" s="1">
        <v>-1.9927367568016E-2</v>
      </c>
      <c r="E2464" s="1">
        <v>0.14332148432731601</v>
      </c>
      <c r="F2464" s="1">
        <v>-1.0693510994315101E-2</v>
      </c>
      <c r="G2464" s="1">
        <v>8.6966745555400807E-2</v>
      </c>
    </row>
    <row r="2465" spans="1:7" x14ac:dyDescent="0.25">
      <c r="A2465" s="1">
        <v>-0.97275507450103704</v>
      </c>
      <c r="B2465" s="1">
        <v>0.865864038467407</v>
      </c>
      <c r="C2465" s="1">
        <v>1.1711266040802</v>
      </c>
      <c r="D2465" s="1">
        <v>-2.10109166800975E-2</v>
      </c>
      <c r="E2465" s="1">
        <v>0.15205976366996701</v>
      </c>
      <c r="F2465" s="1">
        <v>-1.0749083943665E-2</v>
      </c>
      <c r="G2465" s="1">
        <v>8.7828643620014094E-2</v>
      </c>
    </row>
    <row r="2466" spans="1:7" x14ac:dyDescent="0.25">
      <c r="A2466" s="1">
        <v>-0.95557236671447698</v>
      </c>
      <c r="B2466" s="1">
        <v>0.86420959234237604</v>
      </c>
      <c r="C2466" s="1">
        <v>1.16914534568786</v>
      </c>
      <c r="D2466" s="1">
        <v>-2.1453311666846199E-2</v>
      </c>
      <c r="E2466" s="1">
        <v>0.15484605729579901</v>
      </c>
      <c r="F2466" s="1">
        <v>-1.0557271540164901E-2</v>
      </c>
      <c r="G2466" s="1">
        <v>8.6921572685241602E-2</v>
      </c>
    </row>
    <row r="2467" spans="1:7" x14ac:dyDescent="0.25">
      <c r="A2467" s="1">
        <v>-0.95984798669814997</v>
      </c>
      <c r="B2467" s="1">
        <v>0.86426138877868597</v>
      </c>
      <c r="C2467" s="1">
        <v>1.1743527650833101</v>
      </c>
      <c r="D2467" s="1">
        <v>-2.1169165149330999E-2</v>
      </c>
      <c r="E2467" s="1">
        <v>0.15320083498954701</v>
      </c>
      <c r="F2467" s="1">
        <v>-1.0774522088468E-2</v>
      </c>
      <c r="G2467" s="1">
        <v>8.7828986346721594E-2</v>
      </c>
    </row>
    <row r="2468" spans="1:7" x14ac:dyDescent="0.25">
      <c r="A2468" s="1">
        <v>-0.951882123947143</v>
      </c>
      <c r="B2468" s="1">
        <v>0.86455225944518999</v>
      </c>
      <c r="C2468" s="1">
        <v>1.15143263339996</v>
      </c>
      <c r="D2468" s="1">
        <v>-2.0962884649634299E-2</v>
      </c>
      <c r="E2468" s="1">
        <v>0.15109483897685999</v>
      </c>
      <c r="F2468" s="1">
        <v>-1.05231506749987E-2</v>
      </c>
      <c r="G2468" s="1">
        <v>8.5950218141078893E-2</v>
      </c>
    </row>
    <row r="2469" spans="1:7" x14ac:dyDescent="0.25">
      <c r="A2469" s="1">
        <v>-0.96316766738891602</v>
      </c>
      <c r="B2469" s="1">
        <v>0.86465328931808405</v>
      </c>
      <c r="C2469" s="1">
        <v>1.17338967323303</v>
      </c>
      <c r="D2469" s="1">
        <v>-2.1380066871643E-2</v>
      </c>
      <c r="E2469" s="1">
        <v>0.15488603711128199</v>
      </c>
      <c r="F2469" s="1">
        <v>-1.02771036326885E-2</v>
      </c>
      <c r="G2469" s="1">
        <v>8.3640985190868294E-2</v>
      </c>
    </row>
    <row r="2470" spans="1:7" x14ac:dyDescent="0.25">
      <c r="A2470" s="1">
        <v>-0.95920693874359098</v>
      </c>
      <c r="B2470" s="1">
        <v>0.86429125070571799</v>
      </c>
      <c r="C2470" s="1">
        <v>1.1771165132522501</v>
      </c>
      <c r="D2470" s="1">
        <v>-2.1779116243124001E-2</v>
      </c>
      <c r="E2470" s="1">
        <v>0.157602488994598</v>
      </c>
      <c r="F2470" s="1">
        <v>-9.8543576896190609E-3</v>
      </c>
      <c r="G2470" s="1">
        <v>8.1526622176170294E-2</v>
      </c>
    </row>
    <row r="2471" spans="1:7" x14ac:dyDescent="0.25">
      <c r="A2471" s="1">
        <v>-0.96761202812194802</v>
      </c>
      <c r="B2471" s="1">
        <v>0.86457705497741599</v>
      </c>
      <c r="C2471" s="1">
        <v>1.1772768497467001</v>
      </c>
      <c r="D2471" s="1">
        <v>-2.14811749756336E-2</v>
      </c>
      <c r="E2471" s="1">
        <v>0.15588541328906999</v>
      </c>
      <c r="F2471" s="1">
        <v>-1.0066149756312299E-2</v>
      </c>
      <c r="G2471" s="1">
        <v>8.2534700632095295E-2</v>
      </c>
    </row>
    <row r="2472" spans="1:7" x14ac:dyDescent="0.25">
      <c r="A2472" s="1">
        <v>-0.94486874341964699</v>
      </c>
      <c r="B2472" s="1">
        <v>0.86326426267623901</v>
      </c>
      <c r="C2472" s="1">
        <v>1.1761944293975799</v>
      </c>
      <c r="D2472" s="1">
        <v>-2.1522345021367E-2</v>
      </c>
      <c r="E2472" s="1">
        <v>0.15564687550067899</v>
      </c>
      <c r="F2472" s="1">
        <v>-9.8391482606530103E-3</v>
      </c>
      <c r="G2472" s="1">
        <v>8.1169828772544805E-2</v>
      </c>
    </row>
    <row r="2473" spans="1:7" x14ac:dyDescent="0.25">
      <c r="A2473" s="1">
        <v>-0.94709950685500999</v>
      </c>
      <c r="B2473" s="1">
        <v>0.86489439010620095</v>
      </c>
      <c r="C2473" s="1">
        <v>1.1829319000244101</v>
      </c>
      <c r="D2473" s="1">
        <v>-2.1115560084581299E-2</v>
      </c>
      <c r="E2473" s="1">
        <v>0.15345920622348699</v>
      </c>
      <c r="F2473" s="1">
        <v>-1.00646913051605E-2</v>
      </c>
      <c r="G2473" s="1">
        <v>8.1676125526428195E-2</v>
      </c>
    </row>
    <row r="2474" spans="1:7" x14ac:dyDescent="0.25">
      <c r="A2474" s="1">
        <v>-0.94782865047454801</v>
      </c>
      <c r="B2474" s="1">
        <v>0.86383730173110895</v>
      </c>
      <c r="C2474" s="1">
        <v>1.1808557510375901</v>
      </c>
      <c r="D2474" s="1">
        <v>-2.1477175876498202E-2</v>
      </c>
      <c r="E2474" s="1">
        <v>0.155368596315383</v>
      </c>
      <c r="F2474" s="1">
        <v>-9.6126524731516803E-3</v>
      </c>
      <c r="G2474" s="1">
        <v>7.9307593405246707E-2</v>
      </c>
    </row>
    <row r="2475" spans="1:7" x14ac:dyDescent="0.25">
      <c r="A2475" s="1">
        <v>-0.97559410333633401</v>
      </c>
      <c r="B2475" s="1">
        <v>0.86504256725311202</v>
      </c>
      <c r="C2475" s="1">
        <v>1.1966525316238401</v>
      </c>
      <c r="D2475" s="1">
        <v>-2.1360211074352198E-2</v>
      </c>
      <c r="E2475" s="1">
        <v>0.155117377638816</v>
      </c>
      <c r="F2475" s="1">
        <v>-1.0092729702591801E-2</v>
      </c>
      <c r="G2475" s="1">
        <v>8.2288749516010201E-2</v>
      </c>
    </row>
    <row r="2476" spans="1:7" x14ac:dyDescent="0.25">
      <c r="A2476" s="1">
        <v>-0.95302367210388095</v>
      </c>
      <c r="B2476" s="1">
        <v>0.863120436668395</v>
      </c>
      <c r="C2476" s="1">
        <v>1.1775592565536399</v>
      </c>
      <c r="D2476" s="1">
        <v>-2.16878838837146E-2</v>
      </c>
      <c r="E2476" s="1">
        <v>0.15718877315521201</v>
      </c>
      <c r="F2476" s="1">
        <v>-9.5843467861413904E-3</v>
      </c>
      <c r="G2476" s="1">
        <v>7.9212471842765794E-2</v>
      </c>
    </row>
    <row r="2477" spans="1:7" x14ac:dyDescent="0.25">
      <c r="A2477" s="1">
        <v>-0.96072232723235995</v>
      </c>
      <c r="B2477" s="1">
        <v>0.86566537618636996</v>
      </c>
      <c r="C2477" s="1">
        <v>1.20401871204376</v>
      </c>
      <c r="D2477" s="1">
        <v>-2.0817315205931601E-2</v>
      </c>
      <c r="E2477" s="1">
        <v>0.15121425688266699</v>
      </c>
      <c r="F2477" s="1">
        <v>-1.00738601759076E-2</v>
      </c>
      <c r="G2477" s="1">
        <v>8.1743903458118397E-2</v>
      </c>
    </row>
    <row r="2478" spans="1:7" x14ac:dyDescent="0.25">
      <c r="A2478" s="1">
        <v>-0.92689847946166903</v>
      </c>
      <c r="B2478" s="1">
        <v>0.86362749338150002</v>
      </c>
      <c r="C2478" s="1">
        <v>1.1835833787918</v>
      </c>
      <c r="D2478" s="1">
        <v>-2.11274996399879E-2</v>
      </c>
      <c r="E2478" s="1">
        <v>0.15298244357109</v>
      </c>
      <c r="F2478" s="1">
        <v>-9.5827998593449506E-3</v>
      </c>
      <c r="G2478" s="1">
        <v>7.8564472496509496E-2</v>
      </c>
    </row>
    <row r="2479" spans="1:7" x14ac:dyDescent="0.25">
      <c r="A2479" s="1">
        <v>-0.95803666114807096</v>
      </c>
      <c r="B2479" s="1">
        <v>0.86494910717010398</v>
      </c>
      <c r="C2479" s="1">
        <v>1.2016355991363501</v>
      </c>
      <c r="D2479" s="1">
        <v>-2.1739266812801299E-2</v>
      </c>
      <c r="E2479" s="1">
        <v>0.15813818573951699</v>
      </c>
      <c r="F2479" s="1">
        <v>-9.4507979229092494E-3</v>
      </c>
      <c r="G2479" s="1">
        <v>7.7866390347480705E-2</v>
      </c>
    </row>
    <row r="2480" spans="1:7" x14ac:dyDescent="0.25">
      <c r="A2480" s="1">
        <v>-0.93731439113616899</v>
      </c>
      <c r="B2480" s="1">
        <v>0.86369043588638295</v>
      </c>
      <c r="C2480" s="1">
        <v>1.2066847085952701</v>
      </c>
      <c r="D2480" s="1">
        <v>-2.2082459181547099E-2</v>
      </c>
      <c r="E2480" s="1">
        <v>0.15990070998668601</v>
      </c>
      <c r="F2480" s="1">
        <v>-8.94419662654399E-3</v>
      </c>
      <c r="G2480" s="1">
        <v>7.50180929899215E-2</v>
      </c>
    </row>
    <row r="2481" spans="1:7" x14ac:dyDescent="0.25">
      <c r="A2481" s="1">
        <v>-0.92839068174362105</v>
      </c>
      <c r="B2481" s="1">
        <v>0.86536055803298895</v>
      </c>
      <c r="C2481" s="1">
        <v>1.2097635269164999</v>
      </c>
      <c r="D2481" s="1">
        <v>-2.1144159138202601E-2</v>
      </c>
      <c r="E2481" s="1">
        <v>0.15373554825782701</v>
      </c>
      <c r="F2481" s="1">
        <v>-9.5321731641888601E-3</v>
      </c>
      <c r="G2481" s="1">
        <v>7.7946335077285697E-2</v>
      </c>
    </row>
    <row r="2482" spans="1:7" x14ac:dyDescent="0.25">
      <c r="A2482" s="1">
        <v>-0.89491188526153498</v>
      </c>
      <c r="B2482" s="1">
        <v>0.86334079504012995</v>
      </c>
      <c r="C2482" s="1">
        <v>1.1915136575698799</v>
      </c>
      <c r="D2482" s="1">
        <v>-2.14806497097015E-2</v>
      </c>
      <c r="E2482" s="1">
        <v>0.15577103197574599</v>
      </c>
      <c r="F2482" s="1">
        <v>-9.1212680563330598E-3</v>
      </c>
      <c r="G2482" s="1">
        <v>7.5643062591552707E-2</v>
      </c>
    </row>
    <row r="2483" spans="1:7" x14ac:dyDescent="0.25">
      <c r="A2483" s="1">
        <v>-0.93510991334915095</v>
      </c>
      <c r="B2483" s="1">
        <v>0.86533755064010598</v>
      </c>
      <c r="C2483" s="1">
        <v>1.2013514041900599</v>
      </c>
      <c r="D2483" s="1">
        <v>-2.1325470879673899E-2</v>
      </c>
      <c r="E2483" s="1">
        <v>0.15510195493698101</v>
      </c>
      <c r="F2483" s="1">
        <v>-9.3592880293726904E-3</v>
      </c>
      <c r="G2483" s="1">
        <v>7.7035129070281899E-2</v>
      </c>
    </row>
    <row r="2484" spans="1:7" x14ac:dyDescent="0.25">
      <c r="A2484" s="1">
        <v>-0.912192702293395</v>
      </c>
      <c r="B2484" s="1">
        <v>0.86337059736251798</v>
      </c>
      <c r="C2484" s="1">
        <v>1.18502986431121</v>
      </c>
      <c r="D2484" s="1">
        <v>-2.1880110725760401E-2</v>
      </c>
      <c r="E2484" s="1">
        <v>0.15852777659893</v>
      </c>
      <c r="F2484" s="1">
        <v>-8.65964870899915E-3</v>
      </c>
      <c r="G2484" s="1">
        <v>7.3023825883865301E-2</v>
      </c>
    </row>
    <row r="2485" spans="1:7" x14ac:dyDescent="0.25">
      <c r="A2485" s="1">
        <v>-0.93314945697784402</v>
      </c>
      <c r="B2485" s="1">
        <v>0.86533635854721003</v>
      </c>
      <c r="C2485" s="1">
        <v>1.1862044334411599</v>
      </c>
      <c r="D2485" s="1">
        <v>-2.1367561072111099E-2</v>
      </c>
      <c r="E2485" s="1">
        <v>0.15532158315181699</v>
      </c>
      <c r="F2485" s="1">
        <v>-8.9880218729376706E-3</v>
      </c>
      <c r="G2485" s="1">
        <v>7.4471227824687902E-2</v>
      </c>
    </row>
    <row r="2486" spans="1:7" x14ac:dyDescent="0.25">
      <c r="A2486" s="1">
        <v>-0.89463013410568204</v>
      </c>
      <c r="B2486" s="1">
        <v>0.86417591571807795</v>
      </c>
      <c r="C2486" s="1">
        <v>1.18757855892181</v>
      </c>
      <c r="D2486" s="1">
        <v>-2.19137873500585E-2</v>
      </c>
      <c r="E2486" s="1">
        <v>0.159171491861343</v>
      </c>
      <c r="F2486" s="1">
        <v>-8.5877850651740993E-3</v>
      </c>
      <c r="G2486" s="1">
        <v>7.2378553450107505E-2</v>
      </c>
    </row>
    <row r="2487" spans="1:7" x14ac:dyDescent="0.25">
      <c r="A2487" s="1">
        <v>-0.90680503845214799</v>
      </c>
      <c r="B2487" s="1">
        <v>0.86601227521896296</v>
      </c>
      <c r="C2487" s="1">
        <v>1.18175244331359</v>
      </c>
      <c r="D2487" s="1">
        <v>-2.18314751982688E-2</v>
      </c>
      <c r="E2487" s="1">
        <v>0.15921673178672699</v>
      </c>
      <c r="F2487" s="1">
        <v>-8.98777320981025E-3</v>
      </c>
      <c r="G2487" s="1">
        <v>7.4640907347202301E-2</v>
      </c>
    </row>
    <row r="2488" spans="1:7" x14ac:dyDescent="0.25">
      <c r="A2488" s="1">
        <v>-0.89861673116683904</v>
      </c>
      <c r="B2488" s="1">
        <v>0.86486399173736495</v>
      </c>
      <c r="C2488" s="1">
        <v>1.1730049848556501</v>
      </c>
      <c r="D2488" s="1">
        <v>-2.2223982959985698E-2</v>
      </c>
      <c r="E2488" s="1">
        <v>0.16163530945777799</v>
      </c>
      <c r="F2488" s="1">
        <v>-8.1758582964539493E-3</v>
      </c>
      <c r="G2488" s="1">
        <v>7.0083253085613195E-2</v>
      </c>
    </row>
    <row r="2489" spans="1:7" x14ac:dyDescent="0.25">
      <c r="A2489" s="1">
        <v>-0.89304286241531305</v>
      </c>
      <c r="B2489" s="1">
        <v>0.86579018831252996</v>
      </c>
      <c r="C2489" s="1">
        <v>1.1841139793395901</v>
      </c>
      <c r="D2489" s="1">
        <v>-2.18829605728387E-2</v>
      </c>
      <c r="E2489" s="1">
        <v>0.15951566398143699</v>
      </c>
      <c r="F2489" s="1">
        <v>-8.5082072764634999E-3</v>
      </c>
      <c r="G2489" s="1">
        <v>7.13783353567123E-2</v>
      </c>
    </row>
    <row r="2490" spans="1:7" x14ac:dyDescent="0.25">
      <c r="A2490" s="1">
        <v>-0.89629226922988803</v>
      </c>
      <c r="B2490" s="1">
        <v>0.864454805850982</v>
      </c>
      <c r="C2490" s="1">
        <v>1.1577000617980899</v>
      </c>
      <c r="D2490" s="1">
        <v>-2.2414315491914701E-2</v>
      </c>
      <c r="E2490" s="1">
        <v>0.1629209369421</v>
      </c>
      <c r="F2490" s="1">
        <v>-7.7440575696527897E-3</v>
      </c>
      <c r="G2490" s="1">
        <v>6.6784523427486406E-2</v>
      </c>
    </row>
    <row r="2491" spans="1:7" x14ac:dyDescent="0.25">
      <c r="A2491" s="1">
        <v>-0.90450704097747803</v>
      </c>
      <c r="B2491" s="1">
        <v>0.86518424749374301</v>
      </c>
      <c r="C2491" s="1">
        <v>1.18748831748962</v>
      </c>
      <c r="D2491" s="1">
        <v>-2.1319311112165399E-2</v>
      </c>
      <c r="E2491" s="1">
        <v>0.155174240469932</v>
      </c>
      <c r="F2491" s="1">
        <v>-9.0785427019000001E-3</v>
      </c>
      <c r="G2491" s="1">
        <v>7.4951156973838806E-2</v>
      </c>
    </row>
    <row r="2492" spans="1:7" x14ac:dyDescent="0.25">
      <c r="A2492" s="1">
        <v>-0.88498610258102395</v>
      </c>
      <c r="B2492" s="1">
        <v>0.86442035436630205</v>
      </c>
      <c r="C2492" s="1">
        <v>1.14406478404998</v>
      </c>
      <c r="D2492" s="1">
        <v>-2.1867003291845301E-2</v>
      </c>
      <c r="E2492" s="1">
        <v>0.15919542312622001</v>
      </c>
      <c r="F2492" s="1">
        <v>-8.57555586844682E-3</v>
      </c>
      <c r="G2492" s="1">
        <v>7.2276175022125203E-2</v>
      </c>
    </row>
    <row r="2493" spans="1:7" x14ac:dyDescent="0.25">
      <c r="A2493" s="1">
        <v>-0.90344166755676203</v>
      </c>
      <c r="B2493" s="1">
        <v>0.86551529169082597</v>
      </c>
      <c r="C2493" s="1">
        <v>1.1776704788207999</v>
      </c>
      <c r="D2493" s="1">
        <v>-2.1908942610025399E-2</v>
      </c>
      <c r="E2493" s="1">
        <v>0.15988683700561501</v>
      </c>
      <c r="F2493" s="1">
        <v>-8.5685998201370205E-3</v>
      </c>
      <c r="G2493" s="1">
        <v>7.1828536689281394E-2</v>
      </c>
    </row>
    <row r="2494" spans="1:7" x14ac:dyDescent="0.25">
      <c r="A2494" s="1">
        <v>-0.86660605669021595</v>
      </c>
      <c r="B2494" s="1">
        <v>0.86439990997314398</v>
      </c>
      <c r="C2494" s="1">
        <v>1.1654350757598799</v>
      </c>
      <c r="D2494" s="1">
        <v>-2.2664284333586599E-2</v>
      </c>
      <c r="E2494" s="1">
        <v>0.16528299450874301</v>
      </c>
      <c r="F2494" s="1">
        <v>-7.8507531434297492E-3</v>
      </c>
      <c r="G2494" s="1">
        <v>6.7584335803985499E-2</v>
      </c>
    </row>
    <row r="2495" spans="1:7" x14ac:dyDescent="0.25">
      <c r="A2495" s="1">
        <v>-0.86722934246063199</v>
      </c>
      <c r="B2495" s="1">
        <v>0.86598801612854004</v>
      </c>
      <c r="C2495" s="1">
        <v>1.18557000160217</v>
      </c>
      <c r="D2495" s="1">
        <v>-2.2294286638498299E-2</v>
      </c>
      <c r="E2495" s="1">
        <v>0.16286090016365001</v>
      </c>
      <c r="F2495" s="1">
        <v>-8.2164555788040092E-3</v>
      </c>
      <c r="G2495" s="1">
        <v>6.9352276623248998E-2</v>
      </c>
    </row>
    <row r="2496" spans="1:7" x14ac:dyDescent="0.25">
      <c r="A2496" s="1">
        <v>-0.86186712980270297</v>
      </c>
      <c r="B2496" s="1">
        <v>0.865534007549285</v>
      </c>
      <c r="C2496" s="1">
        <v>1.14931380748748</v>
      </c>
      <c r="D2496" s="1">
        <v>-2.2608734667301102E-2</v>
      </c>
      <c r="E2496" s="1">
        <v>0.16495080292224801</v>
      </c>
      <c r="F2496" s="1">
        <v>-8.1664724275469693E-3</v>
      </c>
      <c r="G2496" s="1">
        <v>6.9835126399993799E-2</v>
      </c>
    </row>
    <row r="2497" spans="1:7" x14ac:dyDescent="0.25">
      <c r="A2497" s="1">
        <v>-0.865273237228393</v>
      </c>
      <c r="B2497" s="1">
        <v>0.86529368162155096</v>
      </c>
      <c r="C2497" s="1">
        <v>1.1858868598937899</v>
      </c>
      <c r="D2497" s="1">
        <v>-2.1969730034470499E-2</v>
      </c>
      <c r="E2497" s="1">
        <v>0.160844877362251</v>
      </c>
      <c r="F2497" s="1">
        <v>-7.8623583540320292E-3</v>
      </c>
      <c r="G2497" s="1">
        <v>6.6917642951011602E-2</v>
      </c>
    </row>
    <row r="2498" spans="1:7" x14ac:dyDescent="0.25">
      <c r="A2498" s="1">
        <v>-0.85201889276504505</v>
      </c>
      <c r="B2498" s="1">
        <v>0.86569577455520597</v>
      </c>
      <c r="C2498" s="1">
        <v>1.14775502681732</v>
      </c>
      <c r="D2498" s="1">
        <v>-2.2265838459134098E-2</v>
      </c>
      <c r="E2498" s="1">
        <v>0.16285325586795801</v>
      </c>
      <c r="F2498" s="1">
        <v>-7.4732820503413599E-3</v>
      </c>
      <c r="G2498" s="1">
        <v>6.4628399908542605E-2</v>
      </c>
    </row>
    <row r="2499" spans="1:7" x14ac:dyDescent="0.25">
      <c r="A2499" s="1">
        <v>-0.86844485998153598</v>
      </c>
      <c r="B2499" s="1">
        <v>0.86599642038345304</v>
      </c>
      <c r="C2499" s="1">
        <v>1.1513468027114799</v>
      </c>
      <c r="D2499" s="1">
        <v>-2.24826727062463E-2</v>
      </c>
      <c r="E2499" s="1">
        <v>0.16462610661983401</v>
      </c>
      <c r="F2499" s="1">
        <v>-7.4635627679526797E-3</v>
      </c>
      <c r="G2499" s="1">
        <v>6.4296111464500399E-2</v>
      </c>
    </row>
    <row r="2500" spans="1:7" x14ac:dyDescent="0.25">
      <c r="A2500" s="1">
        <v>-0.84941017627715998</v>
      </c>
      <c r="B2500" s="1">
        <v>0.86549985408782903</v>
      </c>
      <c r="C2500" s="1">
        <v>1.14506471157073</v>
      </c>
      <c r="D2500" s="1">
        <v>-2.28170342743396E-2</v>
      </c>
      <c r="E2500" s="1">
        <v>0.167070522904396</v>
      </c>
      <c r="F2500" s="1">
        <v>-6.9759162142872802E-3</v>
      </c>
      <c r="G2500" s="1">
        <v>6.1124797910451799E-2</v>
      </c>
    </row>
    <row r="2501" spans="1:7" x14ac:dyDescent="0.25">
      <c r="A2501" s="1">
        <v>-0.878925800323486</v>
      </c>
      <c r="B2501" s="1">
        <v>0.866199791431427</v>
      </c>
      <c r="C2501" s="1">
        <v>1.13387751579284</v>
      </c>
      <c r="D2501" s="1">
        <v>-2.30071004480123E-2</v>
      </c>
      <c r="E2501" s="1">
        <v>0.16857028007507299</v>
      </c>
      <c r="F2501" s="1">
        <v>-7.0344056002795601E-3</v>
      </c>
      <c r="G2501" s="1">
        <v>6.1313077807426397E-2</v>
      </c>
    </row>
    <row r="2502" spans="1:7" x14ac:dyDescent="0.25">
      <c r="A2502" s="1">
        <v>-0.85797214508056596</v>
      </c>
      <c r="B2502" s="1">
        <v>0.865661680698394</v>
      </c>
      <c r="C2502" s="1">
        <v>1.1191277503967201</v>
      </c>
      <c r="D2502" s="1">
        <v>-2.29081027209758E-2</v>
      </c>
      <c r="E2502" s="1">
        <v>0.167595505714416</v>
      </c>
      <c r="F2502" s="1">
        <v>-6.8500810302793902E-3</v>
      </c>
      <c r="G2502" s="1">
        <v>6.0407064855098697E-2</v>
      </c>
    </row>
    <row r="2503" spans="1:7" x14ac:dyDescent="0.25">
      <c r="A2503" s="1">
        <v>-0.85185784101486195</v>
      </c>
      <c r="B2503" s="1">
        <v>0.86528855562210005</v>
      </c>
      <c r="C2503" s="1">
        <v>1.1475338935852</v>
      </c>
      <c r="D2503" s="1">
        <v>-2.23747454583644E-2</v>
      </c>
      <c r="E2503" s="1">
        <v>0.16384232044219901</v>
      </c>
      <c r="F2503" s="1">
        <v>-7.3055964894592701E-3</v>
      </c>
      <c r="G2503" s="1">
        <v>6.2784217298030798E-2</v>
      </c>
    </row>
    <row r="2504" spans="1:7" x14ac:dyDescent="0.25">
      <c r="A2504" s="1">
        <v>-0.86573165655136097</v>
      </c>
      <c r="B2504" s="1">
        <v>0.86604201793670599</v>
      </c>
      <c r="C2504" s="1">
        <v>1.1221535205841</v>
      </c>
      <c r="D2504" s="1">
        <v>-2.2902993485331501E-2</v>
      </c>
      <c r="E2504" s="1">
        <v>0.167608693242073</v>
      </c>
      <c r="F2504" s="1">
        <v>-6.9245654158294201E-3</v>
      </c>
      <c r="G2504" s="1">
        <v>6.0922760516405099E-2</v>
      </c>
    </row>
    <row r="2505" spans="1:7" x14ac:dyDescent="0.25">
      <c r="A2505" s="1">
        <v>-0.85867804288864102</v>
      </c>
      <c r="B2505" s="1">
        <v>0.865056872367858</v>
      </c>
      <c r="C2505" s="1">
        <v>1.14110720157623</v>
      </c>
      <c r="D2505" s="1">
        <v>-2.29062344878911E-2</v>
      </c>
      <c r="E2505" s="1">
        <v>0.16775968670845001</v>
      </c>
      <c r="F2505" s="1">
        <v>-7.0411162450909597E-3</v>
      </c>
      <c r="G2505" s="1">
        <v>6.16329200565814E-2</v>
      </c>
    </row>
    <row r="2506" spans="1:7" x14ac:dyDescent="0.25">
      <c r="A2506" s="1">
        <v>-0.84821331501007002</v>
      </c>
      <c r="B2506" s="1">
        <v>0.86607569456100397</v>
      </c>
      <c r="C2506" s="1">
        <v>1.1237217187881401</v>
      </c>
      <c r="D2506" s="1">
        <v>-2.2398641332983901E-2</v>
      </c>
      <c r="E2506" s="1">
        <v>0.163950949907302</v>
      </c>
      <c r="F2506" s="1">
        <v>-7.0179575122892796E-3</v>
      </c>
      <c r="G2506" s="1">
        <v>6.1107341200113199E-2</v>
      </c>
    </row>
    <row r="2507" spans="1:7" x14ac:dyDescent="0.25">
      <c r="A2507" s="1">
        <v>-0.85304355621337802</v>
      </c>
      <c r="B2507" s="1">
        <v>0.865334153175354</v>
      </c>
      <c r="C2507" s="1">
        <v>1.1602468490600499</v>
      </c>
      <c r="D2507" s="1">
        <v>-2.2547731176018701E-2</v>
      </c>
      <c r="E2507" s="1">
        <v>0.16495269536971999</v>
      </c>
      <c r="F2507" s="1">
        <v>-7.0511633530259098E-3</v>
      </c>
      <c r="G2507" s="1">
        <v>6.1507709324359797E-2</v>
      </c>
    </row>
    <row r="2508" spans="1:7" x14ac:dyDescent="0.25">
      <c r="A2508" s="1">
        <v>-0.85701918601989702</v>
      </c>
      <c r="B2508" s="1">
        <v>0.86670720577239901</v>
      </c>
      <c r="C2508" s="1">
        <v>1.1191699504852199</v>
      </c>
      <c r="D2508" s="1">
        <v>-2.28755343705415E-2</v>
      </c>
      <c r="E2508" s="1">
        <v>0.16747455298900599</v>
      </c>
      <c r="F2508" s="1">
        <v>-6.7908875644207001E-3</v>
      </c>
      <c r="G2508" s="1">
        <v>5.9799842536449398E-2</v>
      </c>
    </row>
    <row r="2509" spans="1:7" x14ac:dyDescent="0.25">
      <c r="A2509" s="1">
        <v>-0.853493511676788</v>
      </c>
      <c r="B2509" s="1">
        <v>0.865581095218658</v>
      </c>
      <c r="C2509" s="1">
        <v>1.13695228099822</v>
      </c>
      <c r="D2509" s="1">
        <v>-2.2860461845993899E-2</v>
      </c>
      <c r="E2509" s="1">
        <v>0.16737151145935</v>
      </c>
      <c r="F2509" s="1">
        <v>-6.6668130457401198E-3</v>
      </c>
      <c r="G2509" s="1">
        <v>5.8672491461038499E-2</v>
      </c>
    </row>
    <row r="2510" spans="1:7" x14ac:dyDescent="0.25">
      <c r="A2510" s="1">
        <v>-0.84757494926452603</v>
      </c>
      <c r="B2510" s="1">
        <v>0.86531788110732999</v>
      </c>
      <c r="C2510" s="1">
        <v>1.11729788780212</v>
      </c>
      <c r="D2510" s="1">
        <v>-2.2149214521050401E-2</v>
      </c>
      <c r="E2510" s="1">
        <v>0.16226521134376501</v>
      </c>
      <c r="F2510" s="1">
        <v>-7.0943403989076597E-3</v>
      </c>
      <c r="G2510" s="1">
        <v>6.1344411224126802E-2</v>
      </c>
    </row>
    <row r="2511" spans="1:7" x14ac:dyDescent="0.25">
      <c r="A2511" s="1">
        <v>-0.86350774765014604</v>
      </c>
      <c r="B2511" s="1">
        <v>0.86584597826003995</v>
      </c>
      <c r="C2511" s="1">
        <v>1.11948382854461</v>
      </c>
      <c r="D2511" s="1">
        <v>-2.2826196625828701E-2</v>
      </c>
      <c r="E2511" s="1">
        <v>0.16715188324451399</v>
      </c>
      <c r="F2511" s="1">
        <v>-6.9523649290203996E-3</v>
      </c>
      <c r="G2511" s="1">
        <v>6.0988992452621398E-2</v>
      </c>
    </row>
    <row r="2512" spans="1:7" x14ac:dyDescent="0.25">
      <c r="A2512" s="1">
        <v>-0.84241992235183705</v>
      </c>
      <c r="B2512" s="1">
        <v>0.86529195308685303</v>
      </c>
      <c r="C2512" s="1">
        <v>1.11308097839355</v>
      </c>
      <c r="D2512" s="1">
        <v>-2.2954441606998399E-2</v>
      </c>
      <c r="E2512" s="1">
        <v>0.16840615868568401</v>
      </c>
      <c r="F2512" s="1">
        <v>-6.6247568465769204E-3</v>
      </c>
      <c r="G2512" s="1">
        <v>5.86991645395755E-2</v>
      </c>
    </row>
    <row r="2513" spans="1:7" x14ac:dyDescent="0.25">
      <c r="A2513" s="1">
        <v>-0.85156548023223799</v>
      </c>
      <c r="B2513" s="1">
        <v>0.86453634500503496</v>
      </c>
      <c r="C2513" s="1">
        <v>1.1246211528778001</v>
      </c>
      <c r="D2513" s="1">
        <v>-2.27627791464328E-2</v>
      </c>
      <c r="E2513" s="1">
        <v>0.16648879647254899</v>
      </c>
      <c r="F2513" s="1">
        <v>-6.5886881202459301E-3</v>
      </c>
      <c r="G2513" s="1">
        <v>5.8535169810056603E-2</v>
      </c>
    </row>
    <row r="2514" spans="1:7" x14ac:dyDescent="0.25">
      <c r="A2514" s="1">
        <v>-0.84471106529235795</v>
      </c>
      <c r="B2514" s="1">
        <v>0.86550366878509499</v>
      </c>
      <c r="C2514" s="1">
        <v>1.1324172019958401</v>
      </c>
      <c r="D2514" s="1">
        <v>-2.24429555237293E-2</v>
      </c>
      <c r="E2514" s="1">
        <v>0.164435744285583</v>
      </c>
      <c r="F2514" s="1">
        <v>-6.7627388052642302E-3</v>
      </c>
      <c r="G2514" s="1">
        <v>5.9568144381046198E-2</v>
      </c>
    </row>
    <row r="2515" spans="1:7" x14ac:dyDescent="0.25">
      <c r="A2515" s="1">
        <v>-0.84704273939132602</v>
      </c>
      <c r="B2515" s="1">
        <v>0.864285588264465</v>
      </c>
      <c r="C2515" s="1">
        <v>1.1305166482925399</v>
      </c>
      <c r="D2515" s="1">
        <v>-2.2076532244682302E-2</v>
      </c>
      <c r="E2515" s="1">
        <v>0.16105501353740601</v>
      </c>
      <c r="F2515" s="1">
        <v>-6.7288479767739703E-3</v>
      </c>
      <c r="G2515" s="1">
        <v>5.9211917221546097E-2</v>
      </c>
    </row>
    <row r="2516" spans="1:7" x14ac:dyDescent="0.25">
      <c r="A2516" s="1">
        <v>-0.841616570949554</v>
      </c>
      <c r="B2516" s="1">
        <v>0.86571633815765303</v>
      </c>
      <c r="C2516" s="1">
        <v>1.1210527420043901</v>
      </c>
      <c r="D2516" s="1">
        <v>-2.23352704197168E-2</v>
      </c>
      <c r="E2516" s="1">
        <v>0.163801744580268</v>
      </c>
      <c r="F2516" s="1">
        <v>-6.6201137378811802E-3</v>
      </c>
      <c r="G2516" s="1">
        <v>5.8299746364354997E-2</v>
      </c>
    </row>
    <row r="2517" spans="1:7" x14ac:dyDescent="0.25">
      <c r="A2517" s="1">
        <v>-0.82783246040344205</v>
      </c>
      <c r="B2517" s="1">
        <v>0.86493980884552002</v>
      </c>
      <c r="C2517" s="1">
        <v>1.1205308437347401</v>
      </c>
      <c r="D2517" s="1">
        <v>-2.2294098511338199E-2</v>
      </c>
      <c r="E2517" s="1">
        <v>0.163168355822563</v>
      </c>
      <c r="F2517" s="1">
        <v>-6.7223324440419596E-3</v>
      </c>
      <c r="G2517" s="1">
        <v>5.8944121003150898E-2</v>
      </c>
    </row>
    <row r="2518" spans="1:7" x14ac:dyDescent="0.25">
      <c r="A2518" s="1">
        <v>-0.82498538494110096</v>
      </c>
      <c r="B2518" s="1">
        <v>0.86605030298232999</v>
      </c>
      <c r="C2518" s="1">
        <v>1.09216976165771</v>
      </c>
      <c r="D2518" s="1">
        <v>-2.1740514785051301E-2</v>
      </c>
      <c r="E2518" s="1">
        <v>0.15977619588375</v>
      </c>
      <c r="F2518" s="1">
        <v>-6.9409119896590701E-3</v>
      </c>
      <c r="G2518" s="1">
        <v>6.0054551810026099E-2</v>
      </c>
    </row>
    <row r="2519" spans="1:7" x14ac:dyDescent="0.25">
      <c r="A2519" s="1">
        <v>-0.83964657783508301</v>
      </c>
      <c r="B2519" s="1">
        <v>0.86506038904189997</v>
      </c>
      <c r="C2519" s="1">
        <v>1.1100987195968599</v>
      </c>
      <c r="D2519" s="1">
        <v>-2.2471720352768801E-2</v>
      </c>
      <c r="E2519" s="1">
        <v>0.16440491378307301</v>
      </c>
      <c r="F2519" s="1">
        <v>-6.4302044920623302E-3</v>
      </c>
      <c r="G2519" s="1">
        <v>5.7203799486160202E-2</v>
      </c>
    </row>
    <row r="2520" spans="1:7" x14ac:dyDescent="0.25">
      <c r="A2520" s="1">
        <v>-0.83137184381484897</v>
      </c>
      <c r="B2520" s="1">
        <v>0.86598867177963201</v>
      </c>
      <c r="C2520" s="1">
        <v>1.09774982929229</v>
      </c>
      <c r="D2520" s="1">
        <v>-2.2552641108632001E-2</v>
      </c>
      <c r="E2520" s="1">
        <v>0.16574326157569799</v>
      </c>
      <c r="F2520" s="1">
        <v>-6.3981753773987198E-3</v>
      </c>
      <c r="G2520" s="1">
        <v>5.6839015334844499E-2</v>
      </c>
    </row>
    <row r="2521" spans="1:7" x14ac:dyDescent="0.25">
      <c r="A2521" s="1">
        <v>-0.84154015779495195</v>
      </c>
      <c r="B2521" s="1">
        <v>0.86562967300414995</v>
      </c>
      <c r="C2521" s="1">
        <v>1.1092877388000399</v>
      </c>
      <c r="D2521" s="1">
        <v>-2.2379782050848E-2</v>
      </c>
      <c r="E2521" s="1">
        <v>0.163751780986785</v>
      </c>
      <c r="F2521" s="1">
        <v>-6.3992985524237104E-3</v>
      </c>
      <c r="G2521" s="1">
        <v>5.7174369692802401E-2</v>
      </c>
    </row>
    <row r="2522" spans="1:7" x14ac:dyDescent="0.25">
      <c r="A2522" s="1">
        <v>-0.81653219461440996</v>
      </c>
      <c r="B2522" s="1">
        <v>0.86581915616989102</v>
      </c>
      <c r="C2522" s="1">
        <v>1.0980914831161399</v>
      </c>
      <c r="D2522" s="1">
        <v>-2.2279145196080201E-2</v>
      </c>
      <c r="E2522" s="1">
        <v>0.16373686492442999</v>
      </c>
      <c r="F2522" s="1">
        <v>-6.2978602945804501E-3</v>
      </c>
      <c r="G2522" s="1">
        <v>5.5964142084121697E-2</v>
      </c>
    </row>
    <row r="2523" spans="1:7" x14ac:dyDescent="0.25">
      <c r="A2523" s="1">
        <v>-0.83230626583099299</v>
      </c>
      <c r="B2523" s="1">
        <v>0.86442816257476796</v>
      </c>
      <c r="C2523" s="1">
        <v>1.1054393053054801</v>
      </c>
      <c r="D2523" s="1">
        <v>-2.2401463240385E-2</v>
      </c>
      <c r="E2523" s="1">
        <v>0.163764283061027</v>
      </c>
      <c r="F2523" s="1">
        <v>-6.3252574764192104E-3</v>
      </c>
      <c r="G2523" s="1">
        <v>5.6439343839883797E-2</v>
      </c>
    </row>
    <row r="2524" spans="1:7" x14ac:dyDescent="0.25">
      <c r="A2524" s="1">
        <v>-0.825295209884643</v>
      </c>
      <c r="B2524" s="1">
        <v>0.865636646747589</v>
      </c>
      <c r="C2524" s="1">
        <v>1.09866178035736</v>
      </c>
      <c r="D2524" s="1">
        <v>-2.2121053189039199E-2</v>
      </c>
      <c r="E2524" s="1">
        <v>0.162924394011497</v>
      </c>
      <c r="F2524" s="1">
        <v>-6.4056226983666403E-3</v>
      </c>
      <c r="G2524" s="1">
        <v>5.6446634232997797E-2</v>
      </c>
    </row>
    <row r="2525" spans="1:7" x14ac:dyDescent="0.25">
      <c r="A2525" s="1">
        <v>-0.805367231369018</v>
      </c>
      <c r="B2525" s="1">
        <v>0.86466372013091997</v>
      </c>
      <c r="C2525" s="1">
        <v>1.08139824867248</v>
      </c>
      <c r="D2525" s="1">
        <v>-2.2296298295259399E-2</v>
      </c>
      <c r="E2525" s="1">
        <v>0.163296714425086</v>
      </c>
      <c r="F2525" s="1">
        <v>-6.30734115839004E-3</v>
      </c>
      <c r="G2525" s="1">
        <v>5.61136826872825E-2</v>
      </c>
    </row>
    <row r="2526" spans="1:7" x14ac:dyDescent="0.25">
      <c r="A2526" s="1">
        <v>-0.82656764984130804</v>
      </c>
      <c r="B2526" s="1">
        <v>0.86526840925216597</v>
      </c>
      <c r="C2526" s="1">
        <v>1.0732090473175</v>
      </c>
      <c r="D2526" s="1">
        <v>-2.2147508338093699E-2</v>
      </c>
      <c r="E2526" s="1">
        <v>0.16318899393081601</v>
      </c>
      <c r="F2526" s="1">
        <v>-6.4614955335855397E-3</v>
      </c>
      <c r="G2526" s="1">
        <v>5.6505478918552302E-2</v>
      </c>
    </row>
    <row r="2527" spans="1:7" x14ac:dyDescent="0.25">
      <c r="A2527" s="1">
        <v>-0.83388221263885398</v>
      </c>
      <c r="B2527" s="1">
        <v>0.86469709873199396</v>
      </c>
      <c r="C2527" s="1">
        <v>1.0799871683120701</v>
      </c>
      <c r="D2527" s="1">
        <v>-2.2354412823915398E-2</v>
      </c>
      <c r="E2527" s="1">
        <v>0.16337685286998699</v>
      </c>
      <c r="F2527" s="1">
        <v>-6.2009380199015097E-3</v>
      </c>
      <c r="G2527" s="1">
        <v>5.5814649909734698E-2</v>
      </c>
    </row>
    <row r="2528" spans="1:7" x14ac:dyDescent="0.25">
      <c r="A2528" s="1">
        <v>-0.82271069288253695</v>
      </c>
      <c r="B2528" s="1">
        <v>0.86547088623046797</v>
      </c>
      <c r="C2528" s="1">
        <v>1.0762075185775699</v>
      </c>
      <c r="D2528" s="1">
        <v>-2.26673986762762E-2</v>
      </c>
      <c r="E2528" s="1">
        <v>0.167230039834976</v>
      </c>
      <c r="F2528" s="1">
        <v>-6.0105863958597096E-3</v>
      </c>
      <c r="G2528" s="1">
        <v>5.3919553756713798E-2</v>
      </c>
    </row>
    <row r="2529" spans="1:7" x14ac:dyDescent="0.25">
      <c r="A2529" s="1">
        <v>-0.81616288423538197</v>
      </c>
      <c r="B2529" s="1">
        <v>0.86555123329162498</v>
      </c>
      <c r="C2529" s="1">
        <v>1.0872097015380799</v>
      </c>
      <c r="D2529" s="1">
        <v>-2.26336605846881E-2</v>
      </c>
      <c r="E2529" s="1">
        <v>0.165647953748703</v>
      </c>
      <c r="F2529" s="1">
        <v>-5.8821034617722E-3</v>
      </c>
      <c r="G2529" s="1">
        <v>5.3549148142337702E-2</v>
      </c>
    </row>
    <row r="2530" spans="1:7" x14ac:dyDescent="0.25">
      <c r="A2530" s="1">
        <v>-0.81829792261123602</v>
      </c>
      <c r="B2530" s="1">
        <v>0.86638969182968095</v>
      </c>
      <c r="C2530" s="1">
        <v>1.0821806192398</v>
      </c>
      <c r="D2530" s="1">
        <v>-2.2440347820520401E-2</v>
      </c>
      <c r="E2530" s="1">
        <v>0.165529340505599</v>
      </c>
      <c r="F2530" s="1">
        <v>-5.74934622272849E-3</v>
      </c>
      <c r="G2530" s="1">
        <v>5.16550503671169E-2</v>
      </c>
    </row>
    <row r="2531" spans="1:7" x14ac:dyDescent="0.25">
      <c r="A2531" s="1">
        <v>-0.80455678701400701</v>
      </c>
      <c r="B2531" s="1">
        <v>0.86645179986953702</v>
      </c>
      <c r="C2531" s="1">
        <v>1.07181596755981</v>
      </c>
      <c r="D2531" s="1">
        <v>-2.27011851966381E-2</v>
      </c>
      <c r="E2531" s="1">
        <v>0.16646073758602101</v>
      </c>
      <c r="F2531" s="1">
        <v>-5.6537613272666896E-3</v>
      </c>
      <c r="G2531" s="1">
        <v>5.15872351825237E-2</v>
      </c>
    </row>
    <row r="2532" spans="1:7" x14ac:dyDescent="0.25">
      <c r="A2532" s="1">
        <v>-0.80217373371124201</v>
      </c>
      <c r="B2532" s="1">
        <v>0.86595737934112504</v>
      </c>
      <c r="C2532" s="1">
        <v>1.0711746215820299</v>
      </c>
      <c r="D2532" s="1">
        <v>-2.2412443533539699E-2</v>
      </c>
      <c r="E2532" s="1">
        <v>0.16562144458293901</v>
      </c>
      <c r="F2532" s="1">
        <v>-5.6712920777499598E-3</v>
      </c>
      <c r="G2532" s="1">
        <v>5.0961103290319401E-2</v>
      </c>
    </row>
    <row r="2533" spans="1:7" x14ac:dyDescent="0.25">
      <c r="A2533" s="1">
        <v>-0.81221771240234297</v>
      </c>
      <c r="B2533" s="1">
        <v>0.86609625816345204</v>
      </c>
      <c r="C2533" s="1">
        <v>1.05715155601501</v>
      </c>
      <c r="D2533" s="1">
        <v>-2.27412320673465E-2</v>
      </c>
      <c r="E2533" s="1">
        <v>0.16659526526927901</v>
      </c>
      <c r="F2533" s="1">
        <v>-5.6050699204206397E-3</v>
      </c>
      <c r="G2533" s="1">
        <v>5.1405459642410202E-2</v>
      </c>
    </row>
    <row r="2534" spans="1:7" x14ac:dyDescent="0.25">
      <c r="A2534" s="1">
        <v>-0.81260395050048795</v>
      </c>
      <c r="B2534" s="1">
        <v>0.86641174554824796</v>
      </c>
      <c r="C2534" s="1">
        <v>1.0357744693756099</v>
      </c>
      <c r="D2534" s="1">
        <v>-2.2568942978978102E-2</v>
      </c>
      <c r="E2534" s="1">
        <v>0.166897147893905</v>
      </c>
      <c r="F2534" s="1">
        <v>-5.3729317151010002E-3</v>
      </c>
      <c r="G2534" s="1">
        <v>4.9006178975105202E-2</v>
      </c>
    </row>
    <row r="2535" spans="1:7" x14ac:dyDescent="0.25">
      <c r="A2535" s="1">
        <v>-0.810638427734375</v>
      </c>
      <c r="B2535" s="1">
        <v>0.86686199903488104</v>
      </c>
      <c r="C2535" s="1">
        <v>1.0606176853179901</v>
      </c>
      <c r="D2535" s="1">
        <v>-2.2662077099084799E-2</v>
      </c>
      <c r="E2535" s="1">
        <v>0.16599805653095201</v>
      </c>
      <c r="F2535" s="1">
        <v>-5.3419023752212498E-3</v>
      </c>
      <c r="G2535" s="1">
        <v>5.00363744795322E-2</v>
      </c>
    </row>
    <row r="2536" spans="1:7" x14ac:dyDescent="0.25">
      <c r="A2536" s="1">
        <v>-0.83208549022674505</v>
      </c>
      <c r="B2536" s="1">
        <v>0.86740833520889205</v>
      </c>
      <c r="C2536" s="1">
        <v>1.0214554071426301</v>
      </c>
      <c r="D2536" s="1">
        <v>-2.2733816877007401E-2</v>
      </c>
      <c r="E2536" s="1">
        <v>0.167947351932525</v>
      </c>
      <c r="F2536" s="1">
        <v>-4.9642729572951698E-3</v>
      </c>
      <c r="G2536" s="1">
        <v>4.6371761709451599E-2</v>
      </c>
    </row>
    <row r="2537" spans="1:7" x14ac:dyDescent="0.25">
      <c r="A2537" s="1">
        <v>-0.80157029628753595</v>
      </c>
      <c r="B2537" s="1">
        <v>0.86795109510421697</v>
      </c>
      <c r="C2537" s="1">
        <v>1.0219699144363401</v>
      </c>
      <c r="D2537" s="1">
        <v>-2.2893095389008501E-2</v>
      </c>
      <c r="E2537" s="1">
        <v>0.16785100102424599</v>
      </c>
      <c r="F2537" s="1">
        <v>-4.9544754438102202E-3</v>
      </c>
      <c r="G2537" s="1">
        <v>4.66674901545047E-2</v>
      </c>
    </row>
    <row r="2538" spans="1:7" x14ac:dyDescent="0.25">
      <c r="A2538" s="1">
        <v>-0.800906062126159</v>
      </c>
      <c r="B2538" s="1">
        <v>0.86614638566970803</v>
      </c>
      <c r="C2538" s="1">
        <v>1.0102461576461701</v>
      </c>
      <c r="D2538" s="1">
        <v>-2.2417329251766201E-2</v>
      </c>
      <c r="E2538" s="1">
        <v>0.165807545185089</v>
      </c>
      <c r="F2538" s="1">
        <v>-5.3867604583501798E-3</v>
      </c>
      <c r="G2538" s="1">
        <v>4.8888623714447001E-2</v>
      </c>
    </row>
    <row r="2539" spans="1:7" x14ac:dyDescent="0.25">
      <c r="A2539" s="1">
        <v>-0.80819791555404596</v>
      </c>
      <c r="B2539" s="1">
        <v>0.86638766527175903</v>
      </c>
      <c r="C2539" s="1">
        <v>1.01607501506805</v>
      </c>
      <c r="D2539" s="1">
        <v>-2.2886143997311498E-2</v>
      </c>
      <c r="E2539" s="1">
        <v>0.16792128980159701</v>
      </c>
      <c r="F2539" s="1">
        <v>-5.1925200968980702E-3</v>
      </c>
      <c r="G2539" s="1">
        <v>4.8830263316631303E-2</v>
      </c>
    </row>
    <row r="2540" spans="1:7" x14ac:dyDescent="0.25">
      <c r="A2540" s="1">
        <v>-0.82533866167068404</v>
      </c>
      <c r="B2540" s="1">
        <v>0.86660838127136197</v>
      </c>
      <c r="C2540" s="1">
        <v>1.0252838134765601</v>
      </c>
      <c r="D2540" s="1">
        <v>-2.2707952186465201E-2</v>
      </c>
      <c r="E2540" s="1">
        <v>0.16788931190967499</v>
      </c>
      <c r="F2540" s="1">
        <v>-4.7906693071126903E-3</v>
      </c>
      <c r="G2540" s="1">
        <v>4.5283276587724602E-2</v>
      </c>
    </row>
    <row r="2541" spans="1:7" x14ac:dyDescent="0.25">
      <c r="A2541" s="1">
        <v>-0.79076564311981201</v>
      </c>
      <c r="B2541" s="1">
        <v>0.86719262599945002</v>
      </c>
      <c r="C2541" s="1">
        <v>1.0345498323440501</v>
      </c>
      <c r="D2541" s="1">
        <v>-2.2816628217697098E-2</v>
      </c>
      <c r="E2541" s="1">
        <v>0.167488873004913</v>
      </c>
      <c r="F2541" s="1">
        <v>-4.9286927096545601E-3</v>
      </c>
      <c r="G2541" s="1">
        <v>4.7344923019409103E-2</v>
      </c>
    </row>
    <row r="2542" spans="1:7" x14ac:dyDescent="0.25">
      <c r="A2542" s="1">
        <v>-0.80858111381530695</v>
      </c>
      <c r="B2542" s="1">
        <v>0.86750560998916604</v>
      </c>
      <c r="C2542" s="1">
        <v>1.00684130191802</v>
      </c>
      <c r="D2542" s="1">
        <v>-2.24765725433826E-2</v>
      </c>
      <c r="E2542" s="1">
        <v>0.16597904264926899</v>
      </c>
      <c r="F2542" s="1">
        <v>-5.0900862552225503E-3</v>
      </c>
      <c r="G2542" s="1">
        <v>4.76321093738079E-2</v>
      </c>
    </row>
    <row r="2543" spans="1:7" x14ac:dyDescent="0.25">
      <c r="A2543" s="1">
        <v>-0.80912005901336603</v>
      </c>
      <c r="B2543" s="1">
        <v>0.86744415760040205</v>
      </c>
      <c r="C2543" s="1">
        <v>1.0127944946289</v>
      </c>
      <c r="D2543" s="1">
        <v>-2.3283081129193299E-2</v>
      </c>
      <c r="E2543" s="1">
        <v>0.17061771452426899</v>
      </c>
      <c r="F2543" s="1">
        <v>-4.6807113103568502E-3</v>
      </c>
      <c r="G2543" s="1">
        <v>4.56723943352699E-2</v>
      </c>
    </row>
    <row r="2544" spans="1:7" x14ac:dyDescent="0.25">
      <c r="A2544" s="1">
        <v>-0.796561419963836</v>
      </c>
      <c r="B2544" s="1">
        <v>0.86727255582809404</v>
      </c>
      <c r="C2544" s="1">
        <v>0.977777540683746</v>
      </c>
      <c r="D2544" s="1">
        <v>-2.24471930414438E-2</v>
      </c>
      <c r="E2544" s="1">
        <v>0.165745124220848</v>
      </c>
      <c r="F2544" s="1">
        <v>-4.5731640420853996E-3</v>
      </c>
      <c r="G2544" s="1">
        <v>4.3449819087982101E-2</v>
      </c>
    </row>
    <row r="2545" spans="1:7" x14ac:dyDescent="0.25">
      <c r="A2545" s="1">
        <v>-0.781388819217681</v>
      </c>
      <c r="B2545" s="1">
        <v>0.86787599325179998</v>
      </c>
      <c r="C2545" s="1">
        <v>0.96569710969924905</v>
      </c>
      <c r="D2545" s="1">
        <v>-2.38459501415491E-2</v>
      </c>
      <c r="E2545" s="1">
        <v>0.175387188792228</v>
      </c>
      <c r="F2545" s="1">
        <v>-4.1012922301888396E-3</v>
      </c>
      <c r="G2545" s="1">
        <v>4.1572839021682698E-2</v>
      </c>
    </row>
    <row r="2546" spans="1:7" x14ac:dyDescent="0.25">
      <c r="A2546" s="1">
        <v>-0.78575754165649403</v>
      </c>
      <c r="B2546" s="1">
        <v>0.86662906408309903</v>
      </c>
      <c r="C2546" s="1">
        <v>0.99039220809936501</v>
      </c>
      <c r="D2546" s="1">
        <v>-2.34247967600822E-2</v>
      </c>
      <c r="E2546" s="1">
        <v>0.17322695255279499</v>
      </c>
      <c r="F2546" s="1">
        <v>-3.84484813548624E-3</v>
      </c>
      <c r="G2546" s="1">
        <v>3.8986355066299397E-2</v>
      </c>
    </row>
    <row r="2547" spans="1:7" x14ac:dyDescent="0.25">
      <c r="A2547" s="1">
        <v>-0.78448235988616899</v>
      </c>
      <c r="B2547" s="1">
        <v>0.86759155988693204</v>
      </c>
      <c r="C2547" s="1">
        <v>1.0200600624084399</v>
      </c>
      <c r="D2547" s="1">
        <v>-2.3992531001567799E-2</v>
      </c>
      <c r="E2547" s="1">
        <v>0.176616266369819</v>
      </c>
      <c r="F2547" s="1">
        <v>-3.65262036211788E-3</v>
      </c>
      <c r="G2547" s="1">
        <v>3.8690641522407497E-2</v>
      </c>
    </row>
    <row r="2548" spans="1:7" x14ac:dyDescent="0.25">
      <c r="A2548" s="1">
        <v>-0.79082810878753595</v>
      </c>
      <c r="B2548" s="1">
        <v>0.86756932735443104</v>
      </c>
      <c r="C2548" s="1">
        <v>1.0014234781265201</v>
      </c>
      <c r="D2548" s="1">
        <v>-2.3352710530161799E-2</v>
      </c>
      <c r="E2548" s="1">
        <v>0.17256805300712499</v>
      </c>
      <c r="F2548" s="1">
        <v>-3.8025286048650698E-3</v>
      </c>
      <c r="G2548" s="1">
        <v>3.8984153419732999E-2</v>
      </c>
    </row>
    <row r="2549" spans="1:7" x14ac:dyDescent="0.25">
      <c r="A2549" s="1">
        <v>-0.79580283164978005</v>
      </c>
      <c r="B2549" s="1">
        <v>0.86760872602462702</v>
      </c>
      <c r="C2549" s="1">
        <v>1.02649939060211</v>
      </c>
      <c r="D2549" s="1">
        <v>-2.34073661267757E-2</v>
      </c>
      <c r="E2549" s="1">
        <v>0.17184336483478499</v>
      </c>
      <c r="F2549" s="1">
        <v>-4.0058004669845104E-3</v>
      </c>
      <c r="G2549" s="1">
        <v>4.09738980233669E-2</v>
      </c>
    </row>
    <row r="2550" spans="1:7" x14ac:dyDescent="0.25">
      <c r="A2550" s="1">
        <v>-0.78752505779266302</v>
      </c>
      <c r="B2550" s="1">
        <v>0.86688655614852905</v>
      </c>
      <c r="C2550" s="1">
        <v>1.0062891244888299</v>
      </c>
      <c r="D2550" s="1">
        <v>-2.2820480167865701E-2</v>
      </c>
      <c r="E2550" s="1">
        <v>0.16820682585239399</v>
      </c>
      <c r="F2550" s="1">
        <v>-4.1448408737778603E-3</v>
      </c>
      <c r="G2550" s="1">
        <v>4.1203361004590898E-2</v>
      </c>
    </row>
    <row r="2551" spans="1:7" x14ac:dyDescent="0.25">
      <c r="A2551" s="1">
        <v>-0.80078083276748602</v>
      </c>
      <c r="B2551" s="1">
        <v>0.86704015731811501</v>
      </c>
      <c r="C2551" s="1">
        <v>1.0243421792984</v>
      </c>
      <c r="D2551" s="1">
        <v>-2.35569551587104E-2</v>
      </c>
      <c r="E2551" s="1">
        <v>0.17305673658847801</v>
      </c>
      <c r="F2551" s="1">
        <v>-3.7978689651936202E-3</v>
      </c>
      <c r="G2551" s="1">
        <v>3.9323776960372897E-2</v>
      </c>
    </row>
    <row r="2552" spans="1:7" x14ac:dyDescent="0.25">
      <c r="A2552" s="1">
        <v>-0.79423725605010898</v>
      </c>
      <c r="B2552" s="1">
        <v>0.86666214466094904</v>
      </c>
      <c r="C2552" s="1">
        <v>0.99492073059081998</v>
      </c>
      <c r="D2552" s="1">
        <v>-2.3072456941008498E-2</v>
      </c>
      <c r="E2552" s="1">
        <v>0.17019918560981701</v>
      </c>
      <c r="F2552" s="1">
        <v>-3.9905267767608096E-3</v>
      </c>
      <c r="G2552" s="1">
        <v>3.9919305592775303E-2</v>
      </c>
    </row>
    <row r="2553" spans="1:7" x14ac:dyDescent="0.25">
      <c r="A2553" s="1">
        <v>-0.77874308824539096</v>
      </c>
      <c r="B2553" s="1">
        <v>0.86660706996917702</v>
      </c>
      <c r="C2553" s="1">
        <v>1.01008772850036</v>
      </c>
      <c r="D2553" s="1">
        <v>-2.3065289482474299E-2</v>
      </c>
      <c r="E2553" s="1">
        <v>0.16959153115749301</v>
      </c>
      <c r="F2553" s="1">
        <v>-4.1414634324610199E-3</v>
      </c>
      <c r="G2553" s="1">
        <v>4.1651688516139901E-2</v>
      </c>
    </row>
    <row r="2554" spans="1:7" x14ac:dyDescent="0.25">
      <c r="A2554" s="1">
        <v>-0.79297846555709794</v>
      </c>
      <c r="B2554" s="1">
        <v>0.86631429195403997</v>
      </c>
      <c r="C2554" s="1">
        <v>1.0301828384399401</v>
      </c>
      <c r="D2554" s="1">
        <v>-2.31534205377101E-2</v>
      </c>
      <c r="E2554" s="1">
        <v>0.170831248164176</v>
      </c>
      <c r="F2554" s="1">
        <v>-3.8532968610525101E-3</v>
      </c>
      <c r="G2554" s="1">
        <v>3.9357684552669497E-2</v>
      </c>
    </row>
    <row r="2555" spans="1:7" x14ac:dyDescent="0.25">
      <c r="A2555" s="1">
        <v>-0.78356355428695601</v>
      </c>
      <c r="B2555" s="1">
        <v>0.86690330505371005</v>
      </c>
      <c r="C2555" s="1">
        <v>1.0294200181961</v>
      </c>
      <c r="D2555" s="1">
        <v>-2.3707864806055998E-2</v>
      </c>
      <c r="E2555" s="1">
        <v>0.17462104558944699</v>
      </c>
      <c r="F2555" s="1">
        <v>-3.52282379753887E-3</v>
      </c>
      <c r="G2555" s="1">
        <v>3.7425708025693803E-2</v>
      </c>
    </row>
    <row r="2556" spans="1:7" x14ac:dyDescent="0.25">
      <c r="A2556" s="1">
        <v>-0.79374146461486805</v>
      </c>
      <c r="B2556" s="1">
        <v>0.86724126338958696</v>
      </c>
      <c r="C2556" s="1">
        <v>1.0410292148589999</v>
      </c>
      <c r="D2556" s="1">
        <v>-2.2958844900131201E-2</v>
      </c>
      <c r="E2556" s="1">
        <v>0.16942824423313099</v>
      </c>
      <c r="F2556" s="1">
        <v>-3.67844151332974E-3</v>
      </c>
      <c r="G2556" s="1">
        <v>3.8076508790254503E-2</v>
      </c>
    </row>
    <row r="2557" spans="1:7" x14ac:dyDescent="0.25">
      <c r="A2557" s="1">
        <v>-0.78155404329299905</v>
      </c>
      <c r="B2557" s="1">
        <v>0.86803853511810303</v>
      </c>
      <c r="C2557" s="1">
        <v>1.02638351917266</v>
      </c>
      <c r="D2557" s="1">
        <v>-2.3822760209441102E-2</v>
      </c>
      <c r="E2557" s="1">
        <v>0.175821512937545</v>
      </c>
      <c r="F2557" s="1">
        <v>-3.2119299285113798E-3</v>
      </c>
      <c r="G2557" s="1">
        <v>3.5416956990957198E-2</v>
      </c>
    </row>
    <row r="2558" spans="1:7" x14ac:dyDescent="0.25">
      <c r="A2558" s="1">
        <v>-0.77062225341796797</v>
      </c>
      <c r="B2558" s="1">
        <v>0.86748057603836004</v>
      </c>
      <c r="C2558" s="1">
        <v>1.03135025501251</v>
      </c>
      <c r="D2558" s="1">
        <v>-2.29399856179952E-2</v>
      </c>
      <c r="E2558" s="1">
        <v>0.16934876143932301</v>
      </c>
      <c r="F2558" s="1">
        <v>-3.6914194934070102E-3</v>
      </c>
      <c r="G2558" s="1">
        <v>3.8107562810182502E-2</v>
      </c>
    </row>
    <row r="2559" spans="1:7" x14ac:dyDescent="0.25">
      <c r="A2559" s="1">
        <v>-0.797138452529907</v>
      </c>
      <c r="B2559" s="1">
        <v>0.86710369586944502</v>
      </c>
      <c r="C2559" s="1">
        <v>1.04455602169036</v>
      </c>
      <c r="D2559" s="1">
        <v>-2.3599958047270699E-2</v>
      </c>
      <c r="E2559" s="1">
        <v>0.17365433275699599</v>
      </c>
      <c r="F2559" s="1">
        <v>-3.3199789468199002E-3</v>
      </c>
      <c r="G2559" s="1">
        <v>3.6380499601364101E-2</v>
      </c>
    </row>
    <row r="2560" spans="1:7" x14ac:dyDescent="0.25">
      <c r="A2560" s="1">
        <v>-0.79958456754684404</v>
      </c>
      <c r="B2560" s="1">
        <v>0.86667323112487704</v>
      </c>
      <c r="C2560" s="1">
        <v>1.02927505970001</v>
      </c>
      <c r="D2560" s="1">
        <v>-2.3182846605777699E-2</v>
      </c>
      <c r="E2560" s="1">
        <v>0.17068164050578999</v>
      </c>
      <c r="F2560" s="1">
        <v>-3.4567834809422402E-3</v>
      </c>
      <c r="G2560" s="1">
        <v>3.6735959351062698E-2</v>
      </c>
    </row>
    <row r="2561" spans="1:7" x14ac:dyDescent="0.25">
      <c r="A2561" s="1">
        <v>-0.78775840997695901</v>
      </c>
      <c r="B2561" s="1">
        <v>0.86616879701614302</v>
      </c>
      <c r="C2561" s="1">
        <v>1.05012202262878</v>
      </c>
      <c r="D2561" s="1">
        <v>-2.33679246157407E-2</v>
      </c>
      <c r="E2561" s="1">
        <v>0.17179961502551999</v>
      </c>
      <c r="F2561" s="1">
        <v>-3.4463114570826201E-3</v>
      </c>
      <c r="G2561" s="1">
        <v>3.67261096835136E-2</v>
      </c>
    </row>
    <row r="2562" spans="1:7" x14ac:dyDescent="0.25">
      <c r="A2562" s="1">
        <v>-0.77291196584701505</v>
      </c>
      <c r="B2562" s="1">
        <v>0.86443513631820601</v>
      </c>
      <c r="C2562" s="1">
        <v>1.0529716014862001</v>
      </c>
      <c r="D2562" s="1">
        <v>-2.2737022489309301E-2</v>
      </c>
      <c r="E2562" s="1">
        <v>0.167531907558441</v>
      </c>
      <c r="F2562" s="1">
        <v>-3.7437544669955899E-3</v>
      </c>
      <c r="G2562" s="1">
        <v>3.8201879709959002E-2</v>
      </c>
    </row>
    <row r="2563" spans="1:7" x14ac:dyDescent="0.25">
      <c r="A2563" s="1">
        <v>-0.76968061923980702</v>
      </c>
      <c r="B2563" s="1">
        <v>0.86490488052368097</v>
      </c>
      <c r="C2563" s="1">
        <v>1.0445796251296899</v>
      </c>
      <c r="D2563" s="1">
        <v>-2.2745601832866599E-2</v>
      </c>
      <c r="E2563" s="1">
        <v>0.16729757189750599</v>
      </c>
      <c r="F2563" s="1">
        <v>-3.85418278165161E-3</v>
      </c>
      <c r="G2563" s="1">
        <v>3.9390422403812402E-2</v>
      </c>
    </row>
    <row r="2564" spans="1:7" x14ac:dyDescent="0.25">
      <c r="A2564" s="1">
        <v>-0.78195923566818204</v>
      </c>
      <c r="B2564" s="1">
        <v>0.86508315801620395</v>
      </c>
      <c r="C2564" s="1">
        <v>1.05212461948394</v>
      </c>
      <c r="D2564" s="1">
        <v>-2.3191047832369801E-2</v>
      </c>
      <c r="E2564" s="1">
        <v>0.170523107051849</v>
      </c>
      <c r="F2564" s="1">
        <v>-3.6122677847743E-3</v>
      </c>
      <c r="G2564" s="1">
        <v>3.7866961210966103E-2</v>
      </c>
    </row>
    <row r="2565" spans="1:7" x14ac:dyDescent="0.25">
      <c r="A2565" s="1">
        <v>-0.78211206197738603</v>
      </c>
      <c r="B2565" s="1">
        <v>0.86492389440536399</v>
      </c>
      <c r="C2565" s="1">
        <v>1.0666753053665099</v>
      </c>
      <c r="D2565" s="1">
        <v>-2.3673690855502999E-2</v>
      </c>
      <c r="E2565" s="1">
        <v>0.17430853843688901</v>
      </c>
      <c r="F2565" s="1">
        <v>-2.9643874149769501E-3</v>
      </c>
      <c r="G2565" s="1">
        <v>3.3406160771846702E-2</v>
      </c>
    </row>
    <row r="2566" spans="1:7" x14ac:dyDescent="0.25">
      <c r="A2566" s="1">
        <v>-0.77766108512878396</v>
      </c>
      <c r="B2566" s="1">
        <v>0.86529403924942005</v>
      </c>
      <c r="C2566" s="1">
        <v>1.0567159652709901</v>
      </c>
      <c r="D2566" s="1">
        <v>-2.35056169331073E-2</v>
      </c>
      <c r="E2566" s="1">
        <v>0.173115745186805</v>
      </c>
      <c r="F2566" s="1">
        <v>-3.0891641508787801E-3</v>
      </c>
      <c r="G2566" s="1">
        <v>3.4298177808523102E-2</v>
      </c>
    </row>
    <row r="2567" spans="1:7" x14ac:dyDescent="0.25">
      <c r="A2567" s="1">
        <v>-0.77764821052551203</v>
      </c>
      <c r="B2567" s="1">
        <v>0.86608499288558904</v>
      </c>
      <c r="C2567" s="1">
        <v>1.03942859172821</v>
      </c>
      <c r="D2567" s="1">
        <v>-2.36571300774812E-2</v>
      </c>
      <c r="E2567" s="1">
        <v>0.17427672445774001</v>
      </c>
      <c r="F2567" s="1">
        <v>-3.0253645963966799E-3</v>
      </c>
      <c r="G2567" s="1">
        <v>3.4119382500648401E-2</v>
      </c>
    </row>
    <row r="2568" spans="1:7" x14ac:dyDescent="0.25">
      <c r="A2568" s="1">
        <v>-0.79409915208816495</v>
      </c>
      <c r="B2568" s="1">
        <v>0.86641269922256403</v>
      </c>
      <c r="C2568" s="1">
        <v>1.03007447719573</v>
      </c>
      <c r="D2568" s="1">
        <v>-2.3414876312017399E-2</v>
      </c>
      <c r="E2568" s="1">
        <v>0.17209812998771601</v>
      </c>
      <c r="F2568" s="1">
        <v>-3.1231690663844299E-3</v>
      </c>
      <c r="G2568" s="1">
        <v>3.4406200051307602E-2</v>
      </c>
    </row>
    <row r="2569" spans="1:7" x14ac:dyDescent="0.25">
      <c r="A2569" s="1">
        <v>-0.77239358425140303</v>
      </c>
      <c r="B2569" s="1">
        <v>0.86698573827743497</v>
      </c>
      <c r="C2569" s="1">
        <v>1.0177961587905799</v>
      </c>
      <c r="D2569" s="1">
        <v>-2.3064825683832099E-2</v>
      </c>
      <c r="E2569" s="1">
        <v>0.16992726922035201</v>
      </c>
      <c r="F2569" s="1">
        <v>-3.1911325640976399E-3</v>
      </c>
      <c r="G2569" s="1">
        <v>3.4293033182621002E-2</v>
      </c>
    </row>
    <row r="2570" spans="1:7" x14ac:dyDescent="0.25">
      <c r="A2570" s="1">
        <v>-0.77983021736144997</v>
      </c>
      <c r="B2570" s="1">
        <v>0.86622655391693104</v>
      </c>
      <c r="C2570" s="1">
        <v>1.07769906520843</v>
      </c>
      <c r="D2570" s="1">
        <v>-2.33156792819499E-2</v>
      </c>
      <c r="E2570" s="1">
        <v>0.17175383865833199</v>
      </c>
      <c r="F2570" s="1">
        <v>-3.0867182649672001E-3</v>
      </c>
      <c r="G2570" s="1">
        <v>3.4158647060394197E-2</v>
      </c>
    </row>
    <row r="2571" spans="1:7" x14ac:dyDescent="0.25">
      <c r="A2571" s="1">
        <v>-0.77892667055130005</v>
      </c>
      <c r="B2571" s="1">
        <v>0.86565244197845403</v>
      </c>
      <c r="C2571" s="1">
        <v>1.07276499271392</v>
      </c>
      <c r="D2571" s="1">
        <v>-2.3415451869368501E-2</v>
      </c>
      <c r="E2571" s="1">
        <v>0.17268912494182501</v>
      </c>
      <c r="F2571" s="1">
        <v>-2.8320993296802001E-3</v>
      </c>
      <c r="G2571" s="1">
        <v>3.21339070796966E-2</v>
      </c>
    </row>
    <row r="2572" spans="1:7" x14ac:dyDescent="0.25">
      <c r="A2572" s="1">
        <v>-0.76459419727325395</v>
      </c>
      <c r="B2572" s="1">
        <v>0.86608177423477095</v>
      </c>
      <c r="C2572" s="1">
        <v>1.076465010643</v>
      </c>
      <c r="D2572" s="1">
        <v>-2.40289475768804E-2</v>
      </c>
      <c r="E2572" s="1">
        <v>0.17689682543277699</v>
      </c>
      <c r="F2572" s="1">
        <v>-2.4229655973613201E-3</v>
      </c>
      <c r="G2572" s="1">
        <v>2.9635012149810701E-2</v>
      </c>
    </row>
    <row r="2573" spans="1:7" x14ac:dyDescent="0.25">
      <c r="A2573" s="1">
        <v>-0.75106287002563399</v>
      </c>
      <c r="B2573" s="1">
        <v>0.86663663387298495</v>
      </c>
      <c r="C2573" s="1">
        <v>1.04153072834014</v>
      </c>
      <c r="D2573" s="1">
        <v>-2.4058595299720702E-2</v>
      </c>
      <c r="E2573" s="1">
        <v>0.17777304351329801</v>
      </c>
      <c r="F2573" s="1">
        <v>-2.15027062222361E-3</v>
      </c>
      <c r="G2573" s="1">
        <v>2.7321832254528899E-2</v>
      </c>
    </row>
    <row r="2574" spans="1:7" x14ac:dyDescent="0.25">
      <c r="A2574" s="1">
        <v>-0.77713143825530995</v>
      </c>
      <c r="B2574" s="1">
        <v>0.86668753623962402</v>
      </c>
      <c r="C2574" s="1">
        <v>1.0644998550414999</v>
      </c>
      <c r="D2574" s="1">
        <v>-2.3928770795464498E-2</v>
      </c>
      <c r="E2574" s="1">
        <v>0.176177993416786</v>
      </c>
      <c r="F2574" s="1">
        <v>-2.36592395231127E-3</v>
      </c>
      <c r="G2574" s="1">
        <v>2.9001204296946501E-2</v>
      </c>
    </row>
    <row r="2575" spans="1:7" x14ac:dyDescent="0.25">
      <c r="A2575" s="1">
        <v>-0.77823376655578602</v>
      </c>
      <c r="B2575" s="1">
        <v>0.866560518741607</v>
      </c>
      <c r="C2575" s="1">
        <v>1.0416903495788501</v>
      </c>
      <c r="D2575" s="1">
        <v>-2.34179310500621E-2</v>
      </c>
      <c r="E2575" s="1">
        <v>0.17264187335968001</v>
      </c>
      <c r="F2575" s="1">
        <v>-2.6121693663299001E-3</v>
      </c>
      <c r="G2575" s="1">
        <v>3.0402252450585299E-2</v>
      </c>
    </row>
    <row r="2576" spans="1:7" x14ac:dyDescent="0.25">
      <c r="A2576" s="1">
        <v>-0.75924831628799405</v>
      </c>
      <c r="B2576" s="1">
        <v>0.866383016109466</v>
      </c>
      <c r="C2576" s="1">
        <v>1.0678470134735101</v>
      </c>
      <c r="D2576" s="1">
        <v>-2.3585069924592899E-2</v>
      </c>
      <c r="E2576" s="1">
        <v>0.17358900606632199</v>
      </c>
      <c r="F2576" s="1">
        <v>-2.6916021015495001E-3</v>
      </c>
      <c r="G2576" s="1">
        <v>3.1048331409692698E-2</v>
      </c>
    </row>
    <row r="2577" spans="1:7" x14ac:dyDescent="0.25">
      <c r="A2577" s="1">
        <v>-0.74216276407241799</v>
      </c>
      <c r="B2577" s="1">
        <v>0.86628979444503695</v>
      </c>
      <c r="C2577" s="1">
        <v>1.0385768413543699</v>
      </c>
      <c r="D2577" s="1">
        <v>-2.30078343302011E-2</v>
      </c>
      <c r="E2577" s="1">
        <v>0.16993178427219299</v>
      </c>
      <c r="F2577" s="1">
        <v>-2.6249049697071301E-3</v>
      </c>
      <c r="G2577" s="1">
        <v>2.9935503378510399E-2</v>
      </c>
    </row>
    <row r="2578" spans="1:7" x14ac:dyDescent="0.25">
      <c r="A2578" s="1">
        <v>-0.763472020626068</v>
      </c>
      <c r="B2578" s="1">
        <v>0.86642795801162698</v>
      </c>
      <c r="C2578" s="1">
        <v>1.0709691047668399</v>
      </c>
      <c r="D2578" s="1">
        <v>-2.3622578009963001E-2</v>
      </c>
      <c r="E2578" s="1">
        <v>0.17374095320701499</v>
      </c>
      <c r="F2578" s="1">
        <v>-2.5037922896444702E-3</v>
      </c>
      <c r="G2578" s="1">
        <v>2.97289490699768E-2</v>
      </c>
    </row>
    <row r="2579" spans="1:7" x14ac:dyDescent="0.25">
      <c r="A2579" s="1">
        <v>-0.74389064311981201</v>
      </c>
      <c r="B2579" s="1">
        <v>0.86684757471084495</v>
      </c>
      <c r="C2579" s="1">
        <v>1.0553840398788401</v>
      </c>
      <c r="D2579" s="1">
        <v>-2.3642819374799701E-2</v>
      </c>
      <c r="E2579" s="1">
        <v>0.174572333693504</v>
      </c>
      <c r="F2579" s="1">
        <v>-2.0981067791581102E-3</v>
      </c>
      <c r="G2579" s="1">
        <v>2.6703154668211899E-2</v>
      </c>
    </row>
    <row r="2580" spans="1:7" x14ac:dyDescent="0.25">
      <c r="A2580" s="1">
        <v>-0.74532139301300004</v>
      </c>
      <c r="B2580" s="1">
        <v>0.86717307567596402</v>
      </c>
      <c r="C2580" s="1">
        <v>1.0699591636657699</v>
      </c>
      <c r="D2580" s="1">
        <v>-2.3769786581397001E-2</v>
      </c>
      <c r="E2580" s="1">
        <v>0.17506048083305301</v>
      </c>
      <c r="F2580" s="1">
        <v>-2.1898262202739698E-3</v>
      </c>
      <c r="G2580" s="1">
        <v>2.7808325365185699E-2</v>
      </c>
    </row>
    <row r="2581" spans="1:7" x14ac:dyDescent="0.25">
      <c r="A2581" s="1">
        <v>-0.75548619031906095</v>
      </c>
      <c r="B2581" s="1">
        <v>0.86739647388458196</v>
      </c>
      <c r="C2581" s="1">
        <v>1.0027097463607699</v>
      </c>
      <c r="D2581" s="1">
        <v>-2.3153210058808299E-2</v>
      </c>
      <c r="E2581" s="1">
        <v>0.17116101086139601</v>
      </c>
      <c r="F2581" s="1">
        <v>-2.1725418046116799E-3</v>
      </c>
      <c r="G2581" s="1">
        <v>2.66900025308132E-2</v>
      </c>
    </row>
    <row r="2582" spans="1:7" x14ac:dyDescent="0.25">
      <c r="A2582" s="1">
        <v>-0.753920078277587</v>
      </c>
      <c r="B2582" s="1">
        <v>0.86724901199340798</v>
      </c>
      <c r="C2582" s="1">
        <v>1.05900502204895</v>
      </c>
      <c r="D2582" s="1">
        <v>-2.3749182000756201E-2</v>
      </c>
      <c r="E2582" s="1">
        <v>0.17466628551483099</v>
      </c>
      <c r="F2582" s="1">
        <v>-2.17799702659249E-3</v>
      </c>
      <c r="G2582" s="1">
        <v>2.7483360841870301E-2</v>
      </c>
    </row>
    <row r="2583" spans="1:7" x14ac:dyDescent="0.25">
      <c r="A2583" s="1">
        <v>-0.73978704214096003</v>
      </c>
      <c r="B2583" s="1">
        <v>0.86729818582534701</v>
      </c>
      <c r="C2583" s="1">
        <v>1.03185522556304</v>
      </c>
      <c r="D2583" s="1">
        <v>-2.3701705038547499E-2</v>
      </c>
      <c r="E2583" s="1">
        <v>0.175177916884422</v>
      </c>
      <c r="F2583" s="1">
        <v>-1.70988542959094E-3</v>
      </c>
      <c r="G2583" s="1">
        <v>2.3576939478516499E-2</v>
      </c>
    </row>
    <row r="2584" spans="1:7" x14ac:dyDescent="0.25">
      <c r="A2584" s="1">
        <v>-0.74181073904037398</v>
      </c>
      <c r="B2584" s="1">
        <v>0.86671441793441695</v>
      </c>
      <c r="C2584" s="1">
        <v>1.03585600852966</v>
      </c>
      <c r="D2584" s="1">
        <v>-2.4261144921183499E-2</v>
      </c>
      <c r="E2584" s="1">
        <v>0.178722038865089</v>
      </c>
      <c r="F2584" s="1">
        <v>-1.6144238179549499E-3</v>
      </c>
      <c r="G2584" s="1">
        <v>2.3409761488437601E-2</v>
      </c>
    </row>
    <row r="2585" spans="1:7" x14ac:dyDescent="0.25">
      <c r="A2585" s="1">
        <v>-0.74449139833450295</v>
      </c>
      <c r="B2585" s="1">
        <v>0.86668986082077004</v>
      </c>
      <c r="C2585" s="1">
        <v>1.0530910491943299</v>
      </c>
      <c r="D2585" s="1">
        <v>-2.3300988599657999E-2</v>
      </c>
      <c r="E2585" s="1">
        <v>0.172251611948013</v>
      </c>
      <c r="F2585" s="1">
        <v>-1.76671869121491E-3</v>
      </c>
      <c r="G2585" s="1">
        <v>2.3886147886514601E-2</v>
      </c>
    </row>
    <row r="2586" spans="1:7" x14ac:dyDescent="0.25">
      <c r="A2586" s="1">
        <v>-0.74183571338653498</v>
      </c>
      <c r="B2586" s="1">
        <v>0.86622685194015503</v>
      </c>
      <c r="C2586" s="1">
        <v>1.0566612482070901</v>
      </c>
      <c r="D2586" s="1">
        <v>-2.3868922144174499E-2</v>
      </c>
      <c r="E2586" s="1">
        <v>0.17554493248462599</v>
      </c>
      <c r="F2586" s="1">
        <v>-1.6943387454375601E-3</v>
      </c>
      <c r="G2586" s="1">
        <v>2.40330640226602E-2</v>
      </c>
    </row>
    <row r="2587" spans="1:7" x14ac:dyDescent="0.25">
      <c r="A2587" s="1">
        <v>-0.72618967294692904</v>
      </c>
      <c r="B2587" s="1">
        <v>0.86620157957077004</v>
      </c>
      <c r="C2587" s="1">
        <v>1.03432428836822</v>
      </c>
      <c r="D2587" s="1">
        <v>-2.30716988444328E-2</v>
      </c>
      <c r="E2587" s="1">
        <v>0.17064554989337899</v>
      </c>
      <c r="F2587" s="1">
        <v>-1.7809963319450599E-3</v>
      </c>
      <c r="G2587" s="1">
        <v>2.3654699325561499E-2</v>
      </c>
    </row>
    <row r="2588" spans="1:7" x14ac:dyDescent="0.25">
      <c r="A2588" s="1">
        <v>-0.75306773185729903</v>
      </c>
      <c r="B2588" s="1">
        <v>0.86687976121902399</v>
      </c>
      <c r="C2588" s="1">
        <v>1.02373790740966</v>
      </c>
      <c r="D2588" s="1">
        <v>-2.3540508002042701E-2</v>
      </c>
      <c r="E2588" s="1">
        <v>0.173094302415847</v>
      </c>
      <c r="F2588" s="1">
        <v>-1.4351235004141901E-3</v>
      </c>
      <c r="G2588" s="1">
        <v>2.1692626178264601E-2</v>
      </c>
    </row>
    <row r="2589" spans="1:7" x14ac:dyDescent="0.25">
      <c r="A2589" s="1">
        <v>-0.72347956895828203</v>
      </c>
      <c r="B2589" s="1">
        <v>0.86667060852050704</v>
      </c>
      <c r="C2589" s="1">
        <v>1.01962518692016</v>
      </c>
      <c r="D2589" s="1">
        <v>-2.2840011864900499E-2</v>
      </c>
      <c r="E2589" s="1">
        <v>0.16912171244621199</v>
      </c>
      <c r="F2589" s="1">
        <v>-1.6792387468740301E-3</v>
      </c>
      <c r="G2589" s="1">
        <v>2.2535758092999399E-2</v>
      </c>
    </row>
    <row r="2590" spans="1:7" x14ac:dyDescent="0.25">
      <c r="A2590" s="1">
        <v>-0.71247065067291204</v>
      </c>
      <c r="B2590" s="1">
        <v>0.86647236347198398</v>
      </c>
      <c r="C2590" s="1">
        <v>1.0596354007720901</v>
      </c>
      <c r="D2590" s="1">
        <v>-2.3736396804451901E-2</v>
      </c>
      <c r="E2590" s="1">
        <v>0.17479982972145</v>
      </c>
      <c r="F2590" s="1">
        <v>-1.4361190842464499E-3</v>
      </c>
      <c r="G2590" s="1">
        <v>2.16211266815662E-2</v>
      </c>
    </row>
    <row r="2591" spans="1:7" x14ac:dyDescent="0.25">
      <c r="A2591" s="1">
        <v>-0.70919036865234297</v>
      </c>
      <c r="B2591" s="1">
        <v>0.86579257249832098</v>
      </c>
      <c r="C2591" s="1">
        <v>1.0440496206283501</v>
      </c>
      <c r="D2591" s="1">
        <v>-2.2139247506856901E-2</v>
      </c>
      <c r="E2591" s="1">
        <v>0.16376121342182101</v>
      </c>
      <c r="F2591" s="1">
        <v>-1.9479091279208599E-3</v>
      </c>
      <c r="G2591" s="1">
        <v>2.40980926901102E-2</v>
      </c>
    </row>
    <row r="2592" spans="1:7" x14ac:dyDescent="0.25">
      <c r="A2592" s="1">
        <v>-0.71105408668518</v>
      </c>
      <c r="B2592" s="1">
        <v>0.865572750568389</v>
      </c>
      <c r="C2592" s="1">
        <v>1.0630730390548699</v>
      </c>
      <c r="D2592" s="1">
        <v>-2.30478588491678E-2</v>
      </c>
      <c r="E2592" s="1">
        <v>0.16964617371559099</v>
      </c>
      <c r="F2592" s="1">
        <v>-1.5480065485462501E-3</v>
      </c>
      <c r="G2592" s="1">
        <v>2.2159449756145401E-2</v>
      </c>
    </row>
    <row r="2593" spans="1:7" x14ac:dyDescent="0.25">
      <c r="A2593" s="1">
        <v>-0.68244272470474199</v>
      </c>
      <c r="B2593" s="1">
        <v>0.86547482013702304</v>
      </c>
      <c r="C2593" s="1">
        <v>1.0371747016906701</v>
      </c>
      <c r="D2593" s="1">
        <v>-2.3347949609160399E-2</v>
      </c>
      <c r="E2593" s="1">
        <v>0.17279109358787501</v>
      </c>
      <c r="F2593" s="1">
        <v>-1.45794870331883E-3</v>
      </c>
      <c r="G2593" s="1">
        <v>2.1065652370452801E-2</v>
      </c>
    </row>
    <row r="2594" spans="1:7" x14ac:dyDescent="0.25">
      <c r="A2594" s="1">
        <v>-0.69823807477951005</v>
      </c>
      <c r="B2594" s="1">
        <v>0.86578291654586703</v>
      </c>
      <c r="C2594" s="1">
        <v>1.0542305707931501</v>
      </c>
      <c r="D2594" s="1">
        <v>-2.40478925406932E-2</v>
      </c>
      <c r="E2594" s="1">
        <v>0.17690087854862199</v>
      </c>
      <c r="F2594" s="1">
        <v>-1.30495731718838E-3</v>
      </c>
      <c r="G2594" s="1">
        <v>2.0869852975010799E-2</v>
      </c>
    </row>
    <row r="2595" spans="1:7" x14ac:dyDescent="0.25">
      <c r="A2595" s="1">
        <v>-0.70709097385406405</v>
      </c>
      <c r="B2595" s="1">
        <v>0.86426520347595204</v>
      </c>
      <c r="C2595" s="1">
        <v>1.0711685419082599</v>
      </c>
      <c r="D2595" s="1">
        <v>-2.3114392533898302E-2</v>
      </c>
      <c r="E2595" s="1">
        <v>0.170761778950691</v>
      </c>
      <c r="F2595" s="1">
        <v>-1.3364950427785501E-3</v>
      </c>
      <c r="G2595" s="1">
        <v>1.97576116770505E-2</v>
      </c>
    </row>
    <row r="2596" spans="1:7" x14ac:dyDescent="0.25">
      <c r="A2596" s="1">
        <v>-0.69009155035018899</v>
      </c>
      <c r="B2596" s="1">
        <v>0.86508643627166704</v>
      </c>
      <c r="C2596" s="1">
        <v>1.06578934192657</v>
      </c>
      <c r="D2596" s="1">
        <v>-2.40727737545967E-2</v>
      </c>
      <c r="E2596" s="1">
        <v>0.17717365920543601</v>
      </c>
      <c r="F2596" s="1">
        <v>-1.2633739970624399E-3</v>
      </c>
      <c r="G2596" s="1">
        <v>2.01595164835453E-2</v>
      </c>
    </row>
    <row r="2597" spans="1:7" x14ac:dyDescent="0.25">
      <c r="A2597" s="1">
        <v>-0.66863948106765703</v>
      </c>
      <c r="B2597" s="1">
        <v>0.86465567350387496</v>
      </c>
      <c r="C2597" s="1">
        <v>1.0487253665923999</v>
      </c>
      <c r="D2597" s="1">
        <v>-2.35979631543159E-2</v>
      </c>
      <c r="E2597" s="1">
        <v>0.174817904829978</v>
      </c>
      <c r="F2597" s="1">
        <v>-1.0198380332440101E-3</v>
      </c>
      <c r="G2597" s="1">
        <v>1.7686910927295602E-2</v>
      </c>
    </row>
    <row r="2598" spans="1:7" x14ac:dyDescent="0.25">
      <c r="A2598" s="1">
        <v>-0.68565058708190896</v>
      </c>
      <c r="B2598" s="1">
        <v>0.86446112394332797</v>
      </c>
      <c r="C2598" s="1">
        <v>1.0684453248977599</v>
      </c>
      <c r="D2598" s="1">
        <v>-2.40257196128368E-2</v>
      </c>
      <c r="E2598" s="1">
        <v>0.177027747035026</v>
      </c>
      <c r="F2598" s="1">
        <v>-9.34799958486109E-4</v>
      </c>
      <c r="G2598" s="1">
        <v>1.77925415337085E-2</v>
      </c>
    </row>
    <row r="2599" spans="1:7" x14ac:dyDescent="0.25">
      <c r="A2599" s="1">
        <v>-0.68220859766006403</v>
      </c>
      <c r="B2599" s="1">
        <v>0.86498695611953702</v>
      </c>
      <c r="C2599" s="1">
        <v>1.0817068815231301</v>
      </c>
      <c r="D2599" s="1">
        <v>-2.2860245779156602E-2</v>
      </c>
      <c r="E2599" s="1">
        <v>0.16917738318443201</v>
      </c>
      <c r="F2599" s="1">
        <v>-1.2119282037019699E-3</v>
      </c>
      <c r="G2599" s="1">
        <v>1.8931908532977101E-2</v>
      </c>
    </row>
    <row r="2600" spans="1:7" x14ac:dyDescent="0.25">
      <c r="A2600" s="1">
        <v>-0.71209532022476096</v>
      </c>
      <c r="B2600" s="1">
        <v>0.86475604772567705</v>
      </c>
      <c r="C2600" s="1">
        <v>1.0869891643524101</v>
      </c>
      <c r="D2600" s="1">
        <v>-2.4506609886884599E-2</v>
      </c>
      <c r="E2600" s="1">
        <v>0.18037600815296101</v>
      </c>
      <c r="F2600" s="1">
        <v>-2.4081351875793099E-4</v>
      </c>
      <c r="G2600" s="1">
        <v>1.32252480834722E-2</v>
      </c>
    </row>
    <row r="2601" spans="1:7" x14ac:dyDescent="0.25">
      <c r="A2601" s="1">
        <v>-0.69882827997207597</v>
      </c>
      <c r="B2601" s="1">
        <v>0.86545699834823597</v>
      </c>
      <c r="C2601" s="1">
        <v>1.0791186094284</v>
      </c>
      <c r="D2601" s="1">
        <v>-2.3436745628714499E-2</v>
      </c>
      <c r="E2601" s="1">
        <v>0.173319697380065</v>
      </c>
      <c r="F2601" s="1">
        <v>-6.2851252732798403E-4</v>
      </c>
      <c r="G2601" s="1">
        <v>1.4901131391525199E-2</v>
      </c>
    </row>
    <row r="2602" spans="1:7" x14ac:dyDescent="0.25">
      <c r="A2602" s="1">
        <v>-0.69657182693481401</v>
      </c>
      <c r="B2602" s="1">
        <v>0.86601549386978105</v>
      </c>
      <c r="C2602" s="1">
        <v>1.03055202960968</v>
      </c>
      <c r="D2602" s="1">
        <v>-2.39774025976657E-2</v>
      </c>
      <c r="E2602" s="1">
        <v>0.17692652344703599</v>
      </c>
      <c r="F2602" s="1">
        <v>-6.29505550023168E-4</v>
      </c>
      <c r="G2602" s="1">
        <v>1.52102122083306E-2</v>
      </c>
    </row>
    <row r="2603" spans="1:7" x14ac:dyDescent="0.25">
      <c r="A2603" s="1">
        <v>-0.68182992935180597</v>
      </c>
      <c r="B2603" s="1">
        <v>0.86615389585494895</v>
      </c>
      <c r="C2603" s="1">
        <v>1.0534451007843</v>
      </c>
      <c r="D2603" s="1">
        <v>-2.3787759244441899E-2</v>
      </c>
      <c r="E2603" s="1">
        <v>0.17607107758522</v>
      </c>
      <c r="F2603" s="1">
        <v>-4.4073877506889397E-4</v>
      </c>
      <c r="G2603" s="1">
        <v>1.36538902297616E-2</v>
      </c>
    </row>
    <row r="2604" spans="1:7" x14ac:dyDescent="0.25">
      <c r="A2604" s="1">
        <v>-0.70968580245971602</v>
      </c>
      <c r="B2604" s="1">
        <v>0.86544322967529197</v>
      </c>
      <c r="C2604" s="1">
        <v>1.0545920133590601</v>
      </c>
      <c r="D2604" s="1">
        <v>-2.5279259309172599E-2</v>
      </c>
      <c r="E2604" s="1">
        <v>0.18656526505947099</v>
      </c>
      <c r="F2604" s="1">
        <v>4.5692239655181701E-4</v>
      </c>
      <c r="G2604" s="1">
        <v>8.3026727661490406E-3</v>
      </c>
    </row>
    <row r="2605" spans="1:7" x14ac:dyDescent="0.25">
      <c r="A2605" s="1">
        <v>-0.709422767162322</v>
      </c>
      <c r="B2605" s="1">
        <v>0.86587178707122803</v>
      </c>
      <c r="C2605" s="1">
        <v>1.0305155515670701</v>
      </c>
      <c r="D2605" s="1">
        <v>-2.4296760559082E-2</v>
      </c>
      <c r="E2605" s="1">
        <v>0.17976436018943701</v>
      </c>
      <c r="F2605" s="1">
        <v>1.68329323059879E-4</v>
      </c>
      <c r="G2605" s="1">
        <v>1.0002605617046301E-2</v>
      </c>
    </row>
    <row r="2606" spans="1:7" x14ac:dyDescent="0.25">
      <c r="A2606" s="1">
        <v>-0.715742528438568</v>
      </c>
      <c r="B2606" s="1">
        <v>0.86522251367568903</v>
      </c>
      <c r="C2606" s="1">
        <v>1.0551446676254199</v>
      </c>
      <c r="D2606" s="1">
        <v>-2.4376640096306801E-2</v>
      </c>
      <c r="E2606" s="1">
        <v>0.17965598404407501</v>
      </c>
      <c r="F2606" s="1">
        <v>2.8659118470386599E-5</v>
      </c>
      <c r="G2606" s="1">
        <v>1.10057918354868E-2</v>
      </c>
    </row>
    <row r="2607" spans="1:7" x14ac:dyDescent="0.25">
      <c r="A2607" s="1">
        <v>-0.71620011329650801</v>
      </c>
      <c r="B2607" s="1">
        <v>0.86651515960693304</v>
      </c>
      <c r="C2607" s="1">
        <v>1.04267585277557</v>
      </c>
      <c r="D2607" s="1">
        <v>-2.3761034011840799E-2</v>
      </c>
      <c r="E2607" s="1">
        <v>0.17575298249721499</v>
      </c>
      <c r="F2607" s="1">
        <v>-2.4586555082350899E-4</v>
      </c>
      <c r="G2607" s="1">
        <v>1.2179337441921199E-2</v>
      </c>
    </row>
    <row r="2608" spans="1:7" x14ac:dyDescent="0.25">
      <c r="A2608" s="1">
        <v>-0.707752585411071</v>
      </c>
      <c r="B2608" s="1">
        <v>0.86540967226028398</v>
      </c>
      <c r="C2608" s="1">
        <v>1.0342208147048899</v>
      </c>
      <c r="D2608" s="1">
        <v>-2.4388914927840202E-2</v>
      </c>
      <c r="E2608" s="1">
        <v>0.17972049117088301</v>
      </c>
      <c r="F2608" s="1">
        <v>-7.2540089604444802E-5</v>
      </c>
      <c r="G2608" s="1">
        <v>1.13419312983751E-2</v>
      </c>
    </row>
    <row r="2609" spans="1:7" x14ac:dyDescent="0.25">
      <c r="A2609" s="1">
        <v>-0.69704002141952504</v>
      </c>
      <c r="B2609" s="1">
        <v>0.86513566970825095</v>
      </c>
      <c r="C2609" s="1">
        <v>1.0573540925979601</v>
      </c>
      <c r="D2609" s="1">
        <v>-2.3095259442925401E-2</v>
      </c>
      <c r="E2609" s="1">
        <v>0.17028304934501601</v>
      </c>
      <c r="F2609" s="1">
        <v>-5.4481712868437095E-4</v>
      </c>
      <c r="G2609" s="1">
        <v>1.41796460375189E-2</v>
      </c>
    </row>
    <row r="2610" spans="1:7" x14ac:dyDescent="0.25">
      <c r="A2610" s="1">
        <v>-0.69580817222595204</v>
      </c>
      <c r="B2610" s="1">
        <v>0.86514502763748102</v>
      </c>
      <c r="C2610" s="1">
        <v>1.0447324514389</v>
      </c>
      <c r="D2610" s="1">
        <v>-2.4040855467319398E-2</v>
      </c>
      <c r="E2610" s="1">
        <v>0.177148386836051</v>
      </c>
      <c r="F2610" s="1">
        <v>-1.28268409753218E-4</v>
      </c>
      <c r="G2610" s="1">
        <v>1.17492545396089E-2</v>
      </c>
    </row>
    <row r="2611" spans="1:7" x14ac:dyDescent="0.25">
      <c r="A2611" s="1">
        <v>-0.69045621156692505</v>
      </c>
      <c r="B2611" s="1">
        <v>0.86562770605087203</v>
      </c>
      <c r="C2611" s="1">
        <v>1.0366562604904099</v>
      </c>
      <c r="D2611" s="1">
        <v>-2.3409219458699199E-2</v>
      </c>
      <c r="E2611" s="1">
        <v>0.17274472117424</v>
      </c>
      <c r="F2611" s="1">
        <v>-1.2796556984539999E-4</v>
      </c>
      <c r="G2611" s="1">
        <v>1.1145091615617201E-2</v>
      </c>
    </row>
    <row r="2612" spans="1:7" x14ac:dyDescent="0.25">
      <c r="A2612" s="1">
        <v>-0.70327639579772905</v>
      </c>
      <c r="B2612" s="1">
        <v>0.86554896831512396</v>
      </c>
      <c r="C2612" s="1">
        <v>1.0474992990493699</v>
      </c>
      <c r="D2612" s="1">
        <v>-2.4394953623414001E-2</v>
      </c>
      <c r="E2612" s="1">
        <v>0.17992520332336401</v>
      </c>
      <c r="F2612" s="1">
        <v>2.6173956575803399E-4</v>
      </c>
      <c r="G2612" s="1">
        <v>8.9577725157141599E-3</v>
      </c>
    </row>
    <row r="2613" spans="1:7" x14ac:dyDescent="0.25">
      <c r="A2613" s="1">
        <v>-0.70615756511688199</v>
      </c>
      <c r="B2613" s="1">
        <v>0.86588823795318604</v>
      </c>
      <c r="C2613" s="1">
        <v>1.05113017559051</v>
      </c>
      <c r="D2613" s="1">
        <v>-2.33217980712652E-2</v>
      </c>
      <c r="E2613" s="1">
        <v>0.17204935848712899</v>
      </c>
      <c r="F2613" s="1">
        <v>1.4101913257036301E-4</v>
      </c>
      <c r="G2613" s="1">
        <v>9.2146350070834108E-3</v>
      </c>
    </row>
    <row r="2614" spans="1:7" x14ac:dyDescent="0.25">
      <c r="A2614" s="1">
        <v>-0.70624476671218805</v>
      </c>
      <c r="B2614" s="1">
        <v>0.86534667015075595</v>
      </c>
      <c r="C2614" s="1">
        <v>1.05474412441253</v>
      </c>
      <c r="D2614" s="1">
        <v>-2.42819935083389E-2</v>
      </c>
      <c r="E2614" s="1">
        <v>0.17902816832065499</v>
      </c>
      <c r="F2614" s="1">
        <v>6.7388894967734803E-4</v>
      </c>
      <c r="G2614" s="1">
        <v>5.9496383182704397E-3</v>
      </c>
    </row>
    <row r="2615" spans="1:7" x14ac:dyDescent="0.25">
      <c r="A2615" s="1">
        <v>-0.70353114604949896</v>
      </c>
      <c r="B2615" s="1">
        <v>0.866122245788574</v>
      </c>
      <c r="C2615" s="1">
        <v>1.0703390836715601</v>
      </c>
      <c r="D2615" s="1">
        <v>-2.3525141179561601E-2</v>
      </c>
      <c r="E2615" s="1">
        <v>0.17323325574397999</v>
      </c>
      <c r="F2615" s="1">
        <v>2.6438073837198301E-4</v>
      </c>
      <c r="G2615" s="1">
        <v>8.5460552945733001E-3</v>
      </c>
    </row>
    <row r="2616" spans="1:7" x14ac:dyDescent="0.25">
      <c r="A2616" s="1">
        <v>-0.70372515916824296</v>
      </c>
      <c r="B2616" s="1">
        <v>0.86558836698532104</v>
      </c>
      <c r="C2616" s="1">
        <v>1.0390530824661199</v>
      </c>
      <c r="D2616" s="1">
        <v>-2.3807529360055899E-2</v>
      </c>
      <c r="E2616" s="1">
        <v>0.17519345879554701</v>
      </c>
      <c r="F2616" s="1">
        <v>3.4763198345899501E-4</v>
      </c>
      <c r="G2616" s="1">
        <v>8.1965131685137697E-3</v>
      </c>
    </row>
    <row r="2617" spans="1:7" x14ac:dyDescent="0.25">
      <c r="A2617" s="1">
        <v>-0.70127797126769997</v>
      </c>
      <c r="B2617" s="1">
        <v>0.86603534221649103</v>
      </c>
      <c r="C2617" s="1">
        <v>1.04126071929931</v>
      </c>
      <c r="D2617" s="1">
        <v>-2.2859754040837201E-2</v>
      </c>
      <c r="E2617" s="1">
        <v>0.16810111701488401</v>
      </c>
      <c r="F2617" s="1">
        <v>-1.44284524139948E-4</v>
      </c>
      <c r="G2617" s="1">
        <v>1.11186383292078E-2</v>
      </c>
    </row>
    <row r="2618" spans="1:7" x14ac:dyDescent="0.25">
      <c r="A2618" s="1">
        <v>-0.70318901538848799</v>
      </c>
      <c r="B2618" s="1">
        <v>0.86509114503860396</v>
      </c>
      <c r="C2618" s="1">
        <v>1.04742443561553</v>
      </c>
      <c r="D2618" s="1">
        <v>-2.3247834295034402E-2</v>
      </c>
      <c r="E2618" s="1">
        <v>0.17089179158210699</v>
      </c>
      <c r="F2618" s="1">
        <v>2.4853480863384902E-4</v>
      </c>
      <c r="G2618" s="1">
        <v>8.4261493757367099E-3</v>
      </c>
    </row>
    <row r="2619" spans="1:7" x14ac:dyDescent="0.25">
      <c r="A2619" s="1">
        <v>-0.71878278255462602</v>
      </c>
      <c r="B2619" s="1">
        <v>0.86546307802200295</v>
      </c>
      <c r="C2619" s="1">
        <v>1.0574874877929601</v>
      </c>
      <c r="D2619" s="1">
        <v>-2.2933891043066899E-2</v>
      </c>
      <c r="E2619" s="1">
        <v>0.168625622987747</v>
      </c>
      <c r="F2619" s="1">
        <v>1.5257069026119999E-4</v>
      </c>
      <c r="G2619" s="1">
        <v>8.9782783761620504E-3</v>
      </c>
    </row>
    <row r="2620" spans="1:7" x14ac:dyDescent="0.25">
      <c r="A2620" s="1">
        <v>-0.71715515851974398</v>
      </c>
      <c r="B2620" s="1">
        <v>0.86487323045730502</v>
      </c>
      <c r="C2620" s="1">
        <v>1.03350281715393</v>
      </c>
      <c r="D2620" s="1">
        <v>-2.3263530805706902E-2</v>
      </c>
      <c r="E2620" s="1">
        <v>0.171079471707344</v>
      </c>
      <c r="F2620" s="1">
        <v>6.0900970129296097E-4</v>
      </c>
      <c r="G2620" s="1">
        <v>5.5244881659746101E-3</v>
      </c>
    </row>
    <row r="2621" spans="1:7" x14ac:dyDescent="0.25">
      <c r="A2621" s="1">
        <v>-0.72844702005386297</v>
      </c>
      <c r="B2621" s="1">
        <v>0.86499154567718495</v>
      </c>
      <c r="C2621" s="1">
        <v>1.0511624813079801</v>
      </c>
      <c r="D2621" s="1">
        <v>-2.3009590804576801E-2</v>
      </c>
      <c r="E2621" s="1">
        <v>0.16897051036357799</v>
      </c>
      <c r="F2621" s="1">
        <v>3.9082358125597201E-4</v>
      </c>
      <c r="G2621" s="1">
        <v>7.0555028505623297E-3</v>
      </c>
    </row>
    <row r="2622" spans="1:7" x14ac:dyDescent="0.25">
      <c r="A2622" s="1">
        <v>-0.72263753414153997</v>
      </c>
      <c r="B2622" s="1">
        <v>0.86523669958114602</v>
      </c>
      <c r="C2622" s="1">
        <v>1.04804587364196</v>
      </c>
      <c r="D2622" s="1">
        <v>-2.3708315566182098E-2</v>
      </c>
      <c r="E2622" s="1">
        <v>0.17438389360904599</v>
      </c>
      <c r="F2622" s="1">
        <v>7.6031481148674997E-4</v>
      </c>
      <c r="G2622" s="1">
        <v>4.73589170724153E-3</v>
      </c>
    </row>
    <row r="2623" spans="1:7" x14ac:dyDescent="0.25">
      <c r="A2623" s="1">
        <v>-0.73114740848541204</v>
      </c>
      <c r="B2623" s="1">
        <v>0.86585265398025502</v>
      </c>
      <c r="C2623" s="1">
        <v>1.03713119029998</v>
      </c>
      <c r="D2623" s="1">
        <v>-2.28220913559198E-2</v>
      </c>
      <c r="E2623" s="1">
        <v>0.16754962503910001</v>
      </c>
      <c r="F2623" s="1">
        <v>1.70801256899721E-4</v>
      </c>
      <c r="G2623" s="1">
        <v>8.4486501291394199E-3</v>
      </c>
    </row>
    <row r="2624" spans="1:7" x14ac:dyDescent="0.25">
      <c r="A2624" s="1">
        <v>-0.74558204412460305</v>
      </c>
      <c r="B2624" s="1">
        <v>0.86598122119903498</v>
      </c>
      <c r="C2624" s="1">
        <v>1.0204496383666899</v>
      </c>
      <c r="D2624" s="1">
        <v>-2.3490905761718701E-2</v>
      </c>
      <c r="E2624" s="1">
        <v>0.17276677489280701</v>
      </c>
      <c r="F2624" s="1">
        <v>5.6971947196870999E-4</v>
      </c>
      <c r="G2624" s="1">
        <v>5.93583844602108E-3</v>
      </c>
    </row>
    <row r="2625" spans="1:7" x14ac:dyDescent="0.25">
      <c r="A2625" s="1">
        <v>-0.72541928291320801</v>
      </c>
      <c r="B2625" s="1">
        <v>0.86565941572189298</v>
      </c>
      <c r="C2625" s="1">
        <v>1.01317858695983</v>
      </c>
      <c r="D2625" s="1">
        <v>-2.3404134437441802E-2</v>
      </c>
      <c r="E2625" s="1">
        <v>0.17181152105331399</v>
      </c>
      <c r="F2625" s="1">
        <v>5.9770722873508898E-4</v>
      </c>
      <c r="G2625" s="1">
        <v>5.59570174664258E-3</v>
      </c>
    </row>
    <row r="2626" spans="1:7" x14ac:dyDescent="0.25">
      <c r="A2626" s="1">
        <v>-0.729148268699645</v>
      </c>
      <c r="B2626" s="1">
        <v>0.864937603473663</v>
      </c>
      <c r="C2626" s="1">
        <v>1.02093577384948</v>
      </c>
      <c r="D2626" s="1">
        <v>-2.3413900285959199E-2</v>
      </c>
      <c r="E2626" s="1">
        <v>0.172277361154556</v>
      </c>
      <c r="F2626" s="1">
        <v>9.7531825304031296E-4</v>
      </c>
      <c r="G2626" s="1">
        <v>3.00103775225579E-3</v>
      </c>
    </row>
    <row r="2627" spans="1:7" x14ac:dyDescent="0.25">
      <c r="A2627" s="1">
        <v>-0.73072916269302302</v>
      </c>
      <c r="B2627" s="1">
        <v>0.86574614048004095</v>
      </c>
      <c r="C2627" s="1">
        <v>1.0204499959945601</v>
      </c>
      <c r="D2627" s="1">
        <v>-2.3521121591329502E-2</v>
      </c>
      <c r="E2627" s="1">
        <v>0.17259933054447099</v>
      </c>
      <c r="F2627" s="1">
        <v>1.0347970528528001E-3</v>
      </c>
      <c r="G2627" s="1">
        <v>2.4995696730911701E-3</v>
      </c>
    </row>
    <row r="2628" spans="1:7" x14ac:dyDescent="0.25">
      <c r="A2628" s="1">
        <v>-0.716894030570983</v>
      </c>
      <c r="B2628" s="1">
        <v>0.86524742841720503</v>
      </c>
      <c r="C2628" s="1">
        <v>1.0166774988174401</v>
      </c>
      <c r="D2628" s="1">
        <v>-2.30967234820127E-2</v>
      </c>
      <c r="E2628" s="1">
        <v>0.169850423932075</v>
      </c>
      <c r="F2628" s="1">
        <v>9.4465661095455202E-4</v>
      </c>
      <c r="G2628" s="1">
        <v>2.4967216886579899E-3</v>
      </c>
    </row>
    <row r="2629" spans="1:7" x14ac:dyDescent="0.25">
      <c r="A2629" s="1">
        <v>-0.711248159408569</v>
      </c>
      <c r="B2629" s="1">
        <v>0.86665934324264504</v>
      </c>
      <c r="C2629" s="1">
        <v>1.0076155662536599</v>
      </c>
      <c r="D2629" s="1">
        <v>-2.3144090548157598E-2</v>
      </c>
      <c r="E2629" s="1">
        <v>0.16961827874183599</v>
      </c>
      <c r="F2629" s="1">
        <v>4.2682472849264698E-4</v>
      </c>
      <c r="G2629" s="1">
        <v>6.0755047015845698E-3</v>
      </c>
    </row>
    <row r="2630" spans="1:7" x14ac:dyDescent="0.25">
      <c r="A2630" s="1">
        <v>-0.71127611398696799</v>
      </c>
      <c r="B2630" s="1">
        <v>0.86588472127914395</v>
      </c>
      <c r="C2630" s="1">
        <v>1.00179255008697</v>
      </c>
      <c r="D2630" s="1">
        <v>-2.3316901177167799E-2</v>
      </c>
      <c r="E2630" s="1">
        <v>0.17171661555767001</v>
      </c>
      <c r="F2630" s="1">
        <v>9.0948038268834298E-4</v>
      </c>
      <c r="G2630" s="1">
        <v>2.75097927078604E-3</v>
      </c>
    </row>
    <row r="2631" spans="1:7" x14ac:dyDescent="0.25">
      <c r="A2631" s="1">
        <v>-0.71489262580871504</v>
      </c>
      <c r="B2631" s="1">
        <v>0.86652064323425204</v>
      </c>
      <c r="C2631" s="1">
        <v>1.0061776638030999</v>
      </c>
      <c r="D2631" s="1">
        <v>-2.35691871494054E-2</v>
      </c>
      <c r="E2631" s="1">
        <v>0.17313465476036</v>
      </c>
      <c r="F2631" s="1">
        <v>7.77171750087291E-4</v>
      </c>
      <c r="G2631" s="1">
        <v>3.8962250109761901E-3</v>
      </c>
    </row>
    <row r="2632" spans="1:7" x14ac:dyDescent="0.25">
      <c r="A2632" s="1">
        <v>-0.70078206062316795</v>
      </c>
      <c r="B2632" s="1">
        <v>0.86523109674453702</v>
      </c>
      <c r="C2632" s="1">
        <v>0.99566608667373602</v>
      </c>
      <c r="D2632" s="1">
        <v>-2.3390047252178098E-2</v>
      </c>
      <c r="E2632" s="1">
        <v>0.172595605254173</v>
      </c>
      <c r="F2632" s="1">
        <v>1.3659113319590601E-3</v>
      </c>
      <c r="G2632" s="1">
        <v>-6.0055829817429098E-4</v>
      </c>
    </row>
    <row r="2633" spans="1:7" x14ac:dyDescent="0.25">
      <c r="A2633" s="1">
        <v>-0.70273154973983698</v>
      </c>
      <c r="B2633" s="1">
        <v>0.86619651317596402</v>
      </c>
      <c r="C2633" s="1">
        <v>0.98082238435745195</v>
      </c>
      <c r="D2633" s="1">
        <v>-2.3283790796995101E-2</v>
      </c>
      <c r="E2633" s="1">
        <v>0.17114722728729201</v>
      </c>
      <c r="F2633" s="1">
        <v>1.10850494820624E-3</v>
      </c>
      <c r="G2633" s="1">
        <v>1.1106486199423599E-3</v>
      </c>
    </row>
    <row r="2634" spans="1:7" x14ac:dyDescent="0.25">
      <c r="A2634" s="1">
        <v>-0.70038378238677901</v>
      </c>
      <c r="B2634" s="1">
        <v>0.86493456363677901</v>
      </c>
      <c r="C2634" s="1">
        <v>0.99839752912521296</v>
      </c>
      <c r="D2634" s="1">
        <v>-2.30792518705129E-2</v>
      </c>
      <c r="E2634" s="1">
        <v>0.17021502554416601</v>
      </c>
      <c r="F2634" s="1">
        <v>1.27845362294465E-3</v>
      </c>
      <c r="G2634" s="1">
        <v>-5.1791692385449995E-4</v>
      </c>
    </row>
    <row r="2635" spans="1:7" x14ac:dyDescent="0.25">
      <c r="A2635" s="1">
        <v>-0.69938427209854104</v>
      </c>
      <c r="B2635" s="1">
        <v>0.86566680669784501</v>
      </c>
      <c r="C2635" s="1">
        <v>0.99251461029052701</v>
      </c>
      <c r="D2635" s="1">
        <v>-2.3946437984704898E-2</v>
      </c>
      <c r="E2635" s="1">
        <v>0.175885871052742</v>
      </c>
      <c r="F2635" s="1">
        <v>1.48240406997501E-3</v>
      </c>
      <c r="G2635" s="1">
        <v>-1.476721605286E-3</v>
      </c>
    </row>
    <row r="2636" spans="1:7" x14ac:dyDescent="0.25">
      <c r="A2636" s="1">
        <v>-0.69942879676818803</v>
      </c>
      <c r="B2636" s="1">
        <v>0.865769743919372</v>
      </c>
      <c r="C2636" s="1">
        <v>0.98403060436248702</v>
      </c>
      <c r="D2636" s="1">
        <v>-2.2961722686886701E-2</v>
      </c>
      <c r="E2636" s="1">
        <v>0.16934469342231701</v>
      </c>
      <c r="F2636" s="1">
        <v>1.23763759620487E-3</v>
      </c>
      <c r="G2636" s="1">
        <v>-4.0067220106720903E-4</v>
      </c>
    </row>
    <row r="2637" spans="1:7" x14ac:dyDescent="0.25">
      <c r="A2637" s="1">
        <v>-0.69887042045593195</v>
      </c>
      <c r="B2637" s="1">
        <v>0.86634182929992598</v>
      </c>
      <c r="C2637" s="1">
        <v>0.96810984611511197</v>
      </c>
      <c r="D2637" s="1">
        <v>-2.3993792012333801E-2</v>
      </c>
      <c r="E2637" s="1">
        <v>0.17628353834152199</v>
      </c>
      <c r="F2637" s="1">
        <v>1.4272294938564301E-3</v>
      </c>
      <c r="G2637" s="1">
        <v>-1.11971097066998E-3</v>
      </c>
    </row>
    <row r="2638" spans="1:7" x14ac:dyDescent="0.25">
      <c r="A2638" s="1">
        <v>-0.69424343109130804</v>
      </c>
      <c r="B2638" s="1">
        <v>0.86552202701568604</v>
      </c>
      <c r="C2638" s="1">
        <v>0.98369681835174505</v>
      </c>
      <c r="D2638" s="1">
        <v>-2.3230949416756599E-2</v>
      </c>
      <c r="E2638" s="1">
        <v>0.171415254473686</v>
      </c>
      <c r="F2638" s="1">
        <v>1.43169343937188E-3</v>
      </c>
      <c r="G2638" s="1">
        <v>-1.7091458430513701E-3</v>
      </c>
    </row>
    <row r="2639" spans="1:7" x14ac:dyDescent="0.25">
      <c r="A2639" s="1">
        <v>-0.71227365732192904</v>
      </c>
      <c r="B2639" s="1">
        <v>0.86633366346359197</v>
      </c>
      <c r="C2639" s="1">
        <v>0.960737705230712</v>
      </c>
      <c r="D2639" s="1">
        <v>-2.4302277714014001E-2</v>
      </c>
      <c r="E2639" s="1">
        <v>0.17868649959564201</v>
      </c>
      <c r="F2639" s="1">
        <v>1.5477776760235401E-3</v>
      </c>
      <c r="G2639" s="1">
        <v>-1.9231381593272001E-3</v>
      </c>
    </row>
    <row r="2640" spans="1:7" x14ac:dyDescent="0.25">
      <c r="A2640" s="1">
        <v>-0.708085536956787</v>
      </c>
      <c r="B2640" s="1">
        <v>0.86577934026718095</v>
      </c>
      <c r="C2640" s="1">
        <v>0.99171656370162897</v>
      </c>
      <c r="D2640" s="1">
        <v>-2.3675974458456001E-2</v>
      </c>
      <c r="E2640" s="1">
        <v>0.174939975142478</v>
      </c>
      <c r="F2640" s="1">
        <v>1.56362634152173E-3</v>
      </c>
      <c r="G2640" s="1">
        <v>-2.29774182662367E-3</v>
      </c>
    </row>
    <row r="2641" spans="1:7" x14ac:dyDescent="0.25">
      <c r="A2641" s="1">
        <v>-0.70535737276077204</v>
      </c>
      <c r="B2641" s="1">
        <v>0.86617875099182096</v>
      </c>
      <c r="C2641" s="1">
        <v>0.99410706758499101</v>
      </c>
      <c r="D2641" s="1">
        <v>-2.38477196544408E-2</v>
      </c>
      <c r="E2641" s="1">
        <v>0.174532860517501</v>
      </c>
      <c r="F2641" s="1">
        <v>1.14938605111092E-3</v>
      </c>
      <c r="G2641" s="1">
        <v>3.5211778595112199E-4</v>
      </c>
    </row>
    <row r="2642" spans="1:7" x14ac:dyDescent="0.25">
      <c r="A2642" s="1">
        <v>-0.69218158721923795</v>
      </c>
      <c r="B2642" s="1">
        <v>0.86557871103286699</v>
      </c>
      <c r="C2642" s="1">
        <v>0.99181133508682195</v>
      </c>
      <c r="D2642" s="1">
        <v>-2.35823821276426E-2</v>
      </c>
      <c r="E2642" s="1">
        <v>0.174009755253791</v>
      </c>
      <c r="F2642" s="1">
        <v>1.7575353849679199E-3</v>
      </c>
      <c r="G2642" s="1">
        <v>-4.1252435185015202E-3</v>
      </c>
    </row>
    <row r="2643" spans="1:7" x14ac:dyDescent="0.25">
      <c r="A2643" s="1">
        <v>-0.70721024274826005</v>
      </c>
      <c r="B2643" s="1">
        <v>0.86628156900405795</v>
      </c>
      <c r="C2643" s="1">
        <v>0.98476648330688399</v>
      </c>
      <c r="D2643" s="1">
        <v>-2.40259487181901E-2</v>
      </c>
      <c r="E2643" s="1">
        <v>0.17553263902664101</v>
      </c>
      <c r="F2643" s="1">
        <v>1.1566089233383499E-3</v>
      </c>
      <c r="G2643" s="1">
        <v>-1.9415401766309501E-5</v>
      </c>
    </row>
    <row r="2644" spans="1:7" x14ac:dyDescent="0.25">
      <c r="A2644" s="1">
        <v>-0.704614698886871</v>
      </c>
      <c r="B2644" s="1">
        <v>0.86625939607620195</v>
      </c>
      <c r="C2644" s="1">
        <v>0.98421186208724898</v>
      </c>
      <c r="D2644" s="1">
        <v>-2.3141929879784501E-2</v>
      </c>
      <c r="E2644" s="1">
        <v>0.16999664902687001</v>
      </c>
      <c r="F2644" s="1">
        <v>1.3505315873771899E-3</v>
      </c>
      <c r="G2644" s="1">
        <v>-1.4056228101253501E-3</v>
      </c>
    </row>
    <row r="2645" spans="1:7" x14ac:dyDescent="0.25">
      <c r="A2645" s="1">
        <v>-0.70599865913391102</v>
      </c>
      <c r="B2645" s="1">
        <v>0.86660015583038297</v>
      </c>
      <c r="C2645" s="1">
        <v>0.96645432710647505</v>
      </c>
      <c r="D2645" s="1">
        <v>-2.47223060578107E-2</v>
      </c>
      <c r="E2645" s="1">
        <v>0.18060460686683599</v>
      </c>
      <c r="F2645" s="1">
        <v>1.5533837722614401E-3</v>
      </c>
      <c r="G2645" s="1">
        <v>-2.5354372337460501E-3</v>
      </c>
    </row>
    <row r="2646" spans="1:7" x14ac:dyDescent="0.25">
      <c r="A2646" s="1">
        <v>-0.68957602977752597</v>
      </c>
      <c r="B2646" s="1">
        <v>0.86703479290008501</v>
      </c>
      <c r="C2646" s="1">
        <v>0.97007310390472401</v>
      </c>
      <c r="D2646" s="1">
        <v>-2.3078339174389801E-2</v>
      </c>
      <c r="E2646" s="1">
        <v>0.17004580795764901</v>
      </c>
      <c r="F2646" s="1">
        <v>1.52209587395191E-3</v>
      </c>
      <c r="G2646" s="1">
        <v>-2.73471162654459E-3</v>
      </c>
    </row>
    <row r="2647" spans="1:7" x14ac:dyDescent="0.25">
      <c r="A2647" s="1">
        <v>-0.70871454477310103</v>
      </c>
      <c r="B2647" s="1">
        <v>0.86758291721343905</v>
      </c>
      <c r="C2647" s="1">
        <v>0.963198602199554</v>
      </c>
      <c r="D2647" s="1">
        <v>-2.4342579767107901E-2</v>
      </c>
      <c r="E2647" s="1">
        <v>0.17775337398052199</v>
      </c>
      <c r="F2647" s="1">
        <v>1.4719426399096801E-3</v>
      </c>
      <c r="G2647" s="1">
        <v>-2.1218855399638401E-3</v>
      </c>
    </row>
    <row r="2648" spans="1:7" x14ac:dyDescent="0.25">
      <c r="A2648" s="1">
        <v>-0.71381682157516402</v>
      </c>
      <c r="B2648" s="1">
        <v>0.86644506454467696</v>
      </c>
      <c r="C2648" s="1">
        <v>0.977403223514556</v>
      </c>
      <c r="D2648" s="1">
        <v>-2.3382086306810299E-2</v>
      </c>
      <c r="E2648" s="1">
        <v>0.17212520539760501</v>
      </c>
      <c r="F2648" s="1">
        <v>1.9892728887498301E-3</v>
      </c>
      <c r="G2648" s="1">
        <v>-5.8789760805666403E-3</v>
      </c>
    </row>
    <row r="2649" spans="1:7" x14ac:dyDescent="0.25">
      <c r="A2649" s="1">
        <v>-0.70415800809860196</v>
      </c>
      <c r="B2649" s="1">
        <v>0.86733025312423695</v>
      </c>
      <c r="C2649" s="1">
        <v>0.953432857990264</v>
      </c>
      <c r="D2649" s="1">
        <v>-2.47195623815059E-2</v>
      </c>
      <c r="E2649" s="1">
        <v>0.18073368072509699</v>
      </c>
      <c r="F2649" s="1">
        <v>1.9085679668933099E-3</v>
      </c>
      <c r="G2649" s="1">
        <v>-5.2147605456411804E-3</v>
      </c>
    </row>
    <row r="2650" spans="1:7" x14ac:dyDescent="0.25">
      <c r="A2650" s="1">
        <v>-0.70387363433837802</v>
      </c>
      <c r="B2650" s="1">
        <v>0.86699581146240201</v>
      </c>
      <c r="C2650" s="1">
        <v>0.96719402074813798</v>
      </c>
      <c r="D2650" s="1">
        <v>-2.41743475198745E-2</v>
      </c>
      <c r="E2650" s="1">
        <v>0.17847050726413699</v>
      </c>
      <c r="F2650" s="1">
        <v>2.69749853760004E-3</v>
      </c>
      <c r="G2650" s="1">
        <v>-1.0716568678617399E-2</v>
      </c>
    </row>
    <row r="2651" spans="1:7" x14ac:dyDescent="0.25">
      <c r="A2651" s="1">
        <v>-0.71908336877822798</v>
      </c>
      <c r="B2651" s="1">
        <v>0.86774760484695401</v>
      </c>
      <c r="C2651" s="1">
        <v>0.95868086814880304</v>
      </c>
      <c r="D2651" s="1">
        <v>-2.5472672656178402E-2</v>
      </c>
      <c r="E2651" s="1">
        <v>0.18645432591438199</v>
      </c>
      <c r="F2651" s="1">
        <v>2.3701230529695702E-3</v>
      </c>
      <c r="G2651" s="1">
        <v>-8.1179160624742508E-3</v>
      </c>
    </row>
    <row r="2652" spans="1:7" x14ac:dyDescent="0.25">
      <c r="A2652" s="1">
        <v>-0.70247918367385798</v>
      </c>
      <c r="B2652" s="1">
        <v>0.86747825145721402</v>
      </c>
      <c r="C2652" s="1">
        <v>0.96955209970474199</v>
      </c>
      <c r="D2652" s="1">
        <v>-2.43523158133029E-2</v>
      </c>
      <c r="E2652" s="1">
        <v>0.17965400218963601</v>
      </c>
      <c r="F2652" s="1">
        <v>2.6456119958311302E-3</v>
      </c>
      <c r="G2652" s="1">
        <v>-1.02199018001556E-2</v>
      </c>
    </row>
    <row r="2653" spans="1:7" x14ac:dyDescent="0.25">
      <c r="A2653" s="1">
        <v>-0.71612286567687899</v>
      </c>
      <c r="B2653" s="1">
        <v>0.86780971288680997</v>
      </c>
      <c r="C2653" s="1">
        <v>0.97274523973464899</v>
      </c>
      <c r="D2653" s="1">
        <v>-2.51947361975908E-2</v>
      </c>
      <c r="E2653" s="1">
        <v>0.18422888219356501</v>
      </c>
      <c r="F2653" s="1">
        <v>2.0469187293201598E-3</v>
      </c>
      <c r="G2653" s="1">
        <v>-5.8059953153133297E-3</v>
      </c>
    </row>
    <row r="2654" spans="1:7" x14ac:dyDescent="0.25">
      <c r="A2654" s="1">
        <v>-0.70958185195922796</v>
      </c>
      <c r="B2654" s="1">
        <v>0.86808890104293801</v>
      </c>
      <c r="C2654" s="1">
        <v>0.97820812463760298</v>
      </c>
      <c r="D2654" s="1">
        <v>-2.3643452674150401E-2</v>
      </c>
      <c r="E2654" s="1">
        <v>0.174073785543441</v>
      </c>
      <c r="F2654" s="1">
        <v>2.04176316037774E-3</v>
      </c>
      <c r="G2654" s="1">
        <v>-6.1068804934620797E-3</v>
      </c>
    </row>
    <row r="2655" spans="1:7" x14ac:dyDescent="0.25">
      <c r="A2655" s="1">
        <v>-0.72252130508422796</v>
      </c>
      <c r="B2655" s="1">
        <v>0.86757338047027499</v>
      </c>
      <c r="C2655" s="1">
        <v>0.96502071619033802</v>
      </c>
      <c r="D2655" s="1">
        <v>-2.48669646680355E-2</v>
      </c>
      <c r="E2655" s="1">
        <v>0.181816071271896</v>
      </c>
      <c r="F2655" s="1">
        <v>1.9729442428797401E-3</v>
      </c>
      <c r="G2655" s="1">
        <v>-5.55939367040991E-3</v>
      </c>
    </row>
    <row r="2656" spans="1:7" x14ac:dyDescent="0.25">
      <c r="A2656" s="1">
        <v>-0.70511668920516901</v>
      </c>
      <c r="B2656" s="1">
        <v>0.86721932888030995</v>
      </c>
      <c r="C2656" s="1">
        <v>0.971737921237945</v>
      </c>
      <c r="D2656" s="1">
        <v>-2.43404861539602E-2</v>
      </c>
      <c r="E2656" s="1">
        <v>0.179512754082679</v>
      </c>
      <c r="F2656" s="1">
        <v>2.6885827537626002E-3</v>
      </c>
      <c r="G2656" s="1">
        <v>-1.0536949150264201E-2</v>
      </c>
    </row>
    <row r="2657" spans="1:7" x14ac:dyDescent="0.25">
      <c r="A2657" s="1">
        <v>-0.71875089406967096</v>
      </c>
      <c r="B2657" s="1">
        <v>0.86695820093154896</v>
      </c>
      <c r="C2657" s="1">
        <v>0.97514081001281705</v>
      </c>
      <c r="D2657" s="1">
        <v>-2.3088634014129601E-2</v>
      </c>
      <c r="E2657" s="1">
        <v>0.16869100928306499</v>
      </c>
      <c r="F2657" s="1">
        <v>1.8343068659305501E-3</v>
      </c>
      <c r="G2657" s="1">
        <v>-5.1823309622704896E-3</v>
      </c>
    </row>
    <row r="2658" spans="1:7" x14ac:dyDescent="0.25">
      <c r="A2658" s="1">
        <v>-0.70091819763183505</v>
      </c>
      <c r="B2658" s="1">
        <v>0.86695462465286199</v>
      </c>
      <c r="C2658" s="1">
        <v>0.98940145969390803</v>
      </c>
      <c r="D2658" s="1">
        <v>-2.2332796826958601E-2</v>
      </c>
      <c r="E2658" s="1">
        <v>0.164542540907859</v>
      </c>
      <c r="F2658" s="1">
        <v>2.18488159589469E-3</v>
      </c>
      <c r="G2658" s="1">
        <v>-7.6649156399071199E-3</v>
      </c>
    </row>
    <row r="2659" spans="1:7" x14ac:dyDescent="0.25">
      <c r="A2659" s="1">
        <v>-0.69428527355194003</v>
      </c>
      <c r="B2659" s="1">
        <v>0.86683171987533503</v>
      </c>
      <c r="C2659" s="1">
        <v>0.98033988475799505</v>
      </c>
      <c r="D2659" s="1">
        <v>-2.29518357664346E-2</v>
      </c>
      <c r="E2659" s="1">
        <v>0.167715579271316</v>
      </c>
      <c r="F2659" s="1">
        <v>1.7249685479327999E-3</v>
      </c>
      <c r="G2659" s="1">
        <v>-4.7509479336440502E-3</v>
      </c>
    </row>
    <row r="2660" spans="1:7" x14ac:dyDescent="0.25">
      <c r="A2660" s="1">
        <v>-0.69889551401138295</v>
      </c>
      <c r="B2660" s="1">
        <v>0.86695259809493996</v>
      </c>
      <c r="C2660" s="1">
        <v>0.97324258089065496</v>
      </c>
      <c r="D2660" s="1">
        <v>-2.1746223792433701E-2</v>
      </c>
      <c r="E2660" s="1">
        <v>0.15982146561145699</v>
      </c>
      <c r="F2660" s="1">
        <v>1.80119543801993E-3</v>
      </c>
      <c r="G2660" s="1">
        <v>-5.3514023311436098E-3</v>
      </c>
    </row>
    <row r="2661" spans="1:7" x14ac:dyDescent="0.25">
      <c r="A2661" s="1">
        <v>-0.69674706459045399</v>
      </c>
      <c r="B2661" s="1">
        <v>0.86675679683685303</v>
      </c>
      <c r="C2661" s="1">
        <v>0.97515058517455999</v>
      </c>
      <c r="D2661" s="1">
        <v>-2.3200398311018899E-2</v>
      </c>
      <c r="E2661" s="1">
        <v>0.169573724269866</v>
      </c>
      <c r="F2661" s="1">
        <v>1.91800645552575E-3</v>
      </c>
      <c r="G2661" s="1">
        <v>-6.1067747883498599E-3</v>
      </c>
    </row>
    <row r="2662" spans="1:7" x14ac:dyDescent="0.25">
      <c r="A2662" s="1">
        <v>-0.68408709764480502</v>
      </c>
      <c r="B2662" s="1">
        <v>0.86702120304107599</v>
      </c>
      <c r="C2662" s="1">
        <v>0.97702986001968295</v>
      </c>
      <c r="D2662" s="1">
        <v>-2.1810656413435901E-2</v>
      </c>
      <c r="E2662" s="1">
        <v>0.16031627357006001</v>
      </c>
      <c r="F2662" s="1">
        <v>1.7205704934895E-3</v>
      </c>
      <c r="G2662" s="1">
        <v>-4.7982851974666101E-3</v>
      </c>
    </row>
    <row r="2663" spans="1:7" x14ac:dyDescent="0.25">
      <c r="A2663" s="1">
        <v>-0.67970329523086503</v>
      </c>
      <c r="B2663" s="1">
        <v>0.86654394865036</v>
      </c>
      <c r="C2663" s="1">
        <v>0.95684558153152399</v>
      </c>
      <c r="D2663" s="1">
        <v>-2.3463636636733998E-2</v>
      </c>
      <c r="E2663" s="1">
        <v>0.17173327505588501</v>
      </c>
      <c r="F2663" s="1">
        <v>2.14100582525134E-3</v>
      </c>
      <c r="G2663" s="1">
        <v>-7.7600385993719101E-3</v>
      </c>
    </row>
    <row r="2664" spans="1:7" x14ac:dyDescent="0.25">
      <c r="A2664" s="1">
        <v>-0.68502151966094904</v>
      </c>
      <c r="B2664" s="1">
        <v>0.866660475730895</v>
      </c>
      <c r="C2664" s="1">
        <v>0.96189725399017301</v>
      </c>
      <c r="D2664" s="1">
        <v>-2.22545582801103E-2</v>
      </c>
      <c r="E2664" s="1">
        <v>0.163322508335113</v>
      </c>
      <c r="F2664" s="1">
        <v>1.9133413443341799E-3</v>
      </c>
      <c r="G2664" s="1">
        <v>-6.1497897841036302E-3</v>
      </c>
    </row>
    <row r="2665" spans="1:7" x14ac:dyDescent="0.25">
      <c r="A2665" s="1">
        <v>-0.68979513645172097</v>
      </c>
      <c r="B2665" s="1">
        <v>0.86720067262649503</v>
      </c>
      <c r="C2665" s="1">
        <v>0.95419257879257202</v>
      </c>
      <c r="D2665" s="1">
        <v>-2.31074094772338E-2</v>
      </c>
      <c r="E2665" s="1">
        <v>0.16890895366668701</v>
      </c>
      <c r="F2665" s="1">
        <v>1.92977744154632E-3</v>
      </c>
      <c r="G2665" s="1">
        <v>-6.3880081288516504E-3</v>
      </c>
    </row>
    <row r="2666" spans="1:7" x14ac:dyDescent="0.25">
      <c r="A2666" s="1">
        <v>-0.68573015928268399</v>
      </c>
      <c r="B2666" s="1">
        <v>0.86726337671279896</v>
      </c>
      <c r="C2666" s="1">
        <v>0.94891256093978804</v>
      </c>
      <c r="D2666" s="1">
        <v>-2.2302696481347001E-2</v>
      </c>
      <c r="E2666" s="1">
        <v>0.16378195583820301</v>
      </c>
      <c r="F2666" s="1">
        <v>2.0342206116765699E-3</v>
      </c>
      <c r="G2666" s="1">
        <v>-7.0197707973420603E-3</v>
      </c>
    </row>
    <row r="2667" spans="1:7" x14ac:dyDescent="0.25">
      <c r="A2667" s="1">
        <v>-0.67244821786880404</v>
      </c>
      <c r="B2667" s="1">
        <v>0.86706930398940996</v>
      </c>
      <c r="C2667" s="1">
        <v>0.96134990453720004</v>
      </c>
      <c r="D2667" s="1">
        <v>-2.3612430319190001E-2</v>
      </c>
      <c r="E2667" s="1">
        <v>0.173038184642791</v>
      </c>
      <c r="F2667" s="1">
        <v>2.3770127445459301E-3</v>
      </c>
      <c r="G2667" s="1">
        <v>-9.3656592071056297E-3</v>
      </c>
    </row>
    <row r="2668" spans="1:7" x14ac:dyDescent="0.25">
      <c r="A2668" s="1">
        <v>-0.68324542045593195</v>
      </c>
      <c r="B2668" s="1">
        <v>0.86662137508392301</v>
      </c>
      <c r="C2668" s="1">
        <v>0.98936450481414695</v>
      </c>
      <c r="D2668" s="1">
        <v>-2.31601726263761E-2</v>
      </c>
      <c r="E2668" s="1">
        <v>0.17005559802055301</v>
      </c>
      <c r="F2668" s="1">
        <v>2.4718530476093201E-3</v>
      </c>
      <c r="G2668" s="1">
        <v>-9.9333431571721996E-3</v>
      </c>
    </row>
    <row r="2669" spans="1:7" x14ac:dyDescent="0.25">
      <c r="A2669" s="1">
        <v>-0.672374486923217</v>
      </c>
      <c r="B2669" s="1">
        <v>0.86660873889922996</v>
      </c>
      <c r="C2669" s="1">
        <v>0.95430350303649902</v>
      </c>
      <c r="D2669" s="1">
        <v>-2.3938933387398699E-2</v>
      </c>
      <c r="E2669" s="1">
        <v>0.17556750774383501</v>
      </c>
      <c r="F2669" s="1">
        <v>2.6358445174992002E-3</v>
      </c>
      <c r="G2669" s="1">
        <v>-1.1052708141505699E-2</v>
      </c>
    </row>
    <row r="2670" spans="1:7" x14ac:dyDescent="0.25">
      <c r="A2670" s="1">
        <v>-0.67596125602722101</v>
      </c>
      <c r="B2670" s="1">
        <v>0.86728096008300704</v>
      </c>
      <c r="C2670" s="1">
        <v>0.95902925729751498</v>
      </c>
      <c r="D2670" s="1">
        <v>-2.3344753310084301E-2</v>
      </c>
      <c r="E2670" s="1">
        <v>0.17124786972999501</v>
      </c>
      <c r="F2670" s="1">
        <v>2.9335510917007901E-3</v>
      </c>
      <c r="G2670" s="1">
        <v>-1.31557723507285E-2</v>
      </c>
    </row>
    <row r="2671" spans="1:7" x14ac:dyDescent="0.25">
      <c r="A2671" s="1">
        <v>-0.67504453659057595</v>
      </c>
      <c r="B2671" s="1">
        <v>0.86640089750289895</v>
      </c>
      <c r="C2671" s="1">
        <v>0.98342782258987405</v>
      </c>
      <c r="D2671" s="1">
        <v>-2.3519359529018399E-2</v>
      </c>
      <c r="E2671" s="1">
        <v>0.17214959859848</v>
      </c>
      <c r="F2671" s="1">
        <v>2.67749326303601E-3</v>
      </c>
      <c r="G2671" s="1">
        <v>-1.1407887563109301E-2</v>
      </c>
    </row>
    <row r="2672" spans="1:7" x14ac:dyDescent="0.25">
      <c r="A2672" s="1">
        <v>-0.66754013299942005</v>
      </c>
      <c r="B2672" s="1">
        <v>0.86689114570617598</v>
      </c>
      <c r="C2672" s="1">
        <v>0.974373519420623</v>
      </c>
      <c r="D2672" s="1">
        <v>-2.3504894226789402E-2</v>
      </c>
      <c r="E2672" s="1">
        <v>0.17211748659610701</v>
      </c>
      <c r="F2672" s="1">
        <v>3.1671731267124401E-3</v>
      </c>
      <c r="G2672" s="1">
        <v>-1.49544477462768E-2</v>
      </c>
    </row>
    <row r="2673" spans="1:7" x14ac:dyDescent="0.25">
      <c r="A2673" s="1">
        <v>-0.66076958179473799</v>
      </c>
      <c r="B2673" s="1">
        <v>0.86625206470489502</v>
      </c>
      <c r="C2673" s="1">
        <v>0.97677320241928101</v>
      </c>
      <c r="D2673" s="1">
        <v>-2.4182405322790101E-2</v>
      </c>
      <c r="E2673" s="1">
        <v>0.17702677845954801</v>
      </c>
      <c r="F2673" s="1">
        <v>3.1356306280940702E-3</v>
      </c>
      <c r="G2673" s="1">
        <v>-1.4833861961960701E-2</v>
      </c>
    </row>
    <row r="2674" spans="1:7" x14ac:dyDescent="0.25">
      <c r="A2674" s="1">
        <v>-0.66102409362792902</v>
      </c>
      <c r="B2674" s="1">
        <v>0.86694121360778797</v>
      </c>
      <c r="C2674" s="1">
        <v>0.95694661140441795</v>
      </c>
      <c r="D2674" s="1">
        <v>-2.3624824360013001E-2</v>
      </c>
      <c r="E2674" s="1">
        <v>0.17279762029647799</v>
      </c>
      <c r="F2674" s="1">
        <v>3.1484393402934001E-3</v>
      </c>
      <c r="G2674" s="1">
        <v>-1.48761607706546E-2</v>
      </c>
    </row>
    <row r="2675" spans="1:7" x14ac:dyDescent="0.25">
      <c r="A2675" s="1">
        <v>-0.67078918218612604</v>
      </c>
      <c r="B2675" s="1">
        <v>0.86790525913238503</v>
      </c>
      <c r="C2675" s="1">
        <v>0.94659876823425204</v>
      </c>
      <c r="D2675" s="1">
        <v>-2.4739477783441498E-2</v>
      </c>
      <c r="E2675" s="1">
        <v>0.181139051914215</v>
      </c>
      <c r="F2675" s="1">
        <v>3.8209648337215098E-3</v>
      </c>
      <c r="G2675" s="1">
        <v>-1.9265484064817401E-2</v>
      </c>
    </row>
    <row r="2676" spans="1:7" x14ac:dyDescent="0.25">
      <c r="A2676" s="1">
        <v>-0.67913192510604803</v>
      </c>
      <c r="B2676" s="1">
        <v>0.86714458465576105</v>
      </c>
      <c r="C2676" s="1">
        <v>0.954115509986877</v>
      </c>
      <c r="D2676" s="1">
        <v>-2.3616449907422E-2</v>
      </c>
      <c r="E2676" s="1">
        <v>0.172460481524467</v>
      </c>
      <c r="F2676" s="1">
        <v>3.1982455402612599E-3</v>
      </c>
      <c r="G2676" s="1">
        <v>-1.52031509205698E-2</v>
      </c>
    </row>
    <row r="2677" spans="1:7" x14ac:dyDescent="0.25">
      <c r="A2677" s="1">
        <v>-0.67850202322006203</v>
      </c>
      <c r="B2677" s="1">
        <v>0.86672317981719904</v>
      </c>
      <c r="C2677" s="1">
        <v>0.95434939861297596</v>
      </c>
      <c r="D2677" s="1">
        <v>-2.5224033743142998E-2</v>
      </c>
      <c r="E2677" s="1">
        <v>0.18495553731918299</v>
      </c>
      <c r="F2677" s="1">
        <v>4.3225935660302604E-3</v>
      </c>
      <c r="G2677" s="1">
        <v>-2.2775834426283802E-2</v>
      </c>
    </row>
    <row r="2678" spans="1:7" x14ac:dyDescent="0.25">
      <c r="A2678" s="1">
        <v>-0.68740171194076505</v>
      </c>
      <c r="B2678" s="1">
        <v>0.86729919910430897</v>
      </c>
      <c r="C2678" s="1">
        <v>0.95886099338531405</v>
      </c>
      <c r="D2678" s="1">
        <v>-2.4848937988281201E-2</v>
      </c>
      <c r="E2678" s="1">
        <v>0.181739881634712</v>
      </c>
      <c r="F2678" s="1">
        <v>4.3024113401770496E-3</v>
      </c>
      <c r="G2678" s="1">
        <v>-2.2562608122825598E-2</v>
      </c>
    </row>
    <row r="2679" spans="1:7" x14ac:dyDescent="0.25">
      <c r="A2679" s="1">
        <v>-0.68380033969879095</v>
      </c>
      <c r="B2679" s="1">
        <v>0.866346955299377</v>
      </c>
      <c r="C2679" s="1">
        <v>0.98941582441329901</v>
      </c>
      <c r="D2679" s="1">
        <v>-2.55048554390668E-2</v>
      </c>
      <c r="E2679" s="1">
        <v>0.186805739998817</v>
      </c>
      <c r="F2679" s="1">
        <v>4.4706570915877802E-3</v>
      </c>
      <c r="G2679" s="1">
        <v>-2.35729869455099E-2</v>
      </c>
    </row>
    <row r="2680" spans="1:7" x14ac:dyDescent="0.25">
      <c r="A2680" s="1">
        <v>-0.68277740478515603</v>
      </c>
      <c r="B2680" s="1">
        <v>0.86582010984420699</v>
      </c>
      <c r="C2680" s="1">
        <v>0.98771482706069902</v>
      </c>
      <c r="D2680" s="1">
        <v>-2.4794043973088199E-2</v>
      </c>
      <c r="E2680" s="1">
        <v>0.18113064765930101</v>
      </c>
      <c r="F2680" s="1">
        <v>3.8843604270368801E-3</v>
      </c>
      <c r="G2680" s="1">
        <v>-1.9692178815603201E-2</v>
      </c>
    </row>
    <row r="2681" spans="1:7" x14ac:dyDescent="0.25">
      <c r="A2681" s="1">
        <v>-0.68163907527923495</v>
      </c>
      <c r="B2681" s="1">
        <v>0.86568868160247803</v>
      </c>
      <c r="C2681" s="1">
        <v>0.97281140089035001</v>
      </c>
      <c r="D2681" s="1">
        <v>-2.5480864569544699E-2</v>
      </c>
      <c r="E2681" s="1">
        <v>0.18656207621097501</v>
      </c>
      <c r="F2681" s="1">
        <v>4.6032806858420303E-3</v>
      </c>
      <c r="G2681" s="1">
        <v>-2.4478230625391E-2</v>
      </c>
    </row>
    <row r="2682" spans="1:7" x14ac:dyDescent="0.25">
      <c r="A2682" s="1">
        <v>-0.68317598104476895</v>
      </c>
      <c r="B2682" s="1">
        <v>0.86706322431564298</v>
      </c>
      <c r="C2682" s="1">
        <v>0.96918505430221502</v>
      </c>
      <c r="D2682" s="1">
        <v>-2.5087825953960401E-2</v>
      </c>
      <c r="E2682" s="1">
        <v>0.183172047138214</v>
      </c>
      <c r="F2682" s="1">
        <v>4.1320701129734499E-3</v>
      </c>
      <c r="G2682" s="1">
        <v>-2.1443653851747499E-2</v>
      </c>
    </row>
    <row r="2683" spans="1:7" x14ac:dyDescent="0.25">
      <c r="A2683" s="1">
        <v>-0.67788881063461304</v>
      </c>
      <c r="B2683" s="1">
        <v>0.865739285945892</v>
      </c>
      <c r="C2683" s="1">
        <v>0.97022062540054299</v>
      </c>
      <c r="D2683" s="1">
        <v>-2.4299066513776699E-2</v>
      </c>
      <c r="E2683" s="1">
        <v>0.17780952155589999</v>
      </c>
      <c r="F2683" s="1">
        <v>3.7594798486679701E-3</v>
      </c>
      <c r="G2683" s="1">
        <v>-1.92289948463439E-2</v>
      </c>
    </row>
    <row r="2684" spans="1:7" x14ac:dyDescent="0.25">
      <c r="A2684" s="1">
        <v>-0.67782747745513905</v>
      </c>
      <c r="B2684" s="1">
        <v>0.866263628005981</v>
      </c>
      <c r="C2684" s="1">
        <v>0.98492038249969405</v>
      </c>
      <c r="D2684" s="1">
        <v>-2.45686694979667E-2</v>
      </c>
      <c r="E2684" s="1">
        <v>0.17932432889938299</v>
      </c>
      <c r="F2684" s="1">
        <v>3.8287949282675899E-3</v>
      </c>
      <c r="G2684" s="1">
        <v>-1.96402072906494E-2</v>
      </c>
    </row>
    <row r="2685" spans="1:7" x14ac:dyDescent="0.25">
      <c r="A2685" s="1">
        <v>-0.67490082979202204</v>
      </c>
      <c r="B2685" s="1">
        <v>0.86567640304565396</v>
      </c>
      <c r="C2685" s="1">
        <v>0.99629700183868397</v>
      </c>
      <c r="D2685" s="1">
        <v>-2.4889810010790801E-2</v>
      </c>
      <c r="E2685" s="1">
        <v>0.18232987821102101</v>
      </c>
      <c r="F2685" s="1">
        <v>4.5588184148073101E-3</v>
      </c>
      <c r="G2685" s="1">
        <v>-2.45357304811477E-2</v>
      </c>
    </row>
    <row r="2686" spans="1:7" x14ac:dyDescent="0.25">
      <c r="A2686" s="1">
        <v>-0.679754018783569</v>
      </c>
      <c r="B2686" s="1">
        <v>0.866230428218841</v>
      </c>
      <c r="C2686" s="1">
        <v>1.00572180747985</v>
      </c>
      <c r="D2686" s="1">
        <v>-2.4835722520947401E-2</v>
      </c>
      <c r="E2686" s="1">
        <v>0.181251630187034</v>
      </c>
      <c r="F2686" s="1">
        <v>4.14766976609826E-3</v>
      </c>
      <c r="G2686" s="1">
        <v>-2.1465374156832601E-2</v>
      </c>
    </row>
    <row r="2687" spans="1:7" x14ac:dyDescent="0.25">
      <c r="A2687" s="1">
        <v>-0.66736984252929599</v>
      </c>
      <c r="B2687" s="1">
        <v>0.86484724283218295</v>
      </c>
      <c r="C2687" s="1">
        <v>1.00183641910552</v>
      </c>
      <c r="D2687" s="1">
        <v>-2.4331020191311802E-2</v>
      </c>
      <c r="E2687" s="1">
        <v>0.17811261117458299</v>
      </c>
      <c r="F2687" s="1">
        <v>4.07348619773983E-3</v>
      </c>
      <c r="G2687" s="1">
        <v>-2.13338527828454E-2</v>
      </c>
    </row>
    <row r="2688" spans="1:7" x14ac:dyDescent="0.25">
      <c r="A2688" s="1">
        <v>-0.67919790744781405</v>
      </c>
      <c r="B2688" s="1">
        <v>0.86652249097823997</v>
      </c>
      <c r="C2688" s="1">
        <v>0.95423853397369296</v>
      </c>
      <c r="D2688" s="1">
        <v>-2.43227463215589E-2</v>
      </c>
      <c r="E2688" s="1">
        <v>0.177479267120361</v>
      </c>
      <c r="F2688" s="1">
        <v>3.6724552046507502E-3</v>
      </c>
      <c r="G2688" s="1">
        <v>-1.8395621329545898E-2</v>
      </c>
    </row>
    <row r="2689" spans="1:7" x14ac:dyDescent="0.25">
      <c r="A2689" s="1">
        <v>-0.66904664039611805</v>
      </c>
      <c r="B2689" s="1">
        <v>0.86584424972534102</v>
      </c>
      <c r="C2689" s="1">
        <v>0.96977180242538397</v>
      </c>
      <c r="D2689" s="1">
        <v>-2.4793704971671101E-2</v>
      </c>
      <c r="E2689" s="1">
        <v>0.18146114051341999</v>
      </c>
      <c r="F2689" s="1">
        <v>4.16817190125584E-3</v>
      </c>
      <c r="G2689" s="1">
        <v>-2.2074107080697999E-2</v>
      </c>
    </row>
    <row r="2690" spans="1:7" x14ac:dyDescent="0.25">
      <c r="A2690" s="1">
        <v>-0.66474306583404497</v>
      </c>
      <c r="B2690" s="1">
        <v>0.866762995719909</v>
      </c>
      <c r="C2690" s="1">
        <v>0.94945847988128595</v>
      </c>
      <c r="D2690" s="1">
        <v>-2.4434980005025801E-2</v>
      </c>
      <c r="E2690" s="1">
        <v>0.17815141379833199</v>
      </c>
      <c r="F2690" s="1">
        <v>3.6229235120117599E-3</v>
      </c>
      <c r="G2690" s="1">
        <v>-1.8680831417441299E-2</v>
      </c>
    </row>
    <row r="2691" spans="1:7" x14ac:dyDescent="0.25">
      <c r="A2691" s="1">
        <v>-0.67585462331771795</v>
      </c>
      <c r="B2691" s="1">
        <v>0.86539864540099998</v>
      </c>
      <c r="C2691" s="1">
        <v>0.962313592433929</v>
      </c>
      <c r="D2691" s="1">
        <v>-2.4497203528881E-2</v>
      </c>
      <c r="E2691" s="1">
        <v>0.17937161028385101</v>
      </c>
      <c r="F2691" s="1">
        <v>4.13944711908698E-3</v>
      </c>
      <c r="G2691" s="1">
        <v>-2.2161476314067799E-2</v>
      </c>
    </row>
    <row r="2692" spans="1:7" x14ac:dyDescent="0.25">
      <c r="A2692" s="1">
        <v>-0.67109513282775801</v>
      </c>
      <c r="B2692" s="1">
        <v>0.86739224195480302</v>
      </c>
      <c r="C2692" s="1">
        <v>0.95963597297668402</v>
      </c>
      <c r="D2692" s="1">
        <v>-2.4055240675806899E-2</v>
      </c>
      <c r="E2692" s="1">
        <v>0.17560687661170901</v>
      </c>
      <c r="F2692" s="1">
        <v>3.8876626640558199E-3</v>
      </c>
      <c r="G2692" s="1">
        <v>-2.0718438550829801E-2</v>
      </c>
    </row>
    <row r="2693" spans="1:7" x14ac:dyDescent="0.25">
      <c r="A2693" s="1">
        <v>-0.66272479295730502</v>
      </c>
      <c r="B2693" s="1">
        <v>0.86684191226959195</v>
      </c>
      <c r="C2693" s="1">
        <v>0.96485173702239901</v>
      </c>
      <c r="D2693" s="1">
        <v>-2.4803163483738799E-2</v>
      </c>
      <c r="E2693" s="1">
        <v>0.18198274075984899</v>
      </c>
      <c r="F2693" s="1">
        <v>4.9363174475729396E-3</v>
      </c>
      <c r="G2693" s="1">
        <v>-2.75097209960222E-2</v>
      </c>
    </row>
    <row r="2694" spans="1:7" x14ac:dyDescent="0.25">
      <c r="A2694" s="1">
        <v>-0.66260260343551602</v>
      </c>
      <c r="B2694" s="1">
        <v>0.86745488643646196</v>
      </c>
      <c r="C2694" s="1">
        <v>0.942343950271606</v>
      </c>
      <c r="D2694" s="1">
        <v>-2.42156572639942E-2</v>
      </c>
      <c r="E2694" s="1">
        <v>0.176556795835494</v>
      </c>
      <c r="F2694" s="1">
        <v>4.1410601697862096E-3</v>
      </c>
      <c r="G2694" s="1">
        <v>-2.22833473235368E-2</v>
      </c>
    </row>
    <row r="2695" spans="1:7" x14ac:dyDescent="0.25">
      <c r="A2695" s="1">
        <v>-0.672227442264556</v>
      </c>
      <c r="B2695" s="1">
        <v>0.86610668897628695</v>
      </c>
      <c r="C2695" s="1">
        <v>0.96429020166396995</v>
      </c>
      <c r="D2695" s="1">
        <v>-2.38653309643268E-2</v>
      </c>
      <c r="E2695" s="1">
        <v>0.17484790086746199</v>
      </c>
      <c r="F2695" s="1">
        <v>4.3786130845546696E-3</v>
      </c>
      <c r="G2695" s="1">
        <v>-2.39644702523946E-2</v>
      </c>
    </row>
    <row r="2696" spans="1:7" x14ac:dyDescent="0.25">
      <c r="A2696" s="1">
        <v>-0.66200441122054998</v>
      </c>
      <c r="B2696" s="1">
        <v>0.86776912212371804</v>
      </c>
      <c r="C2696" s="1">
        <v>0.95272648334503096</v>
      </c>
      <c r="D2696" s="1">
        <v>-2.3646229878067901E-2</v>
      </c>
      <c r="E2696" s="1">
        <v>0.17212373018264701</v>
      </c>
      <c r="F2696" s="1">
        <v>3.7822832819074301E-3</v>
      </c>
      <c r="G2696" s="1">
        <v>-1.9857941195368701E-2</v>
      </c>
    </row>
    <row r="2697" spans="1:7" x14ac:dyDescent="0.25">
      <c r="A2697" s="1">
        <v>-0.65608870983123702</v>
      </c>
      <c r="B2697" s="1">
        <v>0.86561870574951105</v>
      </c>
      <c r="C2697" s="1">
        <v>0.98124259710311801</v>
      </c>
      <c r="D2697" s="1">
        <v>-2.3221891373395899E-2</v>
      </c>
      <c r="E2697" s="1">
        <v>0.16984114050865101</v>
      </c>
      <c r="F2697" s="1">
        <v>4.53635724261403E-3</v>
      </c>
      <c r="G2697" s="1">
        <v>-2.5385865941643701E-2</v>
      </c>
    </row>
    <row r="2698" spans="1:7" x14ac:dyDescent="0.25">
      <c r="A2698" s="1">
        <v>-0.653037369251251</v>
      </c>
      <c r="B2698" s="1">
        <v>0.86716216802597001</v>
      </c>
      <c r="C2698" s="1">
        <v>0.97228640317916804</v>
      </c>
      <c r="D2698" s="1">
        <v>-2.33281943947076E-2</v>
      </c>
      <c r="E2698" s="1">
        <v>0.17013120651245101</v>
      </c>
      <c r="F2698" s="1">
        <v>4.2187063954770504E-3</v>
      </c>
      <c r="G2698" s="1">
        <v>-2.3377967998385402E-2</v>
      </c>
    </row>
    <row r="2699" spans="1:7" x14ac:dyDescent="0.25">
      <c r="A2699" s="1">
        <v>-0.65928930044174106</v>
      </c>
      <c r="B2699" s="1">
        <v>0.86712294816970803</v>
      </c>
      <c r="C2699" s="1">
        <v>0.97417229413986195</v>
      </c>
      <c r="D2699" s="1">
        <v>-2.3668797686696001E-2</v>
      </c>
      <c r="E2699" s="1">
        <v>0.17346729338169001</v>
      </c>
      <c r="F2699" s="1">
        <v>5.3724143654108004E-3</v>
      </c>
      <c r="G2699" s="1">
        <v>-3.0984727665781898E-2</v>
      </c>
    </row>
    <row r="2700" spans="1:7" x14ac:dyDescent="0.25">
      <c r="A2700" s="1">
        <v>-0.66745507717132502</v>
      </c>
      <c r="B2700" s="1">
        <v>0.86718940734863204</v>
      </c>
      <c r="C2700" s="1">
        <v>0.96712940931320102</v>
      </c>
      <c r="D2700" s="1">
        <v>-2.3696472868323298E-2</v>
      </c>
      <c r="E2700" s="1">
        <v>0.17278903722763</v>
      </c>
      <c r="F2700" s="1">
        <v>4.6344152651727104E-3</v>
      </c>
      <c r="G2700" s="1">
        <v>-2.6087569072842501E-2</v>
      </c>
    </row>
    <row r="2701" spans="1:7" x14ac:dyDescent="0.25">
      <c r="A2701" s="1">
        <v>-0.65315783023834195</v>
      </c>
      <c r="B2701" s="1">
        <v>0.86601638793945301</v>
      </c>
      <c r="C2701" s="1">
        <v>0.973721623420715</v>
      </c>
      <c r="D2701" s="1">
        <v>-2.33230032026767E-2</v>
      </c>
      <c r="E2701" s="1">
        <v>0.171065524220466</v>
      </c>
      <c r="F2701" s="1">
        <v>5.2934344857931102E-3</v>
      </c>
      <c r="G2701" s="1">
        <v>-3.0630687251687001E-2</v>
      </c>
    </row>
    <row r="2702" spans="1:7" x14ac:dyDescent="0.25">
      <c r="A2702" s="1">
        <v>-0.64182960987090998</v>
      </c>
      <c r="B2702" s="1">
        <v>0.86714917421340898</v>
      </c>
      <c r="C2702" s="1">
        <v>0.95633238554000799</v>
      </c>
      <c r="D2702" s="1">
        <v>-2.3443982005119299E-2</v>
      </c>
      <c r="E2702" s="1">
        <v>0.171064898371696</v>
      </c>
      <c r="F2702" s="1">
        <v>4.8625548370182497E-3</v>
      </c>
      <c r="G2702" s="1">
        <v>-2.79358774423599E-2</v>
      </c>
    </row>
    <row r="2703" spans="1:7" x14ac:dyDescent="0.25">
      <c r="A2703" s="1">
        <v>-0.62734037637710505</v>
      </c>
      <c r="B2703" s="1">
        <v>0.86502653360366799</v>
      </c>
      <c r="C2703" s="1">
        <v>0.99265611171722401</v>
      </c>
      <c r="D2703" s="1">
        <v>-2.2934533655643401E-2</v>
      </c>
      <c r="E2703" s="1">
        <v>0.16832831501960699</v>
      </c>
      <c r="F2703" s="1">
        <v>5.6094760075211499E-3</v>
      </c>
      <c r="G2703" s="1">
        <v>-3.2989010214805603E-2</v>
      </c>
    </row>
    <row r="2704" spans="1:7" x14ac:dyDescent="0.25">
      <c r="A2704" s="1">
        <v>-0.62696456909179599</v>
      </c>
      <c r="B2704" s="1">
        <v>0.86670047044753995</v>
      </c>
      <c r="C2704" s="1">
        <v>0.991202652454376</v>
      </c>
      <c r="D2704" s="1">
        <v>-2.2524815052747699E-2</v>
      </c>
      <c r="E2704" s="1">
        <v>0.164256796240806</v>
      </c>
      <c r="F2704" s="1">
        <v>4.5652263797819597E-3</v>
      </c>
      <c r="G2704" s="1">
        <v>-2.6264831423759401E-2</v>
      </c>
    </row>
    <row r="2705" spans="1:7" x14ac:dyDescent="0.25">
      <c r="A2705" s="1">
        <v>-0.627871334552764</v>
      </c>
      <c r="B2705" s="1">
        <v>0.86516922712326005</v>
      </c>
      <c r="C2705" s="1">
        <v>1.01411652565002</v>
      </c>
      <c r="D2705" s="1">
        <v>-2.1709738299250599E-2</v>
      </c>
      <c r="E2705" s="1">
        <v>0.15923425555229101</v>
      </c>
      <c r="F2705" s="1">
        <v>5.0168628804385601E-3</v>
      </c>
      <c r="G2705" s="1">
        <v>-2.9267214238643601E-2</v>
      </c>
    </row>
    <row r="2706" spans="1:7" x14ac:dyDescent="0.25">
      <c r="A2706" s="1">
        <v>-0.63530707359313898</v>
      </c>
      <c r="B2706" s="1">
        <v>0.86657637357711703</v>
      </c>
      <c r="C2706" s="1">
        <v>1.0130300521850499</v>
      </c>
      <c r="D2706" s="1">
        <v>-2.3057514801621399E-2</v>
      </c>
      <c r="E2706" s="1">
        <v>0.16811804473400099</v>
      </c>
      <c r="F2706" s="1">
        <v>4.7947210259735498E-3</v>
      </c>
      <c r="G2706" s="1">
        <v>-2.7720738202333398E-2</v>
      </c>
    </row>
    <row r="2707" spans="1:7" x14ac:dyDescent="0.25">
      <c r="A2707" s="1">
        <v>-0.62480902671813898</v>
      </c>
      <c r="B2707" s="1">
        <v>0.86514753103256203</v>
      </c>
      <c r="C2707" s="1">
        <v>1.0136188268661399</v>
      </c>
      <c r="D2707" s="1">
        <v>-2.2624799981713201E-2</v>
      </c>
      <c r="E2707" s="1">
        <v>0.16620409488677901</v>
      </c>
      <c r="F2707" s="1">
        <v>5.7717645540833404E-3</v>
      </c>
      <c r="G2707" s="1">
        <v>-3.4032307565212201E-2</v>
      </c>
    </row>
    <row r="2708" spans="1:7" x14ac:dyDescent="0.25">
      <c r="A2708" s="1">
        <v>-0.64227771759033203</v>
      </c>
      <c r="B2708" s="1">
        <v>0.86534619331359797</v>
      </c>
      <c r="C2708" s="1">
        <v>1.00768053531646</v>
      </c>
      <c r="D2708" s="1">
        <v>-2.3385128006339E-2</v>
      </c>
      <c r="E2708" s="1">
        <v>0.17078697681426999</v>
      </c>
      <c r="F2708" s="1">
        <v>5.6624379940330904E-3</v>
      </c>
      <c r="G2708" s="1">
        <v>-3.37369069457054E-2</v>
      </c>
    </row>
    <row r="2709" spans="1:7" x14ac:dyDescent="0.25">
      <c r="A2709" s="1">
        <v>-0.62916845083236606</v>
      </c>
      <c r="B2709" s="1">
        <v>0.86513388156890803</v>
      </c>
      <c r="C2709" s="1">
        <v>1.0194996595382599</v>
      </c>
      <c r="D2709" s="1">
        <v>-2.2813629359006798E-2</v>
      </c>
      <c r="E2709" s="1">
        <v>0.16834013164043399</v>
      </c>
      <c r="F2709" s="1">
        <v>6.3078803941607397E-3</v>
      </c>
      <c r="G2709" s="1">
        <v>-3.8031488656997597E-2</v>
      </c>
    </row>
    <row r="2710" spans="1:7" x14ac:dyDescent="0.25">
      <c r="A2710" s="1">
        <v>-0.63850742578506403</v>
      </c>
      <c r="B2710" s="1">
        <v>0.865758657455444</v>
      </c>
      <c r="C2710" s="1">
        <v>1.02229523658752</v>
      </c>
      <c r="D2710" s="1">
        <v>-2.2957533597946101E-2</v>
      </c>
      <c r="E2710" s="1">
        <v>0.167768329381942</v>
      </c>
      <c r="F2710" s="1">
        <v>5.9196306392550399E-3</v>
      </c>
      <c r="G2710" s="1">
        <v>-3.5720922052860198E-2</v>
      </c>
    </row>
    <row r="2711" spans="1:7" x14ac:dyDescent="0.25">
      <c r="A2711" s="1">
        <v>-0.63884460926055897</v>
      </c>
      <c r="B2711" s="1">
        <v>0.86487239599227905</v>
      </c>
      <c r="C2711" s="1">
        <v>1.0186400413513099</v>
      </c>
      <c r="D2711" s="1">
        <v>-2.2611493244767099E-2</v>
      </c>
      <c r="E2711" s="1">
        <v>0.16630196571350001</v>
      </c>
      <c r="F2711" s="1">
        <v>6.3048228621482797E-3</v>
      </c>
      <c r="G2711" s="1">
        <v>-3.7937734276056199E-2</v>
      </c>
    </row>
    <row r="2712" spans="1:7" x14ac:dyDescent="0.25">
      <c r="A2712" s="1">
        <v>-0.64101845026016202</v>
      </c>
      <c r="B2712" s="1">
        <v>0.86475640535354603</v>
      </c>
      <c r="C2712" s="1">
        <v>1.0209827423095701</v>
      </c>
      <c r="D2712" s="1">
        <v>-2.28144116699695E-2</v>
      </c>
      <c r="E2712" s="1">
        <v>0.16641204059123901</v>
      </c>
      <c r="F2712" s="1">
        <v>5.9750522486865503E-3</v>
      </c>
      <c r="G2712" s="1">
        <v>-3.5847455263137797E-2</v>
      </c>
    </row>
    <row r="2713" spans="1:7" x14ac:dyDescent="0.25">
      <c r="A2713" s="1">
        <v>-0.64391374588012595</v>
      </c>
      <c r="B2713" s="1">
        <v>0.86418253183364802</v>
      </c>
      <c r="C2713" s="1">
        <v>0.99607491493224998</v>
      </c>
      <c r="D2713" s="1">
        <v>-2.2399781271815199E-2</v>
      </c>
      <c r="E2713" s="1">
        <v>0.164741620421409</v>
      </c>
      <c r="F2713" s="1">
        <v>6.2181451357901001E-3</v>
      </c>
      <c r="G2713" s="1">
        <v>-3.7525903433561297E-2</v>
      </c>
    </row>
    <row r="2714" spans="1:7" x14ac:dyDescent="0.25">
      <c r="A2714" s="1">
        <v>-0.63737165927886896</v>
      </c>
      <c r="B2714" s="1">
        <v>0.86454999446868797</v>
      </c>
      <c r="C2714" s="1">
        <v>1.0132905244827199</v>
      </c>
      <c r="D2714" s="1">
        <v>-2.31720488518476E-2</v>
      </c>
      <c r="E2714" s="1">
        <v>0.16945967078208901</v>
      </c>
      <c r="F2714" s="1">
        <v>6.7461128346621903E-3</v>
      </c>
      <c r="G2714" s="1">
        <v>-4.1750382632017101E-2</v>
      </c>
    </row>
    <row r="2715" spans="1:7" x14ac:dyDescent="0.25">
      <c r="A2715" s="1">
        <v>-0.66549181938171298</v>
      </c>
      <c r="B2715" s="1">
        <v>0.86491471529006902</v>
      </c>
      <c r="C2715" s="1">
        <v>1.0127933025360101</v>
      </c>
      <c r="D2715" s="1">
        <v>-2.24585775285959E-2</v>
      </c>
      <c r="E2715" s="1">
        <v>0.16478826105594599</v>
      </c>
      <c r="F2715" s="1">
        <v>6.5398211590945703E-3</v>
      </c>
      <c r="G2715" s="1">
        <v>-3.9750326424837099E-2</v>
      </c>
    </row>
    <row r="2716" spans="1:7" x14ac:dyDescent="0.25">
      <c r="A2716" s="1">
        <v>-0.66388559341430597</v>
      </c>
      <c r="B2716" s="1">
        <v>0.86489224433898904</v>
      </c>
      <c r="C2716" s="1">
        <v>1.00240862369537</v>
      </c>
      <c r="D2716" s="1">
        <v>-2.4161055684089602E-2</v>
      </c>
      <c r="E2716" s="1">
        <v>0.176501184701919</v>
      </c>
      <c r="F2716" s="1">
        <v>7.1866819635033599E-3</v>
      </c>
      <c r="G2716" s="1">
        <v>-4.4148366898298201E-2</v>
      </c>
    </row>
    <row r="2717" spans="1:7" x14ac:dyDescent="0.25">
      <c r="A2717" s="1">
        <v>-0.66020554304122903</v>
      </c>
      <c r="B2717" s="1">
        <v>0.86515736579894997</v>
      </c>
      <c r="C2717" s="1">
        <v>0.97757673263549805</v>
      </c>
      <c r="D2717" s="1">
        <v>-2.4826567620038899E-2</v>
      </c>
      <c r="E2717" s="1">
        <v>0.18280968070030201</v>
      </c>
      <c r="F2717" s="1">
        <v>8.2865394651889801E-3</v>
      </c>
      <c r="G2717" s="1">
        <v>-5.0972469151020001E-2</v>
      </c>
    </row>
    <row r="2718" spans="1:7" x14ac:dyDescent="0.25">
      <c r="A2718" s="1">
        <v>-0.66788476705551103</v>
      </c>
      <c r="B2718" s="1">
        <v>0.86393254995346003</v>
      </c>
      <c r="C2718" s="1">
        <v>1.00076627731323</v>
      </c>
      <c r="D2718" s="1">
        <v>-2.40016058087348E-2</v>
      </c>
      <c r="E2718" s="1">
        <v>0.17543742060661299</v>
      </c>
      <c r="F2718" s="1">
        <v>7.2587225586175901E-3</v>
      </c>
      <c r="G2718" s="1">
        <v>-4.44651544094085E-2</v>
      </c>
    </row>
    <row r="2719" spans="1:7" x14ac:dyDescent="0.25">
      <c r="A2719" s="1">
        <v>-0.64934873580932595</v>
      </c>
      <c r="B2719" s="1">
        <v>0.86380183696746804</v>
      </c>
      <c r="C2719" s="1">
        <v>1.0061050653457599</v>
      </c>
      <c r="D2719" s="1">
        <v>-2.4065610021352699E-2</v>
      </c>
      <c r="E2719" s="1">
        <v>0.17679136991500799</v>
      </c>
      <c r="F2719" s="1">
        <v>8.1012630835175497E-3</v>
      </c>
      <c r="G2719" s="1">
        <v>-5.0147496163845E-2</v>
      </c>
    </row>
    <row r="2720" spans="1:7" x14ac:dyDescent="0.25">
      <c r="A2720" s="1">
        <v>-0.64256936311721802</v>
      </c>
      <c r="B2720" s="1">
        <v>0.86418789625167802</v>
      </c>
      <c r="C2720" s="1">
        <v>1.0158417224884</v>
      </c>
      <c r="D2720" s="1">
        <v>-2.3701582103967601E-2</v>
      </c>
      <c r="E2720" s="1">
        <v>0.17347879707813199</v>
      </c>
      <c r="F2720" s="1">
        <v>7.4615119956433704E-3</v>
      </c>
      <c r="G2720" s="1">
        <v>-4.6716224402189199E-2</v>
      </c>
    </row>
    <row r="2721" spans="1:7" x14ac:dyDescent="0.25">
      <c r="A2721" s="1">
        <v>-0.66062146425247104</v>
      </c>
      <c r="B2721" s="1">
        <v>0.86411499977111805</v>
      </c>
      <c r="C2721" s="1">
        <v>1.0564377307891799</v>
      </c>
      <c r="D2721" s="1">
        <v>-2.2210991010069799E-2</v>
      </c>
      <c r="E2721" s="1">
        <v>0.16300185024738301</v>
      </c>
      <c r="F2721" s="1">
        <v>7.4959024786949097E-3</v>
      </c>
      <c r="G2721" s="1">
        <v>-4.6404063701629597E-2</v>
      </c>
    </row>
    <row r="2722" spans="1:7" x14ac:dyDescent="0.25">
      <c r="A2722" s="1">
        <v>-0.65346080064773504</v>
      </c>
      <c r="B2722" s="1">
        <v>0.86405235528945901</v>
      </c>
      <c r="C2722" s="1">
        <v>1.0364021062850901</v>
      </c>
      <c r="D2722" s="1">
        <v>-2.29507852345705E-2</v>
      </c>
      <c r="E2722" s="1">
        <v>0.167678907513618</v>
      </c>
      <c r="F2722" s="1">
        <v>7.4503161013126304E-3</v>
      </c>
      <c r="G2722" s="1">
        <v>-4.6468824148178101E-2</v>
      </c>
    </row>
    <row r="2723" spans="1:7" x14ac:dyDescent="0.25">
      <c r="A2723" s="1">
        <v>-0.64982938766479403</v>
      </c>
      <c r="B2723" s="1">
        <v>0.86340230703353804</v>
      </c>
      <c r="C2723" s="1">
        <v>1.0193336009979199</v>
      </c>
      <c r="D2723" s="1">
        <v>-2.21935026347637E-2</v>
      </c>
      <c r="E2723" s="1">
        <v>0.162708699703216</v>
      </c>
      <c r="F2723" s="1">
        <v>7.4557368643581798E-3</v>
      </c>
      <c r="G2723" s="1">
        <v>-4.5890994369983597E-2</v>
      </c>
    </row>
    <row r="2724" spans="1:7" x14ac:dyDescent="0.25">
      <c r="A2724" s="1">
        <v>-0.64572530984878496</v>
      </c>
      <c r="B2724" s="1">
        <v>0.86275500059127797</v>
      </c>
      <c r="C2724" s="1">
        <v>1.02491283416748</v>
      </c>
      <c r="D2724" s="1">
        <v>-2.2569049149751601E-2</v>
      </c>
      <c r="E2724" s="1">
        <v>0.164984166622161</v>
      </c>
      <c r="F2724" s="1">
        <v>7.4963960796594602E-3</v>
      </c>
      <c r="G2724" s="1">
        <v>-4.6974949538707698E-2</v>
      </c>
    </row>
    <row r="2725" spans="1:7" x14ac:dyDescent="0.25">
      <c r="A2725" s="1">
        <v>-0.64233225584030096</v>
      </c>
      <c r="B2725" s="1">
        <v>0.86260211467742898</v>
      </c>
      <c r="C2725" s="1">
        <v>1.0231773853302</v>
      </c>
      <c r="D2725" s="1">
        <v>-2.3020271211862502E-2</v>
      </c>
      <c r="E2725" s="1">
        <v>0.168825358152389</v>
      </c>
      <c r="F2725" s="1">
        <v>8.6081074550747802E-3</v>
      </c>
      <c r="G2725" s="1">
        <v>-5.4220702499151202E-2</v>
      </c>
    </row>
    <row r="2726" spans="1:7" x14ac:dyDescent="0.25">
      <c r="A2726" s="1">
        <v>-0.65936213731765703</v>
      </c>
      <c r="B2726" s="1">
        <v>0.86340665817260698</v>
      </c>
      <c r="C2726" s="1">
        <v>1.06252777576446</v>
      </c>
      <c r="D2726" s="1">
        <v>-2.26119719445705E-2</v>
      </c>
      <c r="E2726" s="1">
        <v>0.16506029665470101</v>
      </c>
      <c r="F2726" s="1">
        <v>7.9606641083955695E-3</v>
      </c>
      <c r="G2726" s="1">
        <v>-5.0348065793514203E-2</v>
      </c>
    </row>
    <row r="2727" spans="1:7" x14ac:dyDescent="0.25">
      <c r="A2727" s="1">
        <v>-0.65863168239593495</v>
      </c>
      <c r="B2727" s="1">
        <v>0.86384934186935403</v>
      </c>
      <c r="C2727" s="1">
        <v>1.0295106172561601</v>
      </c>
      <c r="D2727" s="1">
        <v>-2.3017661646008401E-2</v>
      </c>
      <c r="E2727" s="1">
        <v>0.16859553754329601</v>
      </c>
      <c r="F2727" s="1">
        <v>8.8209463283419592E-3</v>
      </c>
      <c r="G2727" s="1">
        <v>-5.5814702063798897E-2</v>
      </c>
    </row>
    <row r="2728" spans="1:7" x14ac:dyDescent="0.25">
      <c r="A2728" s="1">
        <v>-0.66151797771453802</v>
      </c>
      <c r="B2728" s="1">
        <v>0.86375987529754605</v>
      </c>
      <c r="C2728" s="1">
        <v>1.0033310651779099</v>
      </c>
      <c r="D2728" s="1">
        <v>-2.2995088249444899E-2</v>
      </c>
      <c r="E2728" s="1">
        <v>0.16794756054878199</v>
      </c>
      <c r="F2728" s="1">
        <v>8.1611759960651294E-3</v>
      </c>
      <c r="G2728" s="1">
        <v>-5.14040775597095E-2</v>
      </c>
    </row>
    <row r="2729" spans="1:7" x14ac:dyDescent="0.25">
      <c r="A2729" s="1">
        <v>-0.66605234146118097</v>
      </c>
      <c r="B2729" s="1">
        <v>0.86364293098449696</v>
      </c>
      <c r="C2729" s="1">
        <v>1.01438105106353</v>
      </c>
      <c r="D2729" s="1">
        <v>-2.3074921220541E-2</v>
      </c>
      <c r="E2729" s="1">
        <v>0.168430000543594</v>
      </c>
      <c r="F2729" s="1">
        <v>8.79053585231304E-3</v>
      </c>
      <c r="G2729" s="1">
        <v>-5.5321790277957902E-2</v>
      </c>
    </row>
    <row r="2730" spans="1:7" x14ac:dyDescent="0.25">
      <c r="A2730" s="1">
        <v>-0.67217397689819303</v>
      </c>
      <c r="B2730" s="1">
        <v>0.86346566677093495</v>
      </c>
      <c r="C2730" s="1">
        <v>1.0157526731491</v>
      </c>
      <c r="D2730" s="1">
        <v>-2.2998938336968401E-2</v>
      </c>
      <c r="E2730" s="1">
        <v>0.16800233721732999</v>
      </c>
      <c r="F2730" s="1">
        <v>8.5968328639864904E-3</v>
      </c>
      <c r="G2730" s="1">
        <v>-5.42613640427589E-2</v>
      </c>
    </row>
    <row r="2731" spans="1:7" x14ac:dyDescent="0.25">
      <c r="A2731" s="1">
        <v>-0.65630936622619596</v>
      </c>
      <c r="B2731" s="1">
        <v>0.86392015218734697</v>
      </c>
      <c r="C2731" s="1">
        <v>1.01615905761718</v>
      </c>
      <c r="D2731" s="1">
        <v>-2.2800331935286501E-2</v>
      </c>
      <c r="E2731" s="1">
        <v>0.16650652885437001</v>
      </c>
      <c r="F2731" s="1">
        <v>9.0108728036284395E-3</v>
      </c>
      <c r="G2731" s="1">
        <v>-5.7364337146282099E-2</v>
      </c>
    </row>
    <row r="2732" spans="1:7" x14ac:dyDescent="0.25">
      <c r="A2732" s="1">
        <v>-0.64830213785171498</v>
      </c>
      <c r="B2732" s="1">
        <v>0.86382740736007602</v>
      </c>
      <c r="C2732" s="1">
        <v>1.02903115749359</v>
      </c>
      <c r="D2732" s="1">
        <v>-2.2610880434512998E-2</v>
      </c>
      <c r="E2732" s="1">
        <v>0.165394127368927</v>
      </c>
      <c r="F2732" s="1">
        <v>8.6768483743071504E-3</v>
      </c>
      <c r="G2732" s="1">
        <v>-5.48909902572631E-2</v>
      </c>
    </row>
    <row r="2733" spans="1:7" x14ac:dyDescent="0.25">
      <c r="A2733" s="1">
        <v>-0.65848994255065896</v>
      </c>
      <c r="B2733" s="1">
        <v>0.86454027891159002</v>
      </c>
      <c r="C2733" s="1">
        <v>1.0364694595336901</v>
      </c>
      <c r="D2733" s="1">
        <v>-2.3095553740859E-2</v>
      </c>
      <c r="E2733" s="1">
        <v>0.16917158663272799</v>
      </c>
      <c r="F2733" s="1">
        <v>9.4027100130915607E-3</v>
      </c>
      <c r="G2733" s="1">
        <v>-5.9354629367589902E-2</v>
      </c>
    </row>
    <row r="2734" spans="1:7" x14ac:dyDescent="0.25">
      <c r="A2734" s="1">
        <v>-0.64480346441268899</v>
      </c>
      <c r="B2734" s="1">
        <v>0.86525785923004095</v>
      </c>
      <c r="C2734" s="1">
        <v>1.0186747312545701</v>
      </c>
      <c r="D2734" s="1">
        <v>-2.2783549502491899E-2</v>
      </c>
      <c r="E2734" s="1">
        <v>0.16732077300548501</v>
      </c>
      <c r="F2734" s="1">
        <v>9.0279253199696506E-3</v>
      </c>
      <c r="G2734" s="1">
        <v>-5.6951791048049899E-2</v>
      </c>
    </row>
    <row r="2735" spans="1:7" x14ac:dyDescent="0.25">
      <c r="A2735" s="1">
        <v>-0.65639203786849898</v>
      </c>
      <c r="B2735" s="1">
        <v>0.86539584398269598</v>
      </c>
      <c r="C2735" s="1">
        <v>0.99820274114608698</v>
      </c>
      <c r="D2735" s="1">
        <v>-2.2910943254828401E-2</v>
      </c>
      <c r="E2735" s="1">
        <v>0.167823061347007</v>
      </c>
      <c r="F2735" s="1">
        <v>9.3452762812376005E-3</v>
      </c>
      <c r="G2735" s="1">
        <v>-5.8980792760848902E-2</v>
      </c>
    </row>
    <row r="2736" spans="1:7" x14ac:dyDescent="0.25">
      <c r="A2736" s="1">
        <v>-0.64409601688384999</v>
      </c>
      <c r="B2736" s="1">
        <v>0.86449313163757302</v>
      </c>
      <c r="C2736" s="1">
        <v>1.0080773830413801</v>
      </c>
      <c r="D2736" s="1">
        <v>-2.2935835644602699E-2</v>
      </c>
      <c r="E2736" s="1">
        <v>0.168403521180152</v>
      </c>
      <c r="F2736" s="1">
        <v>9.5000928267836501E-3</v>
      </c>
      <c r="G2736" s="1">
        <v>-6.0191456228494603E-2</v>
      </c>
    </row>
    <row r="2737" spans="1:7" x14ac:dyDescent="0.25">
      <c r="A2737" s="1">
        <v>-0.65172457695007302</v>
      </c>
      <c r="B2737" s="1">
        <v>0.86430728435516302</v>
      </c>
      <c r="C2737" s="1">
        <v>1.01107561588287</v>
      </c>
      <c r="D2737" s="1">
        <v>-2.2998988628387399E-2</v>
      </c>
      <c r="E2737" s="1">
        <v>0.16851976513862599</v>
      </c>
      <c r="F2737" s="1">
        <v>9.6897762268781593E-3</v>
      </c>
      <c r="G2737" s="1">
        <v>-6.1538748443126602E-2</v>
      </c>
    </row>
    <row r="2738" spans="1:7" x14ac:dyDescent="0.25">
      <c r="A2738" s="1">
        <v>-0.64948743581771795</v>
      </c>
      <c r="B2738" s="1">
        <v>0.86432963609695401</v>
      </c>
      <c r="C2738" s="1">
        <v>0.99863004684448198</v>
      </c>
      <c r="D2738" s="1">
        <v>-2.3349447175860401E-2</v>
      </c>
      <c r="E2738" s="1">
        <v>0.171559363603591</v>
      </c>
      <c r="F2738" s="1">
        <v>9.8276361823081901E-3</v>
      </c>
      <c r="G2738" s="1">
        <v>-6.2484111636876997E-2</v>
      </c>
    </row>
    <row r="2739" spans="1:7" x14ac:dyDescent="0.25">
      <c r="A2739" s="1">
        <v>-0.65950608253479004</v>
      </c>
      <c r="B2739" s="1">
        <v>0.86520349979400601</v>
      </c>
      <c r="C2739" s="1">
        <v>1.00567662715911</v>
      </c>
      <c r="D2739" s="1">
        <v>-2.3345485329627901E-2</v>
      </c>
      <c r="E2739" s="1">
        <v>0.17091268301010101</v>
      </c>
      <c r="F2739" s="1">
        <v>1.02828163653612E-2</v>
      </c>
      <c r="G2739" s="1">
        <v>-6.5319456160068498E-2</v>
      </c>
    </row>
    <row r="2740" spans="1:7" x14ac:dyDescent="0.25">
      <c r="A2740" s="1">
        <v>-0.66486680507659901</v>
      </c>
      <c r="B2740" s="1">
        <v>0.86478173732757502</v>
      </c>
      <c r="C2740" s="1">
        <v>1.01876533031463</v>
      </c>
      <c r="D2740" s="1">
        <v>-2.2956967353820801E-2</v>
      </c>
      <c r="E2740" s="1">
        <v>0.16815719008445701</v>
      </c>
      <c r="F2740" s="1">
        <v>1.0011559352278701E-2</v>
      </c>
      <c r="G2740" s="1">
        <v>-6.3728585839271504E-2</v>
      </c>
    </row>
    <row r="2741" spans="1:7" x14ac:dyDescent="0.25">
      <c r="A2741" s="1">
        <v>-0.66163742542266801</v>
      </c>
      <c r="B2741" s="1">
        <v>0.86445146799087502</v>
      </c>
      <c r="C2741" s="1">
        <v>1.0019396543502801</v>
      </c>
      <c r="D2741" s="1">
        <v>-2.3494327440857801E-2</v>
      </c>
      <c r="E2741" s="1">
        <v>0.17171789705753299</v>
      </c>
      <c r="F2741" s="1">
        <v>1.0402252897620199E-2</v>
      </c>
      <c r="G2741" s="1">
        <v>-6.5989591181278201E-2</v>
      </c>
    </row>
    <row r="2742" spans="1:7" x14ac:dyDescent="0.25">
      <c r="A2742" s="1">
        <v>-0.66777753829955999</v>
      </c>
      <c r="B2742" s="1">
        <v>0.86387747526168801</v>
      </c>
      <c r="C2742" s="1">
        <v>0.99534225463867099</v>
      </c>
      <c r="D2742" s="1">
        <v>-2.34766118228435E-2</v>
      </c>
      <c r="E2742" s="1">
        <v>0.17196758091449699</v>
      </c>
      <c r="F2742" s="1">
        <v>1.03865088894963E-2</v>
      </c>
      <c r="G2742" s="1">
        <v>-6.5776191651821095E-2</v>
      </c>
    </row>
    <row r="2743" spans="1:7" x14ac:dyDescent="0.25">
      <c r="A2743" s="1">
        <v>-0.67672294378280595</v>
      </c>
      <c r="B2743" s="1">
        <v>0.86392802000045699</v>
      </c>
      <c r="C2743" s="1">
        <v>1.0202833414077701</v>
      </c>
      <c r="D2743" s="1">
        <v>-2.4204129353165599E-2</v>
      </c>
      <c r="E2743" s="1">
        <v>0.17689545452594699</v>
      </c>
      <c r="F2743" s="1">
        <v>1.14099895581603E-2</v>
      </c>
      <c r="G2743" s="1">
        <v>-7.2830863296985598E-2</v>
      </c>
    </row>
    <row r="2744" spans="1:7" x14ac:dyDescent="0.25">
      <c r="A2744" s="1">
        <v>-0.68535655736923196</v>
      </c>
      <c r="B2744" s="1">
        <v>0.86339890956878595</v>
      </c>
      <c r="C2744" s="1">
        <v>0.99176532030105502</v>
      </c>
      <c r="D2744" s="1">
        <v>-2.4119421839714002E-2</v>
      </c>
      <c r="E2744" s="1">
        <v>0.176931232213973</v>
      </c>
      <c r="F2744" s="1">
        <v>1.11769996583461E-2</v>
      </c>
      <c r="G2744" s="1">
        <v>-7.1256972849368994E-2</v>
      </c>
    </row>
    <row r="2745" spans="1:7" x14ac:dyDescent="0.25">
      <c r="A2745" s="1">
        <v>-0.69355827569961503</v>
      </c>
      <c r="B2745" s="1">
        <v>0.86415445804595903</v>
      </c>
      <c r="C2745" s="1">
        <v>1.00586056709289</v>
      </c>
      <c r="D2745" s="1">
        <v>-2.3037394508719399E-2</v>
      </c>
      <c r="E2745" s="1">
        <v>0.168158188462257</v>
      </c>
      <c r="F2745" s="1">
        <v>1.07882507145404E-2</v>
      </c>
      <c r="G2745" s="1">
        <v>-6.8597398698329898E-2</v>
      </c>
    </row>
    <row r="2746" spans="1:7" x14ac:dyDescent="0.25">
      <c r="A2746" s="1">
        <v>-0.68968307971954301</v>
      </c>
      <c r="B2746" s="1">
        <v>0.86384469270706099</v>
      </c>
      <c r="C2746" s="1">
        <v>0.97837555408477705</v>
      </c>
      <c r="D2746" s="1">
        <v>-2.4177981540560702E-2</v>
      </c>
      <c r="E2746" s="1">
        <v>0.1773661673069</v>
      </c>
      <c r="F2746" s="1">
        <v>1.16699384525418E-2</v>
      </c>
      <c r="G2746" s="1">
        <v>-7.4639119207858998E-2</v>
      </c>
    </row>
    <row r="2747" spans="1:7" x14ac:dyDescent="0.25">
      <c r="A2747" s="1">
        <v>-0.70913100242614702</v>
      </c>
      <c r="B2747" s="1">
        <v>0.86473733186721802</v>
      </c>
      <c r="C2747" s="1">
        <v>0.94303911924362105</v>
      </c>
      <c r="D2747" s="1">
        <v>-2.2538622841238899E-2</v>
      </c>
      <c r="E2747" s="1">
        <v>0.16425919532775801</v>
      </c>
      <c r="F2747" s="1">
        <v>1.09328050166368E-2</v>
      </c>
      <c r="G2747" s="1">
        <v>-6.9845564663410104E-2</v>
      </c>
    </row>
    <row r="2748" spans="1:7" x14ac:dyDescent="0.25">
      <c r="A2748" s="1">
        <v>-0.68924015760421697</v>
      </c>
      <c r="B2748" s="1">
        <v>0.86473482847213701</v>
      </c>
      <c r="C2748" s="1">
        <v>0.92059427499771096</v>
      </c>
      <c r="D2748" s="1">
        <v>-2.1641807630658101E-2</v>
      </c>
      <c r="E2748" s="1">
        <v>0.15822787582874201</v>
      </c>
      <c r="F2748" s="1">
        <v>1.05994483456015E-2</v>
      </c>
      <c r="G2748" s="1">
        <v>-6.7902870476245797E-2</v>
      </c>
    </row>
    <row r="2749" spans="1:7" x14ac:dyDescent="0.25">
      <c r="A2749" s="1">
        <v>-0.686473429203033</v>
      </c>
      <c r="B2749" s="1">
        <v>0.86489814519882202</v>
      </c>
      <c r="C2749" s="1">
        <v>0.92487275600433305</v>
      </c>
      <c r="D2749" s="1">
        <v>-1.86674986034631E-2</v>
      </c>
      <c r="E2749" s="1">
        <v>0.13494054973125399</v>
      </c>
      <c r="F2749" s="1">
        <v>8.4343375638127292E-3</v>
      </c>
      <c r="G2749" s="1">
        <v>-5.3882893174886697E-2</v>
      </c>
    </row>
    <row r="2750" spans="1:7" x14ac:dyDescent="0.25">
      <c r="A2750" s="1">
        <v>-0.69838261604309004</v>
      </c>
      <c r="B2750" s="1">
        <v>0.86366611719131403</v>
      </c>
      <c r="C2750" s="1">
        <v>0.91765391826629605</v>
      </c>
      <c r="D2750" s="1">
        <v>-1.9539978355169199E-2</v>
      </c>
      <c r="E2750" s="1">
        <v>0.14222252368926999</v>
      </c>
      <c r="F2750" s="1">
        <v>9.3027427792549099E-3</v>
      </c>
      <c r="G2750" s="1">
        <v>-5.9637390077114098E-2</v>
      </c>
    </row>
    <row r="2751" spans="1:7" x14ac:dyDescent="0.25">
      <c r="A2751" s="1">
        <v>-0.68324154615402199</v>
      </c>
      <c r="B2751" s="1">
        <v>0.86511087417602495</v>
      </c>
      <c r="C2751" s="1">
        <v>0.90100789070129295</v>
      </c>
      <c r="D2751" s="1">
        <v>-1.7771996557712499E-2</v>
      </c>
      <c r="E2751" s="1">
        <v>0.12814489006996099</v>
      </c>
      <c r="F2751" s="1">
        <v>8.2311136648058805E-3</v>
      </c>
      <c r="G2751" s="1">
        <v>-5.2651241421699503E-2</v>
      </c>
    </row>
    <row r="2752" spans="1:7" x14ac:dyDescent="0.25">
      <c r="A2752" s="1">
        <v>-0.69012242555618197</v>
      </c>
      <c r="B2752" s="1">
        <v>0.86461549997329701</v>
      </c>
      <c r="C2752" s="1">
        <v>0.88391453027725198</v>
      </c>
      <c r="D2752" s="1">
        <v>-1.8570723012089702E-2</v>
      </c>
      <c r="E2752" s="1">
        <v>0.13472531735897</v>
      </c>
      <c r="F2752" s="1">
        <v>9.2555331066250801E-3</v>
      </c>
      <c r="G2752" s="1">
        <v>-5.9470966458320597E-2</v>
      </c>
    </row>
    <row r="2753" spans="1:7" x14ac:dyDescent="0.25">
      <c r="A2753" s="1">
        <v>-0.69997680187225297</v>
      </c>
      <c r="B2753" s="1">
        <v>0.866274774074554</v>
      </c>
      <c r="C2753" s="1">
        <v>0.88187509775161699</v>
      </c>
      <c r="D2753" s="1">
        <v>-2.6607245206832799E-2</v>
      </c>
      <c r="E2753" s="1">
        <v>0.19057157635688701</v>
      </c>
      <c r="F2753" s="1">
        <v>1.2221380136907101E-2</v>
      </c>
      <c r="G2753" s="1">
        <v>-7.7751651406288105E-2</v>
      </c>
    </row>
    <row r="2754" spans="1:7" x14ac:dyDescent="0.25">
      <c r="A2754" s="1">
        <v>-0.68208086490631104</v>
      </c>
      <c r="B2754" s="1">
        <v>0.86534357070922796</v>
      </c>
      <c r="C2754" s="1">
        <v>0.86855429410934404</v>
      </c>
      <c r="D2754" s="1">
        <v>-2.6604074984788801E-2</v>
      </c>
      <c r="E2754" s="1">
        <v>0.191586539149284</v>
      </c>
      <c r="F2754" s="1">
        <v>1.2994042597711E-2</v>
      </c>
      <c r="G2754" s="1">
        <v>-8.3724580705165794E-2</v>
      </c>
    </row>
    <row r="2755" spans="1:7" x14ac:dyDescent="0.25">
      <c r="A2755" s="1">
        <v>-0.69255346059799106</v>
      </c>
      <c r="B2755" s="1">
        <v>0.86555463075637795</v>
      </c>
      <c r="C2755" s="1">
        <v>0.84454685449600198</v>
      </c>
      <c r="D2755" s="1">
        <v>-2.7405166998505499E-2</v>
      </c>
      <c r="E2755" s="1">
        <v>0.196798279881477</v>
      </c>
      <c r="F2755" s="1">
        <v>1.35394688695669E-2</v>
      </c>
      <c r="G2755" s="1">
        <v>-8.6728133261203696E-2</v>
      </c>
    </row>
    <row r="2756" spans="1:7" x14ac:dyDescent="0.25">
      <c r="A2756" s="1">
        <v>-0.67275911569595304</v>
      </c>
      <c r="B2756" s="1">
        <v>0.86578202247619596</v>
      </c>
      <c r="C2756" s="1">
        <v>0.84856092929839999</v>
      </c>
      <c r="D2756" s="1">
        <v>-2.3331753909587801E-2</v>
      </c>
      <c r="E2756" s="1">
        <v>0.166656449437141</v>
      </c>
      <c r="F2756" s="1">
        <v>1.1091561056673501E-2</v>
      </c>
      <c r="G2756" s="1">
        <v>-7.1354962885379694E-2</v>
      </c>
    </row>
    <row r="2757" spans="1:7" x14ac:dyDescent="0.25">
      <c r="A2757" s="1">
        <v>-0.68817770481109597</v>
      </c>
      <c r="B2757" s="1">
        <v>0.86638587713241499</v>
      </c>
      <c r="C2757" s="1">
        <v>0.83966237306594804</v>
      </c>
      <c r="D2757" s="1">
        <v>-2.2647034376859599E-2</v>
      </c>
      <c r="E2757" s="1">
        <v>0.16028749942779499</v>
      </c>
      <c r="F2757" s="1">
        <v>1.06732128188014E-2</v>
      </c>
      <c r="G2757" s="1">
        <v>-6.8128548562526703E-2</v>
      </c>
    </row>
    <row r="2758" spans="1:7" x14ac:dyDescent="0.25">
      <c r="A2758" s="1">
        <v>-0.68468099832534701</v>
      </c>
      <c r="B2758" s="1">
        <v>0.86585217714309604</v>
      </c>
      <c r="C2758" s="1">
        <v>0.827436983585357</v>
      </c>
      <c r="D2758" s="1">
        <v>-1.9528774544596599E-2</v>
      </c>
      <c r="E2758" s="1">
        <v>0.138048246502876</v>
      </c>
      <c r="F2758" s="1">
        <v>9.1902893036603893E-3</v>
      </c>
      <c r="G2758" s="1">
        <v>-5.9300184249877902E-2</v>
      </c>
    </row>
    <row r="2759" spans="1:7" x14ac:dyDescent="0.25">
      <c r="A2759" s="1">
        <v>-0.68360704183578402</v>
      </c>
      <c r="B2759" s="1">
        <v>0.86677944660186701</v>
      </c>
      <c r="C2759" s="1">
        <v>0.82239383459091098</v>
      </c>
      <c r="D2759" s="1">
        <v>-2.41838973015546E-2</v>
      </c>
      <c r="E2759" s="1">
        <v>0.172128766775131</v>
      </c>
      <c r="F2759" s="1">
        <v>1.23799089342355E-2</v>
      </c>
      <c r="G2759" s="1">
        <v>-7.9483672976493794E-2</v>
      </c>
    </row>
    <row r="2760" spans="1:7" x14ac:dyDescent="0.25">
      <c r="A2760" s="1">
        <v>-0.66642576456069902</v>
      </c>
      <c r="B2760" s="1">
        <v>0.86562973260879505</v>
      </c>
      <c r="C2760" s="1">
        <v>0.81168645620346003</v>
      </c>
      <c r="D2760" s="1">
        <v>-2.3085419088602E-2</v>
      </c>
      <c r="E2760" s="1">
        <v>0.16490605473518299</v>
      </c>
      <c r="F2760" s="1">
        <v>1.26294959336519E-2</v>
      </c>
      <c r="G2760" s="1">
        <v>-8.1840857863426195E-2</v>
      </c>
    </row>
    <row r="2761" spans="1:7" x14ac:dyDescent="0.25">
      <c r="A2761" s="1">
        <v>-0.67167150974273604</v>
      </c>
      <c r="B2761" s="1">
        <v>0.86680650711059504</v>
      </c>
      <c r="C2761" s="1">
        <v>0.81892067193984897</v>
      </c>
      <c r="D2761" s="1">
        <v>-2.4323567748069701E-2</v>
      </c>
      <c r="E2761" s="1">
        <v>0.17337495088577201</v>
      </c>
      <c r="F2761" s="1">
        <v>1.2579972855746699E-2</v>
      </c>
      <c r="G2761" s="1">
        <v>-8.0156043171882602E-2</v>
      </c>
    </row>
    <row r="2762" spans="1:7" x14ac:dyDescent="0.25">
      <c r="A2762" s="1">
        <v>-0.66460734605789096</v>
      </c>
      <c r="B2762" s="1">
        <v>0.86645835638046198</v>
      </c>
      <c r="C2762" s="1">
        <v>0.81907558441162098</v>
      </c>
      <c r="D2762" s="1">
        <v>-1.8256643787026398E-2</v>
      </c>
      <c r="E2762" s="1">
        <v>0.128282815217971</v>
      </c>
      <c r="F2762" s="1">
        <v>8.8107129558920808E-3</v>
      </c>
      <c r="G2762" s="1">
        <v>-5.6852348148822701E-2</v>
      </c>
    </row>
    <row r="2763" spans="1:7" x14ac:dyDescent="0.25">
      <c r="A2763" s="1">
        <v>-0.67901778221130304</v>
      </c>
      <c r="B2763" s="1">
        <v>0.86672604084014804</v>
      </c>
      <c r="C2763" s="1">
        <v>0.79699069261550903</v>
      </c>
      <c r="D2763" s="1">
        <v>-1.8923496827483101E-2</v>
      </c>
      <c r="E2763" s="1">
        <v>0.13241070508956901</v>
      </c>
      <c r="F2763" s="1">
        <v>8.9335991069674405E-3</v>
      </c>
      <c r="G2763" s="1">
        <v>-5.6136846542358301E-2</v>
      </c>
    </row>
    <row r="2764" spans="1:7" x14ac:dyDescent="0.25">
      <c r="A2764" s="1">
        <v>-0.65703260898589999</v>
      </c>
      <c r="B2764" s="1">
        <v>0.86644023656845004</v>
      </c>
      <c r="C2764" s="1">
        <v>0.79119247198104803</v>
      </c>
      <c r="D2764" s="1">
        <v>-2.01648566871881E-2</v>
      </c>
      <c r="E2764" s="1">
        <v>0.142626643180847</v>
      </c>
      <c r="F2764" s="1">
        <v>1.12605104222893E-2</v>
      </c>
      <c r="G2764" s="1">
        <v>-7.3280259966850197E-2</v>
      </c>
    </row>
    <row r="2765" spans="1:7" x14ac:dyDescent="0.25">
      <c r="A2765" s="1">
        <v>-0.68016988039016701</v>
      </c>
      <c r="B2765" s="1">
        <v>0.86627018451690596</v>
      </c>
      <c r="C2765" s="1">
        <v>0.80901712179183904</v>
      </c>
      <c r="D2765" s="1">
        <v>-2.04388499259948E-2</v>
      </c>
      <c r="E2765" s="1">
        <v>0.143893748521804</v>
      </c>
      <c r="F2765" s="1">
        <v>1.0825131088495201E-2</v>
      </c>
      <c r="G2765" s="1">
        <v>-6.9318577647209098E-2</v>
      </c>
    </row>
    <row r="2766" spans="1:7" x14ac:dyDescent="0.25">
      <c r="A2766" s="1">
        <v>-0.66698414087295499</v>
      </c>
      <c r="B2766" s="1">
        <v>0.86496776342391901</v>
      </c>
      <c r="C2766" s="1">
        <v>0.82830774784088101</v>
      </c>
      <c r="D2766" s="1">
        <v>-2.0611410960555E-2</v>
      </c>
      <c r="E2766" s="1">
        <v>0.145826801657676</v>
      </c>
      <c r="F2766" s="1">
        <v>1.2064765207469399E-2</v>
      </c>
      <c r="G2766" s="1">
        <v>-7.7966079115867601E-2</v>
      </c>
    </row>
    <row r="2767" spans="1:7" x14ac:dyDescent="0.25">
      <c r="A2767" s="1">
        <v>-0.67078649997711104</v>
      </c>
      <c r="B2767" s="1">
        <v>0.86649054288864102</v>
      </c>
      <c r="C2767" s="1">
        <v>0.80531966686248702</v>
      </c>
      <c r="D2767" s="1">
        <v>-2.32655722647905E-2</v>
      </c>
      <c r="E2767" s="1">
        <v>0.16552096605300901</v>
      </c>
      <c r="F2767" s="1">
        <v>1.3283854350447599E-2</v>
      </c>
      <c r="G2767" s="1">
        <v>-8.4723964333534199E-2</v>
      </c>
    </row>
    <row r="2768" spans="1:7" x14ac:dyDescent="0.25">
      <c r="A2768" s="1">
        <v>-0.65322738885879505</v>
      </c>
      <c r="B2768" s="1">
        <v>0.86563414335250799</v>
      </c>
      <c r="C2768" s="1">
        <v>0.80519407987594604</v>
      </c>
      <c r="D2768" s="1">
        <v>-2.3148156702518401E-2</v>
      </c>
      <c r="E2768" s="1">
        <v>0.16467244923114699</v>
      </c>
      <c r="F2768" s="1">
        <v>1.39018408954143E-2</v>
      </c>
      <c r="G2768" s="1">
        <v>-8.9902579784393297E-2</v>
      </c>
    </row>
    <row r="2769" spans="1:7" x14ac:dyDescent="0.25">
      <c r="A2769" s="1">
        <v>-0.66917401552200295</v>
      </c>
      <c r="B2769" s="1">
        <v>0.86537665128707797</v>
      </c>
      <c r="C2769" s="1">
        <v>0.79559481143951405</v>
      </c>
      <c r="D2769" s="1">
        <v>-1.8957914784550601E-2</v>
      </c>
      <c r="E2769" s="1">
        <v>0.132733538746833</v>
      </c>
      <c r="F2769" s="1">
        <v>9.85006429255008E-3</v>
      </c>
      <c r="G2769" s="1">
        <v>-6.1840873211622203E-2</v>
      </c>
    </row>
    <row r="2770" spans="1:7" x14ac:dyDescent="0.25">
      <c r="A2770" s="1">
        <v>-0.66970241069793701</v>
      </c>
      <c r="B2770" s="1">
        <v>0.86571884155273404</v>
      </c>
      <c r="C2770" s="1">
        <v>0.76274669170379605</v>
      </c>
      <c r="D2770" s="1">
        <v>-1.98569633066654E-2</v>
      </c>
      <c r="E2770" s="1">
        <v>0.14057819545269001</v>
      </c>
      <c r="F2770" s="1">
        <v>1.13361440598964E-2</v>
      </c>
      <c r="G2770" s="1">
        <v>-7.2941288352012607E-2</v>
      </c>
    </row>
    <row r="2771" spans="1:7" x14ac:dyDescent="0.25">
      <c r="A2771" s="1">
        <v>-0.68268197774886996</v>
      </c>
      <c r="B2771" s="1">
        <v>0.86614000797271695</v>
      </c>
      <c r="C2771" s="1">
        <v>0.78655284643173196</v>
      </c>
      <c r="D2771" s="1">
        <v>-2.2191025316715199E-2</v>
      </c>
      <c r="E2771" s="1">
        <v>0.15755435824394201</v>
      </c>
      <c r="F2771" s="1">
        <v>1.29892975091934E-2</v>
      </c>
      <c r="G2771" s="1">
        <v>-8.3707012236118303E-2</v>
      </c>
    </row>
    <row r="2772" spans="1:7" x14ac:dyDescent="0.25">
      <c r="A2772" s="1">
        <v>-0.67091548442840498</v>
      </c>
      <c r="B2772" s="1">
        <v>0.86495637893676702</v>
      </c>
      <c r="C2772" s="1">
        <v>0.80513364076614302</v>
      </c>
      <c r="D2772" s="1">
        <v>-2.20471899956464E-2</v>
      </c>
      <c r="E2772" s="1">
        <v>0.15654711425304399</v>
      </c>
      <c r="F2772" s="1">
        <v>1.40951434150338E-2</v>
      </c>
      <c r="G2772" s="1">
        <v>-9.1848194599151597E-2</v>
      </c>
    </row>
    <row r="2773" spans="1:7" x14ac:dyDescent="0.25">
      <c r="A2773" s="1">
        <v>-0.67958337068557695</v>
      </c>
      <c r="B2773" s="1">
        <v>0.86553406715393</v>
      </c>
      <c r="C2773" s="1">
        <v>0.80871224403381303</v>
      </c>
      <c r="D2773" s="1">
        <v>-2.1798379719257299E-2</v>
      </c>
      <c r="E2773" s="1">
        <v>0.15451481938362099</v>
      </c>
      <c r="F2773" s="1">
        <v>1.3509212061762799E-2</v>
      </c>
      <c r="G2773" s="1">
        <v>-8.7171420454978901E-2</v>
      </c>
    </row>
    <row r="2774" spans="1:7" x14ac:dyDescent="0.25">
      <c r="A2774" s="1">
        <v>-0.67343091964721602</v>
      </c>
      <c r="B2774" s="1">
        <v>0.86537092924117998</v>
      </c>
      <c r="C2774" s="1">
        <v>0.81336462497711104</v>
      </c>
      <c r="D2774" s="1">
        <v>-2.62742973864078E-2</v>
      </c>
      <c r="E2774" s="1">
        <v>0.18820367753505701</v>
      </c>
      <c r="F2774" s="1">
        <v>1.7498962581157601E-2</v>
      </c>
      <c r="G2774" s="1">
        <v>-0.113784119486808</v>
      </c>
    </row>
    <row r="2775" spans="1:7" x14ac:dyDescent="0.25">
      <c r="A2775" s="1">
        <v>-0.68780487775802601</v>
      </c>
      <c r="B2775" s="1">
        <v>0.86551004648208596</v>
      </c>
      <c r="C2775" s="1">
        <v>0.80258131027221602</v>
      </c>
      <c r="D2775" s="1">
        <v>-1.7577070742845501E-2</v>
      </c>
      <c r="E2775" s="1">
        <v>0.122312389314174</v>
      </c>
      <c r="F2775" s="1">
        <v>1.0341406799852799E-2</v>
      </c>
      <c r="G2775" s="1">
        <v>-6.5788343548774705E-2</v>
      </c>
    </row>
    <row r="2776" spans="1:7" x14ac:dyDescent="0.25">
      <c r="A2776" s="1">
        <v>-0.68013781309127797</v>
      </c>
      <c r="B2776" s="1">
        <v>0.86657112836837702</v>
      </c>
      <c r="C2776" s="1">
        <v>0.803028404712677</v>
      </c>
      <c r="D2776" s="1">
        <v>-2.0981421694159501E-2</v>
      </c>
      <c r="E2776" s="1">
        <v>0.148456811904907</v>
      </c>
      <c r="F2776" s="1">
        <v>1.3230421580374199E-2</v>
      </c>
      <c r="G2776" s="1">
        <v>-8.5655562579631805E-2</v>
      </c>
    </row>
    <row r="2777" spans="1:7" x14ac:dyDescent="0.25">
      <c r="A2777" s="1">
        <v>-0.67990964651107699</v>
      </c>
      <c r="B2777" s="1">
        <v>0.86575084924697798</v>
      </c>
      <c r="C2777" s="1">
        <v>0.78673785924911399</v>
      </c>
      <c r="D2777" s="1">
        <v>-2.6589551940560299E-2</v>
      </c>
      <c r="E2777" s="1">
        <v>0.19048683345317799</v>
      </c>
      <c r="F2777" s="1">
        <v>1.7613096162676801E-2</v>
      </c>
      <c r="G2777" s="1">
        <v>-0.114432230591773</v>
      </c>
    </row>
    <row r="2778" spans="1:7" x14ac:dyDescent="0.25">
      <c r="A2778" s="1">
        <v>-0.675881206989288</v>
      </c>
      <c r="B2778" s="1">
        <v>0.86589217185974099</v>
      </c>
      <c r="C2778" s="1">
        <v>0.796336770057678</v>
      </c>
      <c r="D2778" s="1">
        <v>-2.43439357727766E-2</v>
      </c>
      <c r="E2778" s="1">
        <v>0.173579260706901</v>
      </c>
      <c r="F2778" s="1">
        <v>1.6386987641453701E-2</v>
      </c>
      <c r="G2778" s="1">
        <v>-0.107107982039451</v>
      </c>
    </row>
    <row r="2779" spans="1:7" x14ac:dyDescent="0.25">
      <c r="A2779" s="1">
        <v>-0.67340695858001698</v>
      </c>
      <c r="B2779" s="1">
        <v>0.86561113595962502</v>
      </c>
      <c r="C2779" s="1">
        <v>0.81593888998031605</v>
      </c>
      <c r="D2779" s="1">
        <v>-2.2826766595244401E-2</v>
      </c>
      <c r="E2779" s="1">
        <v>0.162122502923011</v>
      </c>
      <c r="F2779" s="1">
        <v>1.4338163658976499E-2</v>
      </c>
      <c r="G2779" s="1">
        <v>-9.1811120510101304E-2</v>
      </c>
    </row>
    <row r="2780" spans="1:7" x14ac:dyDescent="0.25">
      <c r="A2780" s="1">
        <v>-0.67182463407516402</v>
      </c>
      <c r="B2780" s="1">
        <v>0.86507254838943404</v>
      </c>
      <c r="C2780" s="1">
        <v>0.81797856092453003</v>
      </c>
      <c r="D2780" s="1">
        <v>-1.9745536148548098E-2</v>
      </c>
      <c r="E2780" s="1">
        <v>0.138142004609107</v>
      </c>
      <c r="F2780" s="1">
        <v>1.2711948715150301E-2</v>
      </c>
      <c r="G2780" s="1">
        <v>-8.1834658980369498E-2</v>
      </c>
    </row>
    <row r="2781" spans="1:7" x14ac:dyDescent="0.25">
      <c r="A2781" s="1">
        <v>-0.65933841466903598</v>
      </c>
      <c r="B2781" s="1">
        <v>0.86565506458282404</v>
      </c>
      <c r="C2781" s="1">
        <v>0.78695791959762496</v>
      </c>
      <c r="D2781" s="1">
        <v>-2.2234385833144101E-2</v>
      </c>
      <c r="E2781" s="1">
        <v>0.15733805298805201</v>
      </c>
      <c r="F2781" s="1">
        <v>1.43713047727942E-2</v>
      </c>
      <c r="G2781" s="1">
        <v>-9.2257581651210702E-2</v>
      </c>
    </row>
    <row r="2782" spans="1:7" x14ac:dyDescent="0.25">
      <c r="A2782" s="1">
        <v>-0.66119360923767001</v>
      </c>
      <c r="B2782" s="1">
        <v>0.86670577526092496</v>
      </c>
      <c r="C2782" s="1">
        <v>0.792760789394378</v>
      </c>
      <c r="D2782" s="1">
        <v>-1.4288211241364399E-2</v>
      </c>
      <c r="E2782" s="1">
        <v>9.7181126475334098E-2</v>
      </c>
      <c r="F2782" s="1">
        <v>9.3295732513070107E-3</v>
      </c>
      <c r="G2782" s="1">
        <v>-6.0196530073881101E-2</v>
      </c>
    </row>
    <row r="2783" spans="1:7" x14ac:dyDescent="0.25">
      <c r="A2783" s="1">
        <v>-0.65517526865005404</v>
      </c>
      <c r="B2783" s="1">
        <v>0.86594516038894598</v>
      </c>
      <c r="C2783" s="1">
        <v>0.80321043729782104</v>
      </c>
      <c r="D2783" s="1">
        <v>-1.9682979211211201E-2</v>
      </c>
      <c r="E2783" s="1">
        <v>0.13798139989375999</v>
      </c>
      <c r="F2783" s="1">
        <v>1.3146481476724099E-2</v>
      </c>
      <c r="G2783" s="1">
        <v>-8.51130485534667E-2</v>
      </c>
    </row>
    <row r="2784" spans="1:7" x14ac:dyDescent="0.25">
      <c r="A2784" s="1">
        <v>-0.66171473264694203</v>
      </c>
      <c r="B2784" s="1">
        <v>0.86623114347457797</v>
      </c>
      <c r="C2784" s="1">
        <v>0.84026724100112904</v>
      </c>
      <c r="D2784" s="1">
        <v>-7.2464048862457197E-3</v>
      </c>
      <c r="E2784" s="1">
        <v>4.3649058789014802E-2</v>
      </c>
      <c r="F2784" s="1">
        <v>4.2004548013210201E-3</v>
      </c>
      <c r="G2784" s="1">
        <v>-2.6946209371089901E-2</v>
      </c>
    </row>
    <row r="2785" spans="1:7" x14ac:dyDescent="0.25">
      <c r="A2785" s="1">
        <v>-0.67092108726501398</v>
      </c>
      <c r="B2785" s="1">
        <v>0.86599361896514804</v>
      </c>
      <c r="C2785" s="1">
        <v>0.78555160760879505</v>
      </c>
      <c r="D2785" s="1">
        <v>-1.16389468312263E-2</v>
      </c>
      <c r="E2785" s="1">
        <v>7.99546092748641E-2</v>
      </c>
      <c r="F2785" s="1">
        <v>7.0518627762794399E-3</v>
      </c>
      <c r="G2785" s="1">
        <v>-4.4989768415689399E-2</v>
      </c>
    </row>
    <row r="2786" spans="1:7" x14ac:dyDescent="0.25">
      <c r="A2786" s="1">
        <v>-0.64696621894836404</v>
      </c>
      <c r="B2786" s="1">
        <v>0.86639213562011697</v>
      </c>
      <c r="C2786" s="1">
        <v>0.80257129669189398</v>
      </c>
      <c r="D2786" s="1">
        <v>-9.53820440918207E-3</v>
      </c>
      <c r="E2786" s="1">
        <v>6.3874788582324898E-2</v>
      </c>
      <c r="F2786" s="1">
        <v>6.0850162990391202E-3</v>
      </c>
      <c r="G2786" s="1">
        <v>-3.93627136945724E-2</v>
      </c>
    </row>
    <row r="2787" spans="1:7" x14ac:dyDescent="0.25">
      <c r="A2787" s="1">
        <v>-0.62942939996719305</v>
      </c>
      <c r="B2787" s="1">
        <v>0.86703866720199496</v>
      </c>
      <c r="C2787" s="1">
        <v>0.81649571657180697</v>
      </c>
      <c r="D2787" s="1">
        <v>-4.0529766120016497E-3</v>
      </c>
      <c r="E2787" s="1">
        <v>2.2816447541117599E-2</v>
      </c>
      <c r="F2787" s="1">
        <v>1.9960701465606598E-3</v>
      </c>
      <c r="G2787" s="1">
        <v>-1.24095566570758E-2</v>
      </c>
    </row>
    <row r="2788" spans="1:7" x14ac:dyDescent="0.25">
      <c r="A2788" s="1">
        <v>-0.66529613733291604</v>
      </c>
      <c r="B2788" s="1">
        <v>0.86721968650817804</v>
      </c>
      <c r="C2788" s="1">
        <v>0.80025297403335505</v>
      </c>
      <c r="D2788" s="1">
        <v>-6.6073937341570802E-3</v>
      </c>
      <c r="E2788" s="1">
        <v>4.1716024279594401E-2</v>
      </c>
      <c r="F2788" s="1">
        <v>3.6758454516529998E-3</v>
      </c>
      <c r="G2788" s="1">
        <v>-2.3235129192471501E-2</v>
      </c>
    </row>
    <row r="2789" spans="1:7" x14ac:dyDescent="0.25">
      <c r="A2789" s="1">
        <v>-0.66221934556961004</v>
      </c>
      <c r="B2789" s="1">
        <v>0.86725783348083396</v>
      </c>
      <c r="C2789" s="1">
        <v>0.80780947208404497</v>
      </c>
      <c r="D2789" s="1">
        <v>2.3041486274451E-3</v>
      </c>
      <c r="E2789" s="1">
        <v>-2.50759944319725E-2</v>
      </c>
      <c r="F2789" s="1">
        <v>-3.12905991449952E-3</v>
      </c>
      <c r="G2789" s="1">
        <v>2.0765852183103499E-2</v>
      </c>
    </row>
    <row r="2790" spans="1:7" x14ac:dyDescent="0.25">
      <c r="A2790" s="1">
        <v>-0.66127133369445801</v>
      </c>
      <c r="B2790" s="1">
        <v>0.86825877428054798</v>
      </c>
      <c r="C2790" s="1">
        <v>0.82746767997741599</v>
      </c>
      <c r="D2790" s="1">
        <v>8.2230521366000106E-3</v>
      </c>
      <c r="E2790" s="1">
        <v>-7.0216864347457802E-2</v>
      </c>
      <c r="F2790" s="1">
        <v>-7.0818606764078097E-3</v>
      </c>
      <c r="G2790" s="1">
        <v>4.6555813401937401E-2</v>
      </c>
    </row>
    <row r="2791" spans="1:7" x14ac:dyDescent="0.25">
      <c r="A2791" s="1">
        <v>-0.66818034648895197</v>
      </c>
      <c r="B2791" s="1">
        <v>0.86760145425796498</v>
      </c>
      <c r="C2791" s="1">
        <v>0.80855917930603005</v>
      </c>
      <c r="D2791" s="1">
        <v>7.2239367291331196E-3</v>
      </c>
      <c r="E2791" s="1">
        <v>-6.2206830829381901E-2</v>
      </c>
      <c r="F2791" s="1">
        <v>-6.7006335593759996E-3</v>
      </c>
      <c r="G2791" s="1">
        <v>4.4009696692228303E-2</v>
      </c>
    </row>
    <row r="2792" spans="1:7" x14ac:dyDescent="0.25">
      <c r="A2792" s="1">
        <v>-0.66531580686569203</v>
      </c>
      <c r="B2792" s="1">
        <v>0.86889266967773404</v>
      </c>
      <c r="C2792" s="1">
        <v>0.79943817853927601</v>
      </c>
      <c r="D2792" s="1">
        <v>7.6746633276343302E-3</v>
      </c>
      <c r="E2792" s="1">
        <v>-6.5757475793361594E-2</v>
      </c>
      <c r="F2792" s="1">
        <v>-7.2856228798627801E-3</v>
      </c>
      <c r="G2792" s="1">
        <v>4.8438638448715203E-2</v>
      </c>
    </row>
    <row r="2793" spans="1:7" x14ac:dyDescent="0.25">
      <c r="A2793" s="1">
        <v>-0.65879559516906705</v>
      </c>
      <c r="B2793" s="1">
        <v>0.86857914924621504</v>
      </c>
      <c r="C2793" s="1">
        <v>0.79697078466415405</v>
      </c>
      <c r="D2793" s="1">
        <v>1.1995350942015599E-2</v>
      </c>
      <c r="E2793" s="1">
        <v>-9.7925700247287695E-2</v>
      </c>
      <c r="F2793" s="1">
        <v>-1.02634225040674E-2</v>
      </c>
      <c r="G2793" s="1">
        <v>6.7294433712959206E-2</v>
      </c>
    </row>
    <row r="2794" spans="1:7" x14ac:dyDescent="0.25">
      <c r="A2794" s="1">
        <v>-0.66904497146606401</v>
      </c>
      <c r="B2794" s="1">
        <v>0.86899489164352395</v>
      </c>
      <c r="C2794" s="1">
        <v>0.79906207323074296</v>
      </c>
      <c r="D2794" s="1">
        <v>1.6570564359426401E-2</v>
      </c>
      <c r="E2794" s="1">
        <v>-0.133105859160423</v>
      </c>
      <c r="F2794" s="1">
        <v>-1.3609762303531101E-2</v>
      </c>
      <c r="G2794" s="1">
        <v>8.9370332658290794E-2</v>
      </c>
    </row>
    <row r="2795" spans="1:7" x14ac:dyDescent="0.25">
      <c r="A2795" s="1">
        <v>-0.67396515607833796</v>
      </c>
      <c r="B2795" s="1">
        <v>0.86902517080306996</v>
      </c>
      <c r="C2795" s="1">
        <v>0.79440653324127097</v>
      </c>
      <c r="D2795" s="1">
        <v>2.03936453908681E-2</v>
      </c>
      <c r="E2795" s="1">
        <v>-0.161883354187011</v>
      </c>
      <c r="F2795" s="1">
        <v>-1.6183752566576001E-2</v>
      </c>
      <c r="G2795" s="1">
        <v>0.105680935084819</v>
      </c>
    </row>
    <row r="2796" spans="1:7" x14ac:dyDescent="0.25">
      <c r="A2796" s="1">
        <v>-0.66816902160644498</v>
      </c>
      <c r="B2796" s="1">
        <v>0.86947554349899203</v>
      </c>
      <c r="C2796" s="1">
        <v>0.79748725891113204</v>
      </c>
      <c r="D2796" s="1">
        <v>2.05984506756067E-2</v>
      </c>
      <c r="E2796" s="1">
        <v>-0.163749113678932</v>
      </c>
      <c r="F2796" s="1">
        <v>-1.6476947814226098E-2</v>
      </c>
      <c r="G2796" s="1">
        <v>0.108004420995712</v>
      </c>
    </row>
    <row r="2797" spans="1:7" x14ac:dyDescent="0.25">
      <c r="A2797" s="1">
        <v>-0.67784637212753196</v>
      </c>
      <c r="B2797" s="1">
        <v>0.87008357048034601</v>
      </c>
      <c r="C2797" s="1">
        <v>0.79890364408492998</v>
      </c>
      <c r="D2797" s="1">
        <v>2.0696267485618501E-2</v>
      </c>
      <c r="E2797" s="1">
        <v>-0.16386437416076599</v>
      </c>
      <c r="F2797" s="1">
        <v>-1.6846926882863E-2</v>
      </c>
      <c r="G2797" s="1">
        <v>0.110711954534053</v>
      </c>
    </row>
    <row r="2798" spans="1:7" x14ac:dyDescent="0.25">
      <c r="A2798" s="1">
        <v>-0.669561207294464</v>
      </c>
      <c r="B2798" s="1">
        <v>0.86973839998245195</v>
      </c>
      <c r="C2798" s="1">
        <v>0.79084342718124301</v>
      </c>
      <c r="D2798" s="1">
        <v>1.7607916146516699E-2</v>
      </c>
      <c r="E2798" s="1">
        <v>-0.140587478876113</v>
      </c>
      <c r="F2798" s="1">
        <v>-1.52255147695541E-2</v>
      </c>
      <c r="G2798" s="1">
        <v>0.100711964070796</v>
      </c>
    </row>
    <row r="2799" spans="1:7" x14ac:dyDescent="0.25">
      <c r="A2799" s="1">
        <v>-0.68698155879974299</v>
      </c>
      <c r="B2799" s="1">
        <v>0.869157254695892</v>
      </c>
      <c r="C2799" s="1">
        <v>0.76691186428070002</v>
      </c>
      <c r="D2799" s="1">
        <v>2.1632622927427202E-2</v>
      </c>
      <c r="E2799" s="1">
        <v>-0.170707002282142</v>
      </c>
      <c r="F2799" s="1">
        <v>-1.7944829538464501E-2</v>
      </c>
      <c r="G2799" s="1">
        <v>0.118014633655548</v>
      </c>
    </row>
    <row r="2800" spans="1:7" x14ac:dyDescent="0.25">
      <c r="A2800" s="1">
        <v>-0.69569897651672297</v>
      </c>
      <c r="B2800" s="1">
        <v>0.86919564008712702</v>
      </c>
      <c r="C2800" s="1">
        <v>0.78785675764083796</v>
      </c>
      <c r="D2800" s="1">
        <v>2.0434387028217298E-2</v>
      </c>
      <c r="E2800" s="1">
        <v>-0.16201177239417999</v>
      </c>
      <c r="F2800" s="1">
        <v>-1.70988086611032E-2</v>
      </c>
      <c r="G2800" s="1">
        <v>0.11299356818199099</v>
      </c>
    </row>
    <row r="2801" spans="1:7" x14ac:dyDescent="0.25">
      <c r="A2801" s="1">
        <v>-0.69959980249404896</v>
      </c>
      <c r="B2801" s="1">
        <v>0.86963313817977905</v>
      </c>
      <c r="C2801" s="1">
        <v>0.79213827848434404</v>
      </c>
      <c r="D2801" s="1">
        <v>2.1503163501620199E-2</v>
      </c>
      <c r="E2801" s="1">
        <v>-0.16949926316738101</v>
      </c>
      <c r="F2801" s="1">
        <v>-1.76256243139505E-2</v>
      </c>
      <c r="G2801" s="1">
        <v>0.11603257805109</v>
      </c>
    </row>
    <row r="2802" spans="1:7" x14ac:dyDescent="0.25">
      <c r="A2802" s="1">
        <v>-0.69485968351364102</v>
      </c>
      <c r="B2802" s="1">
        <v>0.87010079622268599</v>
      </c>
      <c r="C2802" s="1">
        <v>0.77930903434753396</v>
      </c>
      <c r="D2802" s="1">
        <v>2.0711056888103398E-2</v>
      </c>
      <c r="E2802" s="1">
        <v>-0.16428059339523299</v>
      </c>
      <c r="F2802" s="1">
        <v>-1.7995057627558701E-2</v>
      </c>
      <c r="G2802" s="1">
        <v>0.11992216855287501</v>
      </c>
    </row>
    <row r="2803" spans="1:7" x14ac:dyDescent="0.25">
      <c r="A2803" s="1">
        <v>-0.691969513893127</v>
      </c>
      <c r="B2803" s="1">
        <v>0.86841112375259299</v>
      </c>
      <c r="C2803" s="1">
        <v>0.80981850624084395</v>
      </c>
      <c r="D2803" s="1">
        <v>2.1537685766816101E-2</v>
      </c>
      <c r="E2803" s="1">
        <v>-0.169908076524734</v>
      </c>
      <c r="F2803" s="1">
        <v>-1.85557920485734E-2</v>
      </c>
      <c r="G2803" s="1">
        <v>0.123113840818405</v>
      </c>
    </row>
    <row r="2804" spans="1:7" x14ac:dyDescent="0.25">
      <c r="A2804" s="1">
        <v>-0.68624347448348899</v>
      </c>
      <c r="B2804" s="1">
        <v>0.86923336982726995</v>
      </c>
      <c r="C2804" s="1">
        <v>0.81957828998565596</v>
      </c>
      <c r="D2804" s="1">
        <v>2.06691231578588E-2</v>
      </c>
      <c r="E2804" s="1">
        <v>-0.16385845839977201</v>
      </c>
      <c r="F2804" s="1">
        <v>-1.7905894666910099E-2</v>
      </c>
      <c r="G2804" s="1">
        <v>0.118959538638591</v>
      </c>
    </row>
    <row r="2805" spans="1:7" x14ac:dyDescent="0.25">
      <c r="A2805" s="1">
        <v>-0.69329410791396995</v>
      </c>
      <c r="B2805" s="1">
        <v>0.86836808919906605</v>
      </c>
      <c r="C2805" s="1">
        <v>0.78989541530609098</v>
      </c>
      <c r="D2805" s="1">
        <v>2.22486462444067E-2</v>
      </c>
      <c r="E2805" s="1">
        <v>-0.17526406049728299</v>
      </c>
      <c r="F2805" s="1">
        <v>-1.8882840871810899E-2</v>
      </c>
      <c r="G2805" s="1">
        <v>0.12480839341878799</v>
      </c>
    </row>
    <row r="2806" spans="1:7" x14ac:dyDescent="0.25">
      <c r="A2806" s="1">
        <v>-0.70000278949737504</v>
      </c>
      <c r="B2806" s="1">
        <v>0.86944288015365601</v>
      </c>
      <c r="C2806" s="1">
        <v>0.79423803091049106</v>
      </c>
      <c r="D2806" s="1">
        <v>2.1210234612226399E-2</v>
      </c>
      <c r="E2806" s="1">
        <v>-0.16797946393489799</v>
      </c>
      <c r="F2806" s="1">
        <v>-1.79995615035295E-2</v>
      </c>
      <c r="G2806" s="1">
        <v>0.119727030396461</v>
      </c>
    </row>
    <row r="2807" spans="1:7" x14ac:dyDescent="0.25">
      <c r="A2807" s="1">
        <v>-0.70499461889266901</v>
      </c>
      <c r="B2807" s="1">
        <v>0.86855083703994695</v>
      </c>
      <c r="C2807" s="1">
        <v>0.798273146152496</v>
      </c>
      <c r="D2807" s="1">
        <v>2.1676838397979702E-2</v>
      </c>
      <c r="E2807" s="1">
        <v>-0.17044991254806499</v>
      </c>
      <c r="F2807" s="1">
        <v>-1.8642392009496599E-2</v>
      </c>
      <c r="G2807" s="1">
        <v>0.12374928593635499</v>
      </c>
    </row>
    <row r="2808" spans="1:7" x14ac:dyDescent="0.25">
      <c r="A2808" s="1">
        <v>-0.69193750619888295</v>
      </c>
      <c r="B2808" s="1">
        <v>0.86878252029418901</v>
      </c>
      <c r="C2808" s="1">
        <v>0.83030706644058205</v>
      </c>
      <c r="D2808" s="1">
        <v>2.0115742459893199E-2</v>
      </c>
      <c r="E2808" s="1">
        <v>-0.15921533107757499</v>
      </c>
      <c r="F2808" s="1">
        <v>-1.8286373466253201E-2</v>
      </c>
      <c r="G2808" s="1">
        <v>0.122972913086414</v>
      </c>
    </row>
    <row r="2809" spans="1:7" x14ac:dyDescent="0.25">
      <c r="A2809" s="1">
        <v>-0.73174709081649703</v>
      </c>
      <c r="B2809" s="1">
        <v>0.86878520250320401</v>
      </c>
      <c r="C2809" s="1">
        <v>0.79902452230453402</v>
      </c>
      <c r="D2809" s="1">
        <v>2.1085774525999999E-2</v>
      </c>
      <c r="E2809" s="1">
        <v>-0.16618572175502699</v>
      </c>
      <c r="F2809" s="1">
        <v>-1.915168389678E-2</v>
      </c>
      <c r="G2809" s="1">
        <v>0.12860789895057601</v>
      </c>
    </row>
    <row r="2810" spans="1:7" x14ac:dyDescent="0.25">
      <c r="A2810" s="1">
        <v>-0.69708836078643699</v>
      </c>
      <c r="B2810" s="1">
        <v>0.87004089355468694</v>
      </c>
      <c r="C2810" s="1">
        <v>0.80079537630081099</v>
      </c>
      <c r="D2810" s="1">
        <v>2.0363528281450199E-2</v>
      </c>
      <c r="E2810" s="1">
        <v>-0.16114494204521099</v>
      </c>
      <c r="F2810" s="1">
        <v>-1.8501533195376299E-2</v>
      </c>
      <c r="G2810" s="1">
        <v>0.12463884800672501</v>
      </c>
    </row>
    <row r="2811" spans="1:7" x14ac:dyDescent="0.25">
      <c r="A2811" s="1">
        <v>-0.72806084156036299</v>
      </c>
      <c r="B2811" s="1">
        <v>0.87013167142867998</v>
      </c>
      <c r="C2811" s="1">
        <v>0.76407068967819203</v>
      </c>
      <c r="D2811" s="1">
        <v>2.1087659522891E-2</v>
      </c>
      <c r="E2811" s="1">
        <v>-0.166068375110626</v>
      </c>
      <c r="F2811" s="1">
        <v>-1.9080288708209901E-2</v>
      </c>
      <c r="G2811" s="1">
        <v>0.12775145471096</v>
      </c>
    </row>
    <row r="2812" spans="1:7" x14ac:dyDescent="0.25">
      <c r="A2812" s="1">
        <v>-0.71052390336990301</v>
      </c>
      <c r="B2812" s="1">
        <v>0.86980265378952004</v>
      </c>
      <c r="C2812" s="1">
        <v>0.79484325647354104</v>
      </c>
      <c r="D2812" s="1">
        <v>1.92288737744092E-2</v>
      </c>
      <c r="E2812" s="1">
        <v>-0.15265956521034199</v>
      </c>
      <c r="F2812" s="1">
        <v>-1.7945908010005899E-2</v>
      </c>
      <c r="G2812" s="1">
        <v>0.120970912277698</v>
      </c>
    </row>
    <row r="2813" spans="1:7" x14ac:dyDescent="0.25">
      <c r="A2813" s="1">
        <v>-0.74415683746337802</v>
      </c>
      <c r="B2813" s="1">
        <v>0.86904394626617398</v>
      </c>
      <c r="C2813" s="1">
        <v>0.76947367191314597</v>
      </c>
      <c r="D2813" s="1">
        <v>2.0858807489275901E-2</v>
      </c>
      <c r="E2813" s="1">
        <v>-0.16439975798129999</v>
      </c>
      <c r="F2813" s="1">
        <v>-1.89529843628406E-2</v>
      </c>
      <c r="G2813" s="1">
        <v>0.126674339175224</v>
      </c>
    </row>
    <row r="2814" spans="1:7" x14ac:dyDescent="0.25">
      <c r="A2814" s="1">
        <v>-0.73820620775222701</v>
      </c>
      <c r="B2814" s="1">
        <v>0.870744287967681</v>
      </c>
      <c r="C2814" s="1">
        <v>0.75741481781005804</v>
      </c>
      <c r="D2814" s="1">
        <v>1.9838696345686899E-2</v>
      </c>
      <c r="E2814" s="1">
        <v>-0.15730717778205799</v>
      </c>
      <c r="F2814" s="1">
        <v>-1.8303394317626901E-2</v>
      </c>
      <c r="G2814" s="1">
        <v>0.123480729758739</v>
      </c>
    </row>
    <row r="2815" spans="1:7" x14ac:dyDescent="0.25">
      <c r="A2815" s="1">
        <v>-0.75328135490417403</v>
      </c>
      <c r="B2815" s="1">
        <v>0.86877763271331698</v>
      </c>
      <c r="C2815" s="1">
        <v>0.76193416118621804</v>
      </c>
      <c r="D2815" s="1">
        <v>2.0872851833701099E-2</v>
      </c>
      <c r="E2815" s="1">
        <v>-0.164661109447479</v>
      </c>
      <c r="F2815" s="1">
        <v>-1.9364925101399401E-2</v>
      </c>
      <c r="G2815" s="1">
        <v>0.13026455044746299</v>
      </c>
    </row>
    <row r="2816" spans="1:7" x14ac:dyDescent="0.25">
      <c r="A2816" s="1">
        <v>-0.74923878908157304</v>
      </c>
      <c r="B2816" s="1">
        <v>0.87035518884658802</v>
      </c>
      <c r="C2816" s="1">
        <v>0.78898555040359397</v>
      </c>
      <c r="D2816" s="1">
        <v>1.9790451973676602E-2</v>
      </c>
      <c r="E2816" s="1">
        <v>-0.15710119903087599</v>
      </c>
      <c r="F2816" s="1">
        <v>-1.86276473104953E-2</v>
      </c>
      <c r="G2816" s="1">
        <v>0.126536965370178</v>
      </c>
    </row>
    <row r="2817" spans="1:7" x14ac:dyDescent="0.25">
      <c r="A2817" s="1">
        <v>-0.76582044363021795</v>
      </c>
      <c r="B2817" s="1">
        <v>0.86961609125137296</v>
      </c>
      <c r="C2817" s="1">
        <v>0.75316256284713701</v>
      </c>
      <c r="D2817" s="1">
        <v>1.69457234442234E-2</v>
      </c>
      <c r="E2817" s="1">
        <v>-0.13386580348014801</v>
      </c>
      <c r="F2817" s="1">
        <v>-1.6285354271531102E-2</v>
      </c>
      <c r="G2817" s="1">
        <v>0.109968744218349</v>
      </c>
    </row>
    <row r="2818" spans="1:7" x14ac:dyDescent="0.25">
      <c r="A2818" s="1">
        <v>-0.75165110826492298</v>
      </c>
      <c r="B2818" s="1">
        <v>0.87123960256576505</v>
      </c>
      <c r="C2818" s="1">
        <v>0.74388927221298196</v>
      </c>
      <c r="D2818" s="1">
        <v>1.6479928046464899E-2</v>
      </c>
      <c r="E2818" s="1">
        <v>-0.13080969452857899</v>
      </c>
      <c r="F2818" s="1">
        <v>-1.5836546197533601E-2</v>
      </c>
      <c r="G2818" s="1">
        <v>0.107504524290561</v>
      </c>
    </row>
    <row r="2819" spans="1:7" x14ac:dyDescent="0.25">
      <c r="A2819" s="1">
        <v>-0.78208011388778598</v>
      </c>
      <c r="B2819" s="1">
        <v>0.87002295255661</v>
      </c>
      <c r="C2819" s="1">
        <v>0.72913050651550204</v>
      </c>
      <c r="D2819" s="1">
        <v>1.68805792927742E-2</v>
      </c>
      <c r="E2819" s="1">
        <v>-0.13331367075443201</v>
      </c>
      <c r="F2819" s="1">
        <v>-1.62692107260227E-2</v>
      </c>
      <c r="G2819" s="1">
        <v>0.10970675945281901</v>
      </c>
    </row>
    <row r="2820" spans="1:7" x14ac:dyDescent="0.25">
      <c r="A2820" s="1">
        <v>-0.76891434192657404</v>
      </c>
      <c r="B2820" s="1">
        <v>0.87075459957122803</v>
      </c>
      <c r="C2820" s="1">
        <v>0.74527502059936501</v>
      </c>
      <c r="D2820" s="1">
        <v>1.6144851222634302E-2</v>
      </c>
      <c r="E2820" s="1">
        <v>-0.128456786274909</v>
      </c>
      <c r="F2820" s="1">
        <v>-1.55694531276822E-2</v>
      </c>
      <c r="G2820" s="1">
        <v>0.105745092034339</v>
      </c>
    </row>
    <row r="2821" spans="1:7" x14ac:dyDescent="0.25">
      <c r="A2821" s="1">
        <v>-0.79147273302078203</v>
      </c>
      <c r="B2821" s="1">
        <v>0.870172619819641</v>
      </c>
      <c r="C2821" s="1">
        <v>0.718525350093841</v>
      </c>
      <c r="D2821" s="1">
        <v>1.71656738966703E-2</v>
      </c>
      <c r="E2821" s="1">
        <v>-0.13551314175128901</v>
      </c>
      <c r="F2821" s="1">
        <v>-1.62664148956537E-2</v>
      </c>
      <c r="G2821" s="1">
        <v>0.109501592814922</v>
      </c>
    </row>
    <row r="2822" spans="1:7" x14ac:dyDescent="0.25">
      <c r="A2822" s="1">
        <v>-0.76816022396087602</v>
      </c>
      <c r="B2822" s="1">
        <v>0.86986964941024703</v>
      </c>
      <c r="C2822" s="1">
        <v>0.73341107368469205</v>
      </c>
      <c r="D2822" s="1">
        <v>1.6911316663026799E-2</v>
      </c>
      <c r="E2822" s="1">
        <v>-0.13393411040306</v>
      </c>
      <c r="F2822" s="1">
        <v>-1.5833152458071698E-2</v>
      </c>
      <c r="G2822" s="1">
        <v>0.10719142854213699</v>
      </c>
    </row>
    <row r="2823" spans="1:7" x14ac:dyDescent="0.25">
      <c r="A2823" s="1">
        <v>-0.76936030387878396</v>
      </c>
      <c r="B2823" s="1">
        <v>0.86918443441390902</v>
      </c>
      <c r="C2823" s="1">
        <v>0.74177765846252397</v>
      </c>
      <c r="D2823" s="1">
        <v>1.7599787563085501E-2</v>
      </c>
      <c r="E2823" s="1">
        <v>-0.138572752475738</v>
      </c>
      <c r="F2823" s="1">
        <v>-1.6499646008014599E-2</v>
      </c>
      <c r="G2823" s="1">
        <v>0.111153624951839</v>
      </c>
    </row>
    <row r="2824" spans="1:7" x14ac:dyDescent="0.25">
      <c r="A2824" s="1">
        <v>-0.76388096809387196</v>
      </c>
      <c r="B2824" s="1">
        <v>0.86944657564163197</v>
      </c>
      <c r="C2824" s="1">
        <v>0.76659244298934903</v>
      </c>
      <c r="D2824" s="1">
        <v>1.65469851344823E-2</v>
      </c>
      <c r="E2824" s="1">
        <v>-0.131152182817459</v>
      </c>
      <c r="F2824" s="1">
        <v>-1.5913339331746101E-2</v>
      </c>
      <c r="G2824" s="1">
        <v>0.108228281140327</v>
      </c>
    </row>
    <row r="2825" spans="1:7" x14ac:dyDescent="0.25">
      <c r="A2825" s="1">
        <v>-0.78848576545715299</v>
      </c>
      <c r="B2825" s="1">
        <v>0.86958634853363004</v>
      </c>
      <c r="C2825" s="1">
        <v>0.737798571586608</v>
      </c>
      <c r="D2825" s="1">
        <v>1.6789762303233102E-2</v>
      </c>
      <c r="E2825" s="1">
        <v>-0.132642671465873</v>
      </c>
      <c r="F2825" s="1">
        <v>-1.6282683238387101E-2</v>
      </c>
      <c r="G2825" s="1">
        <v>0.109970211982727</v>
      </c>
    </row>
    <row r="2826" spans="1:7" x14ac:dyDescent="0.25">
      <c r="A2826" s="1">
        <v>-0.77720201015472401</v>
      </c>
      <c r="B2826" s="1">
        <v>0.87010312080383301</v>
      </c>
      <c r="C2826" s="1">
        <v>0.73040181398391701</v>
      </c>
      <c r="D2826" s="1">
        <v>1.6731400042772199E-2</v>
      </c>
      <c r="E2826" s="1">
        <v>-0.132489994168281</v>
      </c>
      <c r="F2826" s="1">
        <v>-1.6143010929226799E-2</v>
      </c>
      <c r="G2826" s="1">
        <v>0.10965400189161301</v>
      </c>
    </row>
    <row r="2827" spans="1:7" x14ac:dyDescent="0.25">
      <c r="A2827" s="1">
        <v>-0.79159533977508501</v>
      </c>
      <c r="B2827" s="1">
        <v>0.86987483501434304</v>
      </c>
      <c r="C2827" s="1">
        <v>0.72032463550567605</v>
      </c>
      <c r="D2827" s="1">
        <v>1.6713812947273199E-2</v>
      </c>
      <c r="E2827" s="1">
        <v>-0.131932392716407</v>
      </c>
      <c r="F2827" s="1">
        <v>-1.6392389312386499E-2</v>
      </c>
      <c r="G2827" s="1">
        <v>0.110701203346252</v>
      </c>
    </row>
    <row r="2828" spans="1:7" x14ac:dyDescent="0.25">
      <c r="A2828" s="1">
        <v>-0.78420370817184404</v>
      </c>
      <c r="B2828" s="1">
        <v>0.87056350708007801</v>
      </c>
      <c r="C2828" s="1">
        <v>0.73163753747939997</v>
      </c>
      <c r="D2828" s="1">
        <v>1.6376294195652001E-2</v>
      </c>
      <c r="E2828" s="1">
        <v>-0.12957933545112599</v>
      </c>
      <c r="F2828" s="1">
        <v>-1.6149053350090901E-2</v>
      </c>
      <c r="G2828" s="1">
        <v>0.10959886759519499</v>
      </c>
    </row>
    <row r="2829" spans="1:7" x14ac:dyDescent="0.25">
      <c r="A2829" s="1">
        <v>-0.80425536632537797</v>
      </c>
      <c r="B2829" s="1">
        <v>0.86978840827941795</v>
      </c>
      <c r="C2829" s="1">
        <v>0.73525750637054399</v>
      </c>
      <c r="D2829" s="1">
        <v>1.67165510356426E-2</v>
      </c>
      <c r="E2829" s="1">
        <v>-0.13215664029121299</v>
      </c>
      <c r="F2829" s="1">
        <v>-1.6607489436864801E-2</v>
      </c>
      <c r="G2829" s="1">
        <v>0.11231420189142199</v>
      </c>
    </row>
    <row r="2830" spans="1:7" x14ac:dyDescent="0.25">
      <c r="A2830" s="1">
        <v>-0.80681961774826005</v>
      </c>
      <c r="B2830" s="1">
        <v>0.87109166383743197</v>
      </c>
      <c r="C2830" s="1">
        <v>0.73726844787597601</v>
      </c>
      <c r="D2830" s="1">
        <v>1.6228549182415002E-2</v>
      </c>
      <c r="E2830" s="1">
        <v>-0.128652349114418</v>
      </c>
      <c r="F2830" s="1">
        <v>-1.64154842495918E-2</v>
      </c>
      <c r="G2830" s="1">
        <v>0.111459285020828</v>
      </c>
    </row>
    <row r="2831" spans="1:7" x14ac:dyDescent="0.25">
      <c r="A2831" s="1">
        <v>-0.79601657390594405</v>
      </c>
      <c r="B2831" s="1">
        <v>0.869121134281158</v>
      </c>
      <c r="C2831" s="1">
        <v>0.75383216142654397</v>
      </c>
      <c r="D2831" s="1">
        <v>1.6871595755219401E-2</v>
      </c>
      <c r="E2831" s="1">
        <v>-0.13317357003688801</v>
      </c>
      <c r="F2831" s="1">
        <v>-1.67707074433565E-2</v>
      </c>
      <c r="G2831" s="1">
        <v>0.11347947269678101</v>
      </c>
    </row>
    <row r="2832" spans="1:7" x14ac:dyDescent="0.25">
      <c r="A2832" s="1">
        <v>-0.78423380851745605</v>
      </c>
      <c r="B2832" s="1">
        <v>0.86926746368408203</v>
      </c>
      <c r="C2832" s="1">
        <v>0.74609839916229204</v>
      </c>
      <c r="D2832" s="1">
        <v>1.6662266105413399E-2</v>
      </c>
      <c r="E2832" s="1">
        <v>-0.131730496883392</v>
      </c>
      <c r="F2832" s="1">
        <v>-1.68226696550846E-2</v>
      </c>
      <c r="G2832" s="1">
        <v>0.11431623250245999</v>
      </c>
    </row>
    <row r="2833" spans="1:7" x14ac:dyDescent="0.25">
      <c r="A2833" s="1">
        <v>-0.79145532846450795</v>
      </c>
      <c r="B2833" s="1">
        <v>0.86880987882614102</v>
      </c>
      <c r="C2833" s="1">
        <v>0.75013947486877397</v>
      </c>
      <c r="D2833" s="1">
        <v>1.6801014542579599E-2</v>
      </c>
      <c r="E2833" s="1">
        <v>-0.13249227404594399</v>
      </c>
      <c r="F2833" s="1">
        <v>-1.67913530021905E-2</v>
      </c>
      <c r="G2833" s="1">
        <v>0.113845214247703</v>
      </c>
    </row>
    <row r="2834" spans="1:7" x14ac:dyDescent="0.25">
      <c r="A2834" s="1">
        <v>-0.79340827465057295</v>
      </c>
      <c r="B2834" s="1">
        <v>0.86922687292098899</v>
      </c>
      <c r="C2834" s="1">
        <v>0.73494344949722201</v>
      </c>
      <c r="D2834" s="1">
        <v>1.66909024119377E-2</v>
      </c>
      <c r="E2834" s="1">
        <v>-0.131677061319351</v>
      </c>
      <c r="F2834" s="1">
        <v>-1.6731835901737199E-2</v>
      </c>
      <c r="G2834" s="1">
        <v>0.11381414532661401</v>
      </c>
    </row>
    <row r="2835" spans="1:7" x14ac:dyDescent="0.25">
      <c r="A2835" s="1">
        <v>-0.78862386941909701</v>
      </c>
      <c r="B2835" s="1">
        <v>0.86882126331329301</v>
      </c>
      <c r="C2835" s="1">
        <v>0.74914586544036799</v>
      </c>
      <c r="D2835" s="1">
        <v>1.6805738210678101E-2</v>
      </c>
      <c r="E2835" s="1">
        <v>-0.13253876566886899</v>
      </c>
      <c r="F2835" s="1">
        <v>-1.69131606817245E-2</v>
      </c>
      <c r="G2835" s="1">
        <v>0.114541582763195</v>
      </c>
    </row>
    <row r="2836" spans="1:7" x14ac:dyDescent="0.25">
      <c r="A2836" s="1">
        <v>-0.78921163082122803</v>
      </c>
      <c r="B2836" s="1">
        <v>0.86812752485275202</v>
      </c>
      <c r="C2836" s="1">
        <v>0.74447566270828203</v>
      </c>
      <c r="D2836" s="1">
        <v>1.6777452081441799E-2</v>
      </c>
      <c r="E2836" s="1">
        <v>-0.13262555003166099</v>
      </c>
      <c r="F2836" s="1">
        <v>-1.6722459346055901E-2</v>
      </c>
      <c r="G2836" s="1">
        <v>0.11340142786502801</v>
      </c>
    </row>
    <row r="2837" spans="1:7" x14ac:dyDescent="0.25">
      <c r="A2837" s="1">
        <v>-0.79628616571426303</v>
      </c>
      <c r="B2837" s="1">
        <v>0.86882138252258301</v>
      </c>
      <c r="C2837" s="1">
        <v>0.75594490766525202</v>
      </c>
      <c r="D2837" s="1">
        <v>1.69059112668037E-2</v>
      </c>
      <c r="E2837" s="1">
        <v>-0.133447214961051</v>
      </c>
      <c r="F2837" s="1">
        <v>-1.6835572198033302E-2</v>
      </c>
      <c r="G2837" s="1">
        <v>0.113723658025264</v>
      </c>
    </row>
    <row r="2838" spans="1:7" x14ac:dyDescent="0.25">
      <c r="A2838" s="1">
        <v>-0.79952234029769798</v>
      </c>
      <c r="B2838" s="1">
        <v>0.86927282810211104</v>
      </c>
      <c r="C2838" s="1">
        <v>0.736863493919372</v>
      </c>
      <c r="D2838" s="1">
        <v>1.71710476279258E-2</v>
      </c>
      <c r="E2838" s="1">
        <v>-0.13529184460639901</v>
      </c>
      <c r="F2838" s="1">
        <v>-1.70025620609521E-2</v>
      </c>
      <c r="G2838" s="1">
        <v>0.115422464907169</v>
      </c>
    </row>
    <row r="2839" spans="1:7" x14ac:dyDescent="0.25">
      <c r="A2839" s="1">
        <v>-0.78204250335693304</v>
      </c>
      <c r="B2839" s="1">
        <v>0.86929541826248102</v>
      </c>
      <c r="C2839" s="1">
        <v>0.74028015136718694</v>
      </c>
      <c r="D2839" s="1">
        <v>1.6760343685746099E-2</v>
      </c>
      <c r="E2839" s="1">
        <v>-0.13218659162521301</v>
      </c>
      <c r="F2839" s="1">
        <v>-1.68623272329568E-2</v>
      </c>
      <c r="G2839" s="1">
        <v>0.114858344197273</v>
      </c>
    </row>
    <row r="2840" spans="1:7" x14ac:dyDescent="0.25">
      <c r="A2840" s="1">
        <v>-0.793706655502319</v>
      </c>
      <c r="B2840" s="1">
        <v>0.86960422992706199</v>
      </c>
      <c r="C2840" s="1">
        <v>0.75346320867538397</v>
      </c>
      <c r="D2840" s="1">
        <v>1.7171345651149701E-2</v>
      </c>
      <c r="E2840" s="1">
        <v>-0.134608909487724</v>
      </c>
      <c r="F2840" s="1">
        <v>-1.7110096290707501E-2</v>
      </c>
      <c r="G2840" s="1">
        <v>0.11657592654228199</v>
      </c>
    </row>
    <row r="2841" spans="1:7" x14ac:dyDescent="0.25">
      <c r="A2841" s="1">
        <v>-0.77472221851348799</v>
      </c>
      <c r="B2841" s="1">
        <v>0.86916923522949197</v>
      </c>
      <c r="C2841" s="1">
        <v>0.72482752799987704</v>
      </c>
      <c r="D2841" s="1">
        <v>1.6940036788582798E-2</v>
      </c>
      <c r="E2841" s="1">
        <v>-0.13306733965873699</v>
      </c>
      <c r="F2841" s="1">
        <v>-1.7161145806312499E-2</v>
      </c>
      <c r="G2841" s="1">
        <v>0.116581633687019</v>
      </c>
    </row>
    <row r="2842" spans="1:7" x14ac:dyDescent="0.25">
      <c r="A2842" s="1">
        <v>-0.79172426462173395</v>
      </c>
      <c r="B2842" s="1">
        <v>0.86838626861572199</v>
      </c>
      <c r="C2842" s="1">
        <v>0.72216367721557595</v>
      </c>
      <c r="D2842" s="1">
        <v>1.7508534714579499E-2</v>
      </c>
      <c r="E2842" s="1">
        <v>-0.13771165907382901</v>
      </c>
      <c r="F2842" s="1">
        <v>-1.7413979396224001E-2</v>
      </c>
      <c r="G2842" s="1">
        <v>0.118023961782455</v>
      </c>
    </row>
    <row r="2843" spans="1:7" x14ac:dyDescent="0.25">
      <c r="A2843" s="1">
        <v>-0.78608167171478205</v>
      </c>
      <c r="B2843" s="1">
        <v>0.86823165416717496</v>
      </c>
      <c r="C2843" s="1">
        <v>0.73416990041732699</v>
      </c>
      <c r="D2843" s="1">
        <v>1.71780623495578E-2</v>
      </c>
      <c r="E2843" s="1">
        <v>-0.135376080870628</v>
      </c>
      <c r="F2843" s="1">
        <v>-1.7600174993276499E-2</v>
      </c>
      <c r="G2843" s="1">
        <v>0.11909992992877901</v>
      </c>
    </row>
    <row r="2844" spans="1:7" x14ac:dyDescent="0.25">
      <c r="A2844" s="1">
        <v>-0.78673154115676802</v>
      </c>
      <c r="B2844" s="1">
        <v>0.86885994672775202</v>
      </c>
      <c r="C2844" s="1">
        <v>0.72454595565795799</v>
      </c>
      <c r="D2844" s="1">
        <v>1.7487334087491001E-2</v>
      </c>
      <c r="E2844" s="1">
        <v>-0.13742995262145899</v>
      </c>
      <c r="F2844" s="1">
        <v>-1.7863856628537102E-2</v>
      </c>
      <c r="G2844" s="1">
        <v>0.121341399848461</v>
      </c>
    </row>
    <row r="2845" spans="1:7" x14ac:dyDescent="0.25">
      <c r="A2845" s="1">
        <v>-0.78609085083007801</v>
      </c>
      <c r="B2845" s="1">
        <v>0.86920535564422596</v>
      </c>
      <c r="C2845" s="1">
        <v>0.75098800659179599</v>
      </c>
      <c r="D2845" s="1">
        <v>1.6940066590905099E-2</v>
      </c>
      <c r="E2845" s="1">
        <v>-0.13330821692943501</v>
      </c>
      <c r="F2845" s="1">
        <v>-1.7571048811077999E-2</v>
      </c>
      <c r="G2845" s="1">
        <v>0.120149508118629</v>
      </c>
    </row>
    <row r="2846" spans="1:7" x14ac:dyDescent="0.25">
      <c r="A2846" s="1">
        <v>-0.79998946189880304</v>
      </c>
      <c r="B2846" s="1">
        <v>0.86930090188980103</v>
      </c>
      <c r="C2846" s="1">
        <v>0.76078170537948597</v>
      </c>
      <c r="D2846" s="1">
        <v>1.7302252352237701E-2</v>
      </c>
      <c r="E2846" s="1">
        <v>-0.13552147150039601</v>
      </c>
      <c r="F2846" s="1">
        <v>-1.7913181334733901E-2</v>
      </c>
      <c r="G2846" s="1">
        <v>0.121878772974014</v>
      </c>
    </row>
    <row r="2847" spans="1:7" x14ac:dyDescent="0.25">
      <c r="A2847" s="1">
        <v>-0.78916859626769997</v>
      </c>
      <c r="B2847" s="1">
        <v>0.86877793073654097</v>
      </c>
      <c r="C2847" s="1">
        <v>0.75776582956313998</v>
      </c>
      <c r="D2847" s="1">
        <v>1.7425308004021599E-2</v>
      </c>
      <c r="E2847" s="1">
        <v>-0.136922016739845</v>
      </c>
      <c r="F2847" s="1">
        <v>-1.77514534443616E-2</v>
      </c>
      <c r="G2847" s="1">
        <v>0.120673507452011</v>
      </c>
    </row>
    <row r="2848" spans="1:7" x14ac:dyDescent="0.25">
      <c r="A2848" s="1">
        <v>-0.78847116231918302</v>
      </c>
      <c r="B2848" s="1">
        <v>0.86887669563293402</v>
      </c>
      <c r="C2848" s="1">
        <v>0.71770840883255005</v>
      </c>
      <c r="D2848" s="1">
        <v>1.68856419622898E-2</v>
      </c>
      <c r="E2848" s="1">
        <v>-0.13244159519672299</v>
      </c>
      <c r="F2848" s="1">
        <v>-1.7678631469607301E-2</v>
      </c>
      <c r="G2848" s="1">
        <v>0.119806766510009</v>
      </c>
    </row>
    <row r="2849" spans="1:7" x14ac:dyDescent="0.25">
      <c r="A2849" s="1">
        <v>-0.78522938489913896</v>
      </c>
      <c r="B2849" s="1">
        <v>0.869143486022949</v>
      </c>
      <c r="C2849" s="1">
        <v>0.73009479045867898</v>
      </c>
      <c r="D2849" s="1">
        <v>1.5868775546550699E-2</v>
      </c>
      <c r="E2849" s="1">
        <v>-0.125298365950584</v>
      </c>
      <c r="F2849" s="1">
        <v>-1.72465071082115E-2</v>
      </c>
      <c r="G2849" s="1">
        <v>0.117644220590591</v>
      </c>
    </row>
    <row r="2850" spans="1:7" x14ac:dyDescent="0.25">
      <c r="A2850" s="1">
        <v>-0.80304753780364901</v>
      </c>
      <c r="B2850" s="1">
        <v>0.86995387077331499</v>
      </c>
      <c r="C2850" s="1">
        <v>0.72240895032882602</v>
      </c>
      <c r="D2850" s="1">
        <v>1.6304092481732299E-2</v>
      </c>
      <c r="E2850" s="1">
        <v>-0.12784330546855899</v>
      </c>
      <c r="F2850" s="1">
        <v>-1.7527606338262499E-2</v>
      </c>
      <c r="G2850" s="1">
        <v>0.119722455739974</v>
      </c>
    </row>
    <row r="2851" spans="1:7" x14ac:dyDescent="0.25">
      <c r="A2851" s="1">
        <v>-0.78704530000686601</v>
      </c>
      <c r="B2851" s="1">
        <v>0.870810806751251</v>
      </c>
      <c r="C2851" s="1">
        <v>0.746759593486785</v>
      </c>
      <c r="D2851" s="1">
        <v>1.5700470656156498E-2</v>
      </c>
      <c r="E2851" s="1">
        <v>-0.12359501421451501</v>
      </c>
      <c r="F2851" s="1">
        <v>-1.73845551908016E-2</v>
      </c>
      <c r="G2851" s="1">
        <v>0.119605928659439</v>
      </c>
    </row>
    <row r="2852" spans="1:7" x14ac:dyDescent="0.25">
      <c r="A2852" s="1">
        <v>-0.80367875099182096</v>
      </c>
      <c r="B2852" s="1">
        <v>0.87080931663513095</v>
      </c>
      <c r="C2852" s="1">
        <v>0.75054806470870905</v>
      </c>
      <c r="D2852" s="1">
        <v>1.61591116338968E-2</v>
      </c>
      <c r="E2852" s="1">
        <v>-0.126419886946678</v>
      </c>
      <c r="F2852" s="1">
        <v>-1.7888296395540199E-2</v>
      </c>
      <c r="G2852" s="1">
        <v>0.122106738388538</v>
      </c>
    </row>
    <row r="2853" spans="1:7" x14ac:dyDescent="0.25">
      <c r="A2853" s="1">
        <v>-0.77977371215820301</v>
      </c>
      <c r="B2853" s="1">
        <v>0.87033778429031305</v>
      </c>
      <c r="C2853" s="1">
        <v>0.73639816045761097</v>
      </c>
      <c r="D2853" s="1">
        <v>1.6102701425552299E-2</v>
      </c>
      <c r="E2853" s="1">
        <v>-0.126382365822792</v>
      </c>
      <c r="F2853" s="1">
        <v>-1.7606396228075E-2</v>
      </c>
      <c r="G2853" s="1">
        <v>0.12037745863199199</v>
      </c>
    </row>
    <row r="2854" spans="1:7" x14ac:dyDescent="0.25">
      <c r="A2854" s="1">
        <v>-0.79873716831207198</v>
      </c>
      <c r="B2854" s="1">
        <v>0.87011045217514005</v>
      </c>
      <c r="C2854" s="1">
        <v>0.71739351749420099</v>
      </c>
      <c r="D2854" s="1">
        <v>1.6974793747067399E-2</v>
      </c>
      <c r="E2854" s="1">
        <v>-0.13252310454845401</v>
      </c>
      <c r="F2854" s="1">
        <v>-1.81088875979185E-2</v>
      </c>
      <c r="G2854" s="1">
        <v>0.122912310063838</v>
      </c>
    </row>
    <row r="2855" spans="1:7" x14ac:dyDescent="0.25">
      <c r="A2855" s="1">
        <v>-0.79410016536712602</v>
      </c>
      <c r="B2855" s="1">
        <v>0.87032467126846302</v>
      </c>
      <c r="C2855" s="1">
        <v>0.71932929754257202</v>
      </c>
      <c r="D2855" s="1">
        <v>1.58146508038043E-2</v>
      </c>
      <c r="E2855" s="1">
        <v>-0.12458267807960501</v>
      </c>
      <c r="F2855" s="1">
        <v>-1.7873143777251198E-2</v>
      </c>
      <c r="G2855" s="1">
        <v>0.12236560881137799</v>
      </c>
    </row>
    <row r="2856" spans="1:7" x14ac:dyDescent="0.25">
      <c r="A2856" s="1">
        <v>-0.80166596174240101</v>
      </c>
      <c r="B2856" s="1">
        <v>0.87054520845413197</v>
      </c>
      <c r="C2856" s="1">
        <v>0.70649683475494296</v>
      </c>
      <c r="D2856" s="1">
        <v>1.60801205784082E-2</v>
      </c>
      <c r="E2856" s="1">
        <v>-0.12592746317386599</v>
      </c>
      <c r="F2856" s="1">
        <v>-1.7964286729693399E-2</v>
      </c>
      <c r="G2856" s="1">
        <v>0.122493080794811</v>
      </c>
    </row>
    <row r="2857" spans="1:7" x14ac:dyDescent="0.25">
      <c r="A2857" s="1">
        <v>-0.763469457626342</v>
      </c>
      <c r="B2857" s="1">
        <v>0.87009340524673395</v>
      </c>
      <c r="C2857" s="1">
        <v>0.71437901258468595</v>
      </c>
      <c r="D2857" s="1">
        <v>1.5076239593327E-2</v>
      </c>
      <c r="E2857" s="1">
        <v>-0.1188730224967</v>
      </c>
      <c r="F2857" s="1">
        <v>-1.77307613193988E-2</v>
      </c>
      <c r="G2857" s="1">
        <v>0.121927492320537</v>
      </c>
    </row>
    <row r="2858" spans="1:7" x14ac:dyDescent="0.25">
      <c r="A2858" s="1">
        <v>-0.80505627393722501</v>
      </c>
      <c r="B2858" s="1">
        <v>0.87075459957122803</v>
      </c>
      <c r="C2858" s="1">
        <v>0.70026510953903098</v>
      </c>
      <c r="D2858" s="1">
        <v>1.5197550877928701E-2</v>
      </c>
      <c r="E2858" s="1">
        <v>-0.11902566254138899</v>
      </c>
      <c r="F2858" s="1">
        <v>-1.7831224948167801E-2</v>
      </c>
      <c r="G2858" s="1">
        <v>0.12228685617446799</v>
      </c>
    </row>
    <row r="2859" spans="1:7" x14ac:dyDescent="0.25">
      <c r="A2859" s="1">
        <v>-0.78810930252075095</v>
      </c>
      <c r="B2859" s="1">
        <v>0.87086462974548295</v>
      </c>
      <c r="C2859" s="1">
        <v>0.72506761550903298</v>
      </c>
      <c r="D2859" s="1">
        <v>1.5621133148670099E-2</v>
      </c>
      <c r="E2859" s="1">
        <v>-0.122949831187725</v>
      </c>
      <c r="F2859" s="1">
        <v>-1.8071820959448801E-2</v>
      </c>
      <c r="G2859" s="1">
        <v>0.124705508351325</v>
      </c>
    </row>
    <row r="2860" spans="1:7" x14ac:dyDescent="0.25">
      <c r="A2860" s="1">
        <v>-0.80967557430267301</v>
      </c>
      <c r="B2860" s="1">
        <v>0.87168407440185502</v>
      </c>
      <c r="C2860" s="1">
        <v>0.72037178277969305</v>
      </c>
      <c r="D2860" s="1">
        <v>1.5779785811900999E-2</v>
      </c>
      <c r="E2860" s="1">
        <v>-0.123204298317432</v>
      </c>
      <c r="F2860" s="1">
        <v>-1.8177052959799701E-2</v>
      </c>
      <c r="G2860" s="1">
        <v>0.124587744474411</v>
      </c>
    </row>
    <row r="2861" spans="1:7" x14ac:dyDescent="0.25">
      <c r="A2861" s="1">
        <v>-0.75235497951507502</v>
      </c>
      <c r="B2861" s="1">
        <v>0.87111794948577803</v>
      </c>
      <c r="C2861" s="1">
        <v>0.72233116626739502</v>
      </c>
      <c r="D2861" s="1">
        <v>1.6083925962448099E-2</v>
      </c>
      <c r="E2861" s="1">
        <v>-0.12614731490611999</v>
      </c>
      <c r="F2861" s="1">
        <v>-1.8092416226863799E-2</v>
      </c>
      <c r="G2861" s="1">
        <v>0.124044626951217</v>
      </c>
    </row>
    <row r="2862" spans="1:7" x14ac:dyDescent="0.25">
      <c r="A2862" s="1">
        <v>-0.77852034568786599</v>
      </c>
      <c r="B2862" s="1">
        <v>0.86994546651840199</v>
      </c>
      <c r="C2862" s="1">
        <v>0.73580497503280595</v>
      </c>
      <c r="D2862" s="1">
        <v>1.66181121021509E-2</v>
      </c>
      <c r="E2862" s="1">
        <v>-0.12952063977718301</v>
      </c>
      <c r="F2862" s="1">
        <v>-1.8385561183094899E-2</v>
      </c>
      <c r="G2862" s="1">
        <v>0.124865055084228</v>
      </c>
    </row>
    <row r="2863" spans="1:7" x14ac:dyDescent="0.25">
      <c r="A2863" s="1">
        <v>-0.752677142620086</v>
      </c>
      <c r="B2863" s="1">
        <v>0.86953777074813798</v>
      </c>
      <c r="C2863" s="1">
        <v>0.71595734357833796</v>
      </c>
      <c r="D2863" s="1">
        <v>1.6378963366150801E-2</v>
      </c>
      <c r="E2863" s="1">
        <v>-0.12855011224746701</v>
      </c>
      <c r="F2863" s="1">
        <v>-1.8206877633929201E-2</v>
      </c>
      <c r="G2863" s="1">
        <v>0.124156028032302</v>
      </c>
    </row>
    <row r="2864" spans="1:7" x14ac:dyDescent="0.25">
      <c r="A2864" s="1">
        <v>-0.78413677215576105</v>
      </c>
      <c r="B2864" s="1">
        <v>0.86950927972793501</v>
      </c>
      <c r="C2864" s="1">
        <v>0.71081155538558904</v>
      </c>
      <c r="D2864" s="1">
        <v>1.6881294548511502E-2</v>
      </c>
      <c r="E2864" s="1">
        <v>-0.13149924576282501</v>
      </c>
      <c r="F2864" s="1">
        <v>-1.8636966124176899E-2</v>
      </c>
      <c r="G2864" s="1">
        <v>0.12613511085510201</v>
      </c>
    </row>
    <row r="2865" spans="1:7" x14ac:dyDescent="0.25">
      <c r="A2865" s="1">
        <v>-0.76402777433395297</v>
      </c>
      <c r="B2865" s="1">
        <v>0.87071436643600397</v>
      </c>
      <c r="C2865" s="1">
        <v>0.68336087465286199</v>
      </c>
      <c r="D2865" s="1">
        <v>1.5798589214682499E-2</v>
      </c>
      <c r="E2865" s="1">
        <v>-0.124206855893135</v>
      </c>
      <c r="F2865" s="1">
        <v>-1.8187114968895898E-2</v>
      </c>
      <c r="G2865" s="1">
        <v>0.12463393807411099</v>
      </c>
    </row>
    <row r="2866" spans="1:7" x14ac:dyDescent="0.25">
      <c r="A2866" s="1">
        <v>-0.77229839563369695</v>
      </c>
      <c r="B2866" s="1">
        <v>0.86972939968109098</v>
      </c>
      <c r="C2866" s="1">
        <v>0.70236110687255804</v>
      </c>
      <c r="D2866" s="1">
        <v>1.6166049987077699E-2</v>
      </c>
      <c r="E2866" s="1">
        <v>-0.12584663927555001</v>
      </c>
      <c r="F2866" s="1">
        <v>-1.85264162719249E-2</v>
      </c>
      <c r="G2866" s="1">
        <v>0.12596084177493999</v>
      </c>
    </row>
    <row r="2867" spans="1:7" x14ac:dyDescent="0.25">
      <c r="A2867" s="1">
        <v>-0.76297891139984098</v>
      </c>
      <c r="B2867" s="1">
        <v>0.87050324678420998</v>
      </c>
      <c r="C2867" s="1">
        <v>0.68492573499679499</v>
      </c>
      <c r="D2867" s="1">
        <v>1.5068134292960099E-2</v>
      </c>
      <c r="E2867" s="1">
        <v>-0.118405900895595</v>
      </c>
      <c r="F2867" s="1">
        <v>-1.76853872835636E-2</v>
      </c>
      <c r="G2867" s="1">
        <v>0.12196225672960199</v>
      </c>
    </row>
    <row r="2868" spans="1:7" x14ac:dyDescent="0.25">
      <c r="A2868" s="1">
        <v>-0.80038952827453602</v>
      </c>
      <c r="B2868" s="1">
        <v>0.86980617046356201</v>
      </c>
      <c r="C2868" s="1">
        <v>0.69331818819045998</v>
      </c>
      <c r="D2868" s="1">
        <v>1.59741435199975E-2</v>
      </c>
      <c r="E2868" s="1">
        <v>-0.124244630336761</v>
      </c>
      <c r="F2868" s="1">
        <v>-1.8585551530122701E-2</v>
      </c>
      <c r="G2868" s="1">
        <v>0.12689186632633201</v>
      </c>
    </row>
    <row r="2869" spans="1:7" x14ac:dyDescent="0.25">
      <c r="A2869" s="1">
        <v>-0.75642627477645796</v>
      </c>
      <c r="B2869" s="1">
        <v>0.86981302499771096</v>
      </c>
      <c r="C2869" s="1">
        <v>0.67175912857055597</v>
      </c>
      <c r="D2869" s="1">
        <v>1.5631580725312198E-2</v>
      </c>
      <c r="E2869" s="1">
        <v>-0.122317947447299</v>
      </c>
      <c r="F2869" s="1">
        <v>-1.8270900472998602E-2</v>
      </c>
      <c r="G2869" s="1">
        <v>0.12573410570621399</v>
      </c>
    </row>
    <row r="2870" spans="1:7" x14ac:dyDescent="0.25">
      <c r="A2870" s="1">
        <v>-0.78045696020126298</v>
      </c>
      <c r="B2870" s="1">
        <v>0.86947548389434803</v>
      </c>
      <c r="C2870" s="1">
        <v>0.69838589429855302</v>
      </c>
      <c r="D2870" s="1">
        <v>1.65708493441343E-2</v>
      </c>
      <c r="E2870" s="1">
        <v>-0.128716304898262</v>
      </c>
      <c r="F2870" s="1">
        <v>-1.86695288866758E-2</v>
      </c>
      <c r="G2870" s="1">
        <v>0.12670601904392201</v>
      </c>
    </row>
    <row r="2871" spans="1:7" x14ac:dyDescent="0.25">
      <c r="A2871" s="1">
        <v>-0.76993954181671098</v>
      </c>
      <c r="B2871" s="1">
        <v>0.868846476078033</v>
      </c>
      <c r="C2871" s="1">
        <v>0.66978776454925504</v>
      </c>
      <c r="D2871" s="1">
        <v>1.56159754842519E-2</v>
      </c>
      <c r="E2871" s="1">
        <v>-0.122137941420078</v>
      </c>
      <c r="F2871" s="1">
        <v>-1.8191142007708501E-2</v>
      </c>
      <c r="G2871" s="1">
        <v>0.124367132782936</v>
      </c>
    </row>
    <row r="2872" spans="1:7" x14ac:dyDescent="0.25">
      <c r="A2872" s="1">
        <v>-0.791262567043304</v>
      </c>
      <c r="B2872" s="1">
        <v>0.86952960491180398</v>
      </c>
      <c r="C2872" s="1">
        <v>0.67228978872299106</v>
      </c>
      <c r="D2872" s="1">
        <v>1.59846488386392E-2</v>
      </c>
      <c r="E2872" s="1">
        <v>-0.124131388962268</v>
      </c>
      <c r="F2872" s="1">
        <v>-1.8665127456188198E-2</v>
      </c>
      <c r="G2872" s="1">
        <v>0.12628501653671201</v>
      </c>
    </row>
    <row r="2873" spans="1:7" x14ac:dyDescent="0.25">
      <c r="A2873" s="1">
        <v>-0.74978780746459905</v>
      </c>
      <c r="B2873" s="1">
        <v>0.86963415145874001</v>
      </c>
      <c r="C2873" s="1">
        <v>0.66167157888412398</v>
      </c>
      <c r="D2873" s="1">
        <v>1.5676921233534799E-2</v>
      </c>
      <c r="E2873" s="1">
        <v>-0.12261048704385701</v>
      </c>
      <c r="F2873" s="1">
        <v>-1.87166295945644E-2</v>
      </c>
      <c r="G2873" s="1">
        <v>0.12794591486453999</v>
      </c>
    </row>
    <row r="2874" spans="1:7" x14ac:dyDescent="0.25">
      <c r="A2874" s="1">
        <v>-0.78880244493484397</v>
      </c>
      <c r="B2874" s="1">
        <v>0.86966150999069203</v>
      </c>
      <c r="C2874" s="1">
        <v>0.67953950166702204</v>
      </c>
      <c r="D2874" s="1">
        <v>1.5170167200267299E-2</v>
      </c>
      <c r="E2874" s="1">
        <v>-0.117869064211845</v>
      </c>
      <c r="F2874" s="1">
        <v>-1.8863391131162598E-2</v>
      </c>
      <c r="G2874" s="1">
        <v>0.128743261098861</v>
      </c>
    </row>
    <row r="2875" spans="1:7" x14ac:dyDescent="0.25">
      <c r="A2875" s="1">
        <v>-0.75834417343139604</v>
      </c>
      <c r="B2875" s="1">
        <v>0.87054783105850198</v>
      </c>
      <c r="C2875" s="1">
        <v>0.67071330547332697</v>
      </c>
      <c r="D2875" s="1">
        <v>1.52152255177497E-2</v>
      </c>
      <c r="E2875" s="1">
        <v>-0.11898128688335401</v>
      </c>
      <c r="F2875" s="1">
        <v>-1.8394738435745201E-2</v>
      </c>
      <c r="G2875" s="1">
        <v>0.126808211207389</v>
      </c>
    </row>
    <row r="2876" spans="1:7" x14ac:dyDescent="0.25">
      <c r="A2876" s="1">
        <v>-0.79487115144729603</v>
      </c>
      <c r="B2876" s="1">
        <v>0.87025177478790205</v>
      </c>
      <c r="C2876" s="1">
        <v>0.68378436565399103</v>
      </c>
      <c r="D2876" s="1">
        <v>1.50301158428192E-2</v>
      </c>
      <c r="E2876" s="1">
        <v>-0.116630554199218</v>
      </c>
      <c r="F2876" s="1">
        <v>-1.86438132077455E-2</v>
      </c>
      <c r="G2876" s="1">
        <v>0.12747484445571799</v>
      </c>
    </row>
    <row r="2877" spans="1:7" x14ac:dyDescent="0.25">
      <c r="A2877" s="1">
        <v>-0.743779957294464</v>
      </c>
      <c r="B2877" s="1">
        <v>0.87077671289443903</v>
      </c>
      <c r="C2877" s="1">
        <v>0.65240913629531805</v>
      </c>
      <c r="D2877" s="1">
        <v>1.56149296090006E-2</v>
      </c>
      <c r="E2877" s="1">
        <v>-0.12178164720535201</v>
      </c>
      <c r="F2877" s="1">
        <v>-1.8487587571144101E-2</v>
      </c>
      <c r="G2877" s="1">
        <v>0.12680366635322499</v>
      </c>
    </row>
    <row r="2878" spans="1:7" x14ac:dyDescent="0.25">
      <c r="A2878" s="1">
        <v>-0.77790999412536599</v>
      </c>
      <c r="B2878" s="1">
        <v>0.86994004249572698</v>
      </c>
      <c r="C2878" s="1">
        <v>0.65731102228164595</v>
      </c>
      <c r="D2878" s="1">
        <v>1.5346675179898701E-2</v>
      </c>
      <c r="E2878" s="1">
        <v>-0.11901909112930199</v>
      </c>
      <c r="F2878" s="1">
        <v>-1.8473394215106902E-2</v>
      </c>
      <c r="G2878" s="1">
        <v>0.12582066655158899</v>
      </c>
    </row>
    <row r="2879" spans="1:7" x14ac:dyDescent="0.25">
      <c r="A2879" s="1">
        <v>-0.74783909320831199</v>
      </c>
      <c r="B2879" s="1">
        <v>0.87002581357955899</v>
      </c>
      <c r="C2879" s="1">
        <v>0.64803463220596302</v>
      </c>
      <c r="D2879" s="1">
        <v>1.48901510983705E-2</v>
      </c>
      <c r="E2879" s="1">
        <v>-0.116287171840667</v>
      </c>
      <c r="F2879" s="1">
        <v>-1.8211230635642998E-2</v>
      </c>
      <c r="G2879" s="1">
        <v>0.12488785386085501</v>
      </c>
    </row>
    <row r="2880" spans="1:7" x14ac:dyDescent="0.25">
      <c r="A2880" s="1">
        <v>-0.77187973260879505</v>
      </c>
      <c r="B2880" s="1">
        <v>0.86958348751068104</v>
      </c>
      <c r="C2880" s="1">
        <v>0.65402919054031305</v>
      </c>
      <c r="D2880" s="1">
        <v>1.4325019903481E-2</v>
      </c>
      <c r="E2880" s="1">
        <v>-0.111215412616729</v>
      </c>
      <c r="F2880" s="1">
        <v>-1.8166041001677499E-2</v>
      </c>
      <c r="G2880" s="1">
        <v>0.12406629323959301</v>
      </c>
    </row>
    <row r="2881" spans="1:7" x14ac:dyDescent="0.25">
      <c r="A2881" s="1">
        <v>-0.74312585592269798</v>
      </c>
      <c r="B2881" s="1">
        <v>0.86915594339370705</v>
      </c>
      <c r="C2881" s="1">
        <v>0.63614946603775002</v>
      </c>
      <c r="D2881" s="1">
        <v>1.45921073853969E-2</v>
      </c>
      <c r="E2881" s="1">
        <v>-0.11410501599311799</v>
      </c>
      <c r="F2881" s="1">
        <v>-1.8985481932759202E-2</v>
      </c>
      <c r="G2881" s="1">
        <v>0.13101917505264199</v>
      </c>
    </row>
    <row r="2882" spans="1:7" x14ac:dyDescent="0.25">
      <c r="A2882" s="1">
        <v>-0.78294372558593694</v>
      </c>
      <c r="B2882" s="1">
        <v>0.86957800388336104</v>
      </c>
      <c r="C2882" s="1">
        <v>0.65124338865280096</v>
      </c>
      <c r="D2882" s="1">
        <v>1.53757603839039E-2</v>
      </c>
      <c r="E2882" s="1">
        <v>-0.119392096996307</v>
      </c>
      <c r="F2882" s="1">
        <v>-1.9546477124094901E-2</v>
      </c>
      <c r="G2882" s="1">
        <v>0.13395863771438499</v>
      </c>
    </row>
    <row r="2883" spans="1:7" x14ac:dyDescent="0.25">
      <c r="A2883" s="1">
        <v>-0.75489026308059604</v>
      </c>
      <c r="B2883" s="1">
        <v>0.86997103691100997</v>
      </c>
      <c r="C2883" s="1">
        <v>0.62486875057220403</v>
      </c>
      <c r="D2883" s="1">
        <v>1.51702929288148E-2</v>
      </c>
      <c r="E2883" s="1">
        <v>-0.11842044442892</v>
      </c>
      <c r="F2883" s="1">
        <v>-1.9301565364003102E-2</v>
      </c>
      <c r="G2883" s="1">
        <v>0.13291640579700401</v>
      </c>
    </row>
    <row r="2884" spans="1:7" x14ac:dyDescent="0.25">
      <c r="A2884" s="1">
        <v>-0.78825926780700595</v>
      </c>
      <c r="B2884" s="1">
        <v>0.86916524171829201</v>
      </c>
      <c r="C2884" s="1">
        <v>0.65274703502654996</v>
      </c>
      <c r="D2884" s="1">
        <v>1.5463056974112901E-2</v>
      </c>
      <c r="E2884" s="1">
        <v>-0.120133839547634</v>
      </c>
      <c r="F2884" s="1">
        <v>-1.9542941823601698E-2</v>
      </c>
      <c r="G2884" s="1">
        <v>0.133766844868659</v>
      </c>
    </row>
    <row r="2885" spans="1:7" x14ac:dyDescent="0.25">
      <c r="A2885" s="1">
        <v>-0.74656498432159402</v>
      </c>
      <c r="B2885" s="1">
        <v>0.86959171295166005</v>
      </c>
      <c r="C2885" s="1">
        <v>0.62099295854568404</v>
      </c>
      <c r="D2885" s="1">
        <v>1.57698076218366E-2</v>
      </c>
      <c r="E2885" s="1">
        <v>-0.122971348464488</v>
      </c>
      <c r="F2885" s="1">
        <v>-1.9390897825360201E-2</v>
      </c>
      <c r="G2885" s="1">
        <v>0.13293576240539501</v>
      </c>
    </row>
    <row r="2886" spans="1:7" x14ac:dyDescent="0.25">
      <c r="A2886" s="1">
        <v>-0.76791256666183405</v>
      </c>
      <c r="B2886" s="1">
        <v>0.86957144737243597</v>
      </c>
      <c r="C2886" s="1">
        <v>0.63567894697189298</v>
      </c>
      <c r="D2886" s="1">
        <v>1.5315671451389699E-2</v>
      </c>
      <c r="E2886" s="1">
        <v>-0.11895597726106601</v>
      </c>
      <c r="F2886" s="1">
        <v>-1.96599178016185E-2</v>
      </c>
      <c r="G2886" s="1">
        <v>0.13458423316478699</v>
      </c>
    </row>
    <row r="2887" spans="1:7" x14ac:dyDescent="0.25">
      <c r="A2887" s="1">
        <v>-0.76879155635833696</v>
      </c>
      <c r="B2887" s="1">
        <v>0.86938410997390703</v>
      </c>
      <c r="C2887" s="1">
        <v>0.63123267889022805</v>
      </c>
      <c r="D2887" s="1">
        <v>1.5008830465376301E-2</v>
      </c>
      <c r="E2887" s="1">
        <v>-0.116772808134555</v>
      </c>
      <c r="F2887" s="1">
        <v>-1.9332185387611299E-2</v>
      </c>
      <c r="G2887" s="1">
        <v>0.13298091292381201</v>
      </c>
    </row>
    <row r="2888" spans="1:7" x14ac:dyDescent="0.25">
      <c r="A2888" s="1">
        <v>-0.78779834508895796</v>
      </c>
      <c r="B2888" s="1">
        <v>0.87020838260650601</v>
      </c>
      <c r="C2888" s="1">
        <v>0.63376289606094305</v>
      </c>
      <c r="D2888" s="1">
        <v>1.43071888014674E-2</v>
      </c>
      <c r="E2888" s="1">
        <v>-0.111194916069507</v>
      </c>
      <c r="F2888" s="1">
        <v>-1.9419068470597201E-2</v>
      </c>
      <c r="G2888" s="1">
        <v>0.133510828018188</v>
      </c>
    </row>
    <row r="2889" spans="1:7" x14ac:dyDescent="0.25">
      <c r="A2889" s="1">
        <v>-0.75720453262329102</v>
      </c>
      <c r="B2889" s="1">
        <v>0.87017339468002297</v>
      </c>
      <c r="C2889" s="1">
        <v>0.63057816028594904</v>
      </c>
      <c r="D2889" s="1">
        <v>1.5140224248170801E-2</v>
      </c>
      <c r="E2889" s="1">
        <v>-0.11751764267683</v>
      </c>
      <c r="F2889" s="1">
        <v>-1.9742077216506001E-2</v>
      </c>
      <c r="G2889" s="1">
        <v>0.13572363555431299</v>
      </c>
    </row>
    <row r="2890" spans="1:7" x14ac:dyDescent="0.25">
      <c r="A2890" s="1">
        <v>-0.77639359235763505</v>
      </c>
      <c r="B2890" s="1">
        <v>0.870505511760711</v>
      </c>
      <c r="C2890" s="1">
        <v>0.63651913404464699</v>
      </c>
      <c r="D2890" s="1">
        <v>1.4881312847137401E-2</v>
      </c>
      <c r="E2890" s="1">
        <v>-0.115533962845802</v>
      </c>
      <c r="F2890" s="1">
        <v>-1.9702544435858699E-2</v>
      </c>
      <c r="G2890" s="1">
        <v>0.135155349969863</v>
      </c>
    </row>
    <row r="2891" spans="1:7" x14ac:dyDescent="0.25">
      <c r="A2891" s="1">
        <v>-0.77865755558013905</v>
      </c>
      <c r="B2891" s="1">
        <v>0.87090623378753595</v>
      </c>
      <c r="C2891" s="1">
        <v>0.63507992029189997</v>
      </c>
      <c r="D2891" s="1">
        <v>1.4948050491511799E-2</v>
      </c>
      <c r="E2891" s="1">
        <v>-0.115910626947879</v>
      </c>
      <c r="F2891" s="1">
        <v>-1.95545386523008E-2</v>
      </c>
      <c r="G2891" s="1">
        <v>0.13428166508674599</v>
      </c>
    </row>
    <row r="2892" spans="1:7" x14ac:dyDescent="0.25">
      <c r="A2892" s="1">
        <v>-0.79880821704864502</v>
      </c>
      <c r="B2892" s="1">
        <v>0.87089025974273604</v>
      </c>
      <c r="C2892" s="1">
        <v>0.62523281574249201</v>
      </c>
      <c r="D2892" s="1">
        <v>1.51145029813051E-2</v>
      </c>
      <c r="E2892" s="1">
        <v>-0.117215976119041</v>
      </c>
      <c r="F2892" s="1">
        <v>-1.9958555698394699E-2</v>
      </c>
      <c r="G2892" s="1">
        <v>0.136571735143661</v>
      </c>
    </row>
    <row r="2893" spans="1:7" x14ac:dyDescent="0.25">
      <c r="A2893" s="1">
        <v>-0.779094398021697</v>
      </c>
      <c r="B2893" s="1">
        <v>0.87015807628631503</v>
      </c>
      <c r="C2893" s="1">
        <v>0.62874573469161898</v>
      </c>
      <c r="D2893" s="1">
        <v>1.46511858329176E-2</v>
      </c>
      <c r="E2893" s="1">
        <v>-0.113909393548965</v>
      </c>
      <c r="F2893" s="1">
        <v>-1.9394563511013901E-2</v>
      </c>
      <c r="G2893" s="1">
        <v>0.132965713739395</v>
      </c>
    </row>
    <row r="2894" spans="1:7" x14ac:dyDescent="0.25">
      <c r="A2894" s="1">
        <v>-0.76662003993988004</v>
      </c>
      <c r="B2894" s="1">
        <v>0.86987096071243197</v>
      </c>
      <c r="C2894" s="1">
        <v>0.62693864107131902</v>
      </c>
      <c r="D2894" s="1">
        <v>1.4421639963984399E-2</v>
      </c>
      <c r="E2894" s="1">
        <v>-0.11186166852712599</v>
      </c>
      <c r="F2894" s="1">
        <v>-1.9661936908960301E-2</v>
      </c>
      <c r="G2894" s="1">
        <v>0.13472768664359999</v>
      </c>
    </row>
    <row r="2895" spans="1:7" x14ac:dyDescent="0.25">
      <c r="A2895" s="1">
        <v>-0.77631616592407204</v>
      </c>
      <c r="B2895" s="1">
        <v>0.87088900804519598</v>
      </c>
      <c r="C2895" s="1">
        <v>0.61465770006179798</v>
      </c>
      <c r="D2895" s="1">
        <v>1.39838764443993E-2</v>
      </c>
      <c r="E2895" s="1">
        <v>-0.108629174530506</v>
      </c>
      <c r="F2895" s="1">
        <v>-1.9346155226230601E-2</v>
      </c>
      <c r="G2895" s="1">
        <v>0.13317476212978299</v>
      </c>
    </row>
    <row r="2896" spans="1:7" x14ac:dyDescent="0.25">
      <c r="A2896" s="1">
        <v>-0.78393131494521995</v>
      </c>
      <c r="B2896" s="1">
        <v>0.87127041816711404</v>
      </c>
      <c r="C2896" s="1">
        <v>0.63287013769149703</v>
      </c>
      <c r="D2896" s="1">
        <v>1.3863257132470601E-2</v>
      </c>
      <c r="E2896" s="1">
        <v>-0.107537031173706</v>
      </c>
      <c r="F2896" s="1">
        <v>-1.94176137447357E-2</v>
      </c>
      <c r="G2896" s="1">
        <v>0.133774444460868</v>
      </c>
    </row>
    <row r="2897" spans="1:7" x14ac:dyDescent="0.25">
      <c r="A2897" s="1">
        <v>-0.78514891862869196</v>
      </c>
      <c r="B2897" s="1">
        <v>0.871052026748657</v>
      </c>
      <c r="C2897" s="1">
        <v>0.62131893634796098</v>
      </c>
      <c r="D2897" s="1">
        <v>1.4531594701111299E-2</v>
      </c>
      <c r="E2897" s="1">
        <v>-0.112509630620479</v>
      </c>
      <c r="F2897" s="1">
        <v>-1.96454394608736E-2</v>
      </c>
      <c r="G2897" s="1">
        <v>0.13519762456417</v>
      </c>
    </row>
    <row r="2898" spans="1:7" x14ac:dyDescent="0.25">
      <c r="A2898" s="1">
        <v>-0.78786092996597201</v>
      </c>
      <c r="B2898" s="1">
        <v>0.87114655971527</v>
      </c>
      <c r="C2898" s="1">
        <v>0.62679964303970304</v>
      </c>
      <c r="D2898" s="1">
        <v>1.4330373145639799E-2</v>
      </c>
      <c r="E2898" s="1">
        <v>-0.111086532473564</v>
      </c>
      <c r="F2898" s="1">
        <v>-1.9743299111723799E-2</v>
      </c>
      <c r="G2898" s="1">
        <v>0.135746359825134</v>
      </c>
    </row>
    <row r="2899" spans="1:7" x14ac:dyDescent="0.25">
      <c r="A2899" s="1">
        <v>-0.78312462568283003</v>
      </c>
      <c r="B2899" s="1">
        <v>0.87146574258804299</v>
      </c>
      <c r="C2899" s="1">
        <v>0.60258263349533003</v>
      </c>
      <c r="D2899" s="1">
        <v>1.4935475774109299E-2</v>
      </c>
      <c r="E2899" s="1">
        <v>-0.11552792787551799</v>
      </c>
      <c r="F2899" s="1">
        <v>-1.9834250211715601E-2</v>
      </c>
      <c r="G2899" s="1">
        <v>0.135777488350868</v>
      </c>
    </row>
    <row r="2900" spans="1:7" x14ac:dyDescent="0.25">
      <c r="A2900" s="1">
        <v>-0.80075979232787997</v>
      </c>
      <c r="B2900" s="1">
        <v>0.871021509170532</v>
      </c>
      <c r="C2900" s="1">
        <v>0.61504536867141701</v>
      </c>
      <c r="D2900" s="1">
        <v>1.4756720513105301E-2</v>
      </c>
      <c r="E2900" s="1">
        <v>-0.114336557686328</v>
      </c>
      <c r="F2900" s="1">
        <v>-1.9981745630502701E-2</v>
      </c>
      <c r="G2900" s="1">
        <v>0.13672375679016099</v>
      </c>
    </row>
    <row r="2901" spans="1:7" x14ac:dyDescent="0.25">
      <c r="A2901" s="1">
        <v>-0.80319106578826904</v>
      </c>
      <c r="B2901" s="1">
        <v>0.87134683132171598</v>
      </c>
      <c r="C2901" s="1">
        <v>0.59301900863647405</v>
      </c>
      <c r="D2901" s="1">
        <v>1.48058207705616E-2</v>
      </c>
      <c r="E2901" s="1">
        <v>-0.114478074014186</v>
      </c>
      <c r="F2901" s="1">
        <v>-1.98978371918201E-2</v>
      </c>
      <c r="G2901" s="1">
        <v>0.13594780862331299</v>
      </c>
    </row>
    <row r="2902" spans="1:7" x14ac:dyDescent="0.25">
      <c r="A2902" s="1">
        <v>-0.79361176490783603</v>
      </c>
      <c r="B2902" s="1">
        <v>0.87147706747054998</v>
      </c>
      <c r="C2902" s="1">
        <v>0.60811638832092196</v>
      </c>
      <c r="D2902" s="1">
        <v>1.4342994429171E-2</v>
      </c>
      <c r="E2902" s="1">
        <v>-0.111230060458183</v>
      </c>
      <c r="F2902" s="1">
        <v>-2.0085854455828601E-2</v>
      </c>
      <c r="G2902" s="1">
        <v>0.13772748410701699</v>
      </c>
    </row>
    <row r="2903" spans="1:7" x14ac:dyDescent="0.25">
      <c r="A2903" s="1">
        <v>-0.78717064857482899</v>
      </c>
      <c r="B2903" s="1">
        <v>0.87078219652175903</v>
      </c>
      <c r="C2903" s="1">
        <v>0.59441751241683904</v>
      </c>
      <c r="D2903" s="1">
        <v>1.4374090358614901E-2</v>
      </c>
      <c r="E2903" s="1">
        <v>-0.111105784773826</v>
      </c>
      <c r="F2903" s="1">
        <v>-1.9949279725551598E-2</v>
      </c>
      <c r="G2903" s="1">
        <v>0.13669976592063901</v>
      </c>
    </row>
    <row r="2904" spans="1:7" x14ac:dyDescent="0.25">
      <c r="A2904" s="1">
        <v>-0.78279078006744296</v>
      </c>
      <c r="B2904" s="1">
        <v>0.87156629562377896</v>
      </c>
      <c r="C2904" s="1">
        <v>0.595752954483032</v>
      </c>
      <c r="D2904" s="1">
        <v>1.3675159774720599E-2</v>
      </c>
      <c r="E2904" s="1">
        <v>-0.105781339108943</v>
      </c>
      <c r="F2904" s="1">
        <v>-1.9582705572247502E-2</v>
      </c>
      <c r="G2904" s="1">
        <v>0.13469883799552901</v>
      </c>
    </row>
    <row r="2905" spans="1:7" x14ac:dyDescent="0.25">
      <c r="A2905" s="1">
        <v>-0.79596126079559304</v>
      </c>
      <c r="B2905" s="1">
        <v>0.87156176567077603</v>
      </c>
      <c r="C2905" s="1">
        <v>0.61111986637115401</v>
      </c>
      <c r="D2905" s="1">
        <v>1.3639042153954501E-2</v>
      </c>
      <c r="E2905" s="1">
        <v>-0.105172984302043</v>
      </c>
      <c r="F2905" s="1">
        <v>-1.94516405463218E-2</v>
      </c>
      <c r="G2905" s="1">
        <v>0.133806452155113</v>
      </c>
    </row>
    <row r="2906" spans="1:7" x14ac:dyDescent="0.25">
      <c r="A2906" s="1">
        <v>-0.79061955213546697</v>
      </c>
      <c r="B2906" s="1">
        <v>0.87135308980941695</v>
      </c>
      <c r="C2906" s="1">
        <v>0.61277002096176103</v>
      </c>
      <c r="D2906" s="1">
        <v>1.33972708135843E-2</v>
      </c>
      <c r="E2906" s="1">
        <v>-0.10398319363594</v>
      </c>
      <c r="F2906" s="1">
        <v>-1.9672790542244901E-2</v>
      </c>
      <c r="G2906" s="1">
        <v>0.135773375630378</v>
      </c>
    </row>
    <row r="2907" spans="1:7" x14ac:dyDescent="0.25">
      <c r="A2907" s="1">
        <v>-0.81613820791244496</v>
      </c>
      <c r="B2907" s="1">
        <v>0.871493279933929</v>
      </c>
      <c r="C2907" s="1">
        <v>0.59594696760177601</v>
      </c>
      <c r="D2907" s="1">
        <v>1.36052425950765E-2</v>
      </c>
      <c r="E2907" s="1">
        <v>-0.104945443570613</v>
      </c>
      <c r="F2907" s="1">
        <v>-1.9738178700208601E-2</v>
      </c>
      <c r="G2907" s="1">
        <v>0.13517512381076799</v>
      </c>
    </row>
    <row r="2908" spans="1:7" x14ac:dyDescent="0.25">
      <c r="A2908" s="1">
        <v>-0.82077723741531305</v>
      </c>
      <c r="B2908" s="1">
        <v>0.87181442975997903</v>
      </c>
      <c r="C2908" s="1">
        <v>0.59054446220397905</v>
      </c>
      <c r="D2908" s="1">
        <v>1.41302747651934E-2</v>
      </c>
      <c r="E2908" s="1">
        <v>-0.109280668199062</v>
      </c>
      <c r="F2908" s="1">
        <v>-2.03221179544925E-2</v>
      </c>
      <c r="G2908" s="1">
        <v>0.13945697247982</v>
      </c>
    </row>
    <row r="2909" spans="1:7" x14ac:dyDescent="0.25">
      <c r="A2909" s="1">
        <v>-0.81908726692199696</v>
      </c>
      <c r="B2909" s="1">
        <v>0.87139409780502297</v>
      </c>
      <c r="C2909" s="1">
        <v>0.58072865009307795</v>
      </c>
      <c r="D2909" s="1">
        <v>1.33911725133657E-2</v>
      </c>
      <c r="E2909" s="1">
        <v>-0.103187978267669</v>
      </c>
      <c r="F2909" s="1">
        <v>-1.9868105649948099E-2</v>
      </c>
      <c r="G2909" s="1">
        <v>0.13616691529750799</v>
      </c>
    </row>
    <row r="2910" spans="1:7" x14ac:dyDescent="0.25">
      <c r="A2910" s="1">
        <v>-0.78164911270141602</v>
      </c>
      <c r="B2910" s="1">
        <v>0.87185376882553101</v>
      </c>
      <c r="C2910" s="1">
        <v>0.56976938247680597</v>
      </c>
      <c r="D2910" s="1">
        <v>1.28321070224046E-2</v>
      </c>
      <c r="E2910" s="1">
        <v>-9.9405668675899506E-2</v>
      </c>
      <c r="F2910" s="1">
        <v>-1.9812719896435699E-2</v>
      </c>
      <c r="G2910" s="1">
        <v>0.13647128641605299</v>
      </c>
    </row>
    <row r="2911" spans="1:7" x14ac:dyDescent="0.25">
      <c r="A2911" s="1">
        <v>-0.80539309978485096</v>
      </c>
      <c r="B2911" s="1">
        <v>0.871909320354461</v>
      </c>
      <c r="C2911" s="1">
        <v>0.58543330430984397</v>
      </c>
      <c r="D2911" s="1">
        <v>1.2647514231502999E-2</v>
      </c>
      <c r="E2911" s="1">
        <v>-9.7141057252883897E-2</v>
      </c>
      <c r="F2911" s="1">
        <v>-1.9625326618552201E-2</v>
      </c>
      <c r="G2911" s="1">
        <v>0.13473564386367701</v>
      </c>
    </row>
    <row r="2912" spans="1:7" x14ac:dyDescent="0.25">
      <c r="A2912" s="1">
        <v>-0.80608886480331399</v>
      </c>
      <c r="B2912" s="1">
        <v>0.87244844436645497</v>
      </c>
      <c r="C2912" s="1">
        <v>0.58537453413009599</v>
      </c>
      <c r="D2912" s="1">
        <v>1.23912496492266E-2</v>
      </c>
      <c r="E2912" s="1">
        <v>-9.5741510391235296E-2</v>
      </c>
      <c r="F2912" s="1">
        <v>-1.9524594768881701E-2</v>
      </c>
      <c r="G2912" s="1">
        <v>0.13469961285591101</v>
      </c>
    </row>
    <row r="2913" spans="1:7" x14ac:dyDescent="0.25">
      <c r="A2913" s="1">
        <v>-0.82393598556518499</v>
      </c>
      <c r="B2913" s="1">
        <v>0.87211704254150302</v>
      </c>
      <c r="C2913" s="1">
        <v>0.57644808292388905</v>
      </c>
      <c r="D2913" s="1">
        <v>1.3243378140032199E-2</v>
      </c>
      <c r="E2913" s="1">
        <v>-0.101639576256275</v>
      </c>
      <c r="F2913" s="1">
        <v>-2.00032237917184E-2</v>
      </c>
      <c r="G2913" s="1">
        <v>0.13654966652393299</v>
      </c>
    </row>
    <row r="2914" spans="1:7" x14ac:dyDescent="0.25">
      <c r="A2914" s="1">
        <v>-0.82583177089691095</v>
      </c>
      <c r="B2914" s="1">
        <v>0.87279605865478505</v>
      </c>
      <c r="C2914" s="1">
        <v>0.57623469829559304</v>
      </c>
      <c r="D2914" s="1">
        <v>1.2677181512117301E-2</v>
      </c>
      <c r="E2914" s="1">
        <v>-9.7944535315036704E-2</v>
      </c>
      <c r="F2914" s="1">
        <v>-2.0277453586459101E-2</v>
      </c>
      <c r="G2914" s="1">
        <v>0.13935041427612299</v>
      </c>
    </row>
    <row r="2915" spans="1:7" x14ac:dyDescent="0.25">
      <c r="A2915" s="1">
        <v>-0.83104246854782104</v>
      </c>
      <c r="B2915" s="1">
        <v>0.87212914228439298</v>
      </c>
      <c r="C2915" s="1">
        <v>0.57125967741012496</v>
      </c>
      <c r="D2915" s="1">
        <v>1.28098540008068E-2</v>
      </c>
      <c r="E2915" s="1">
        <v>-9.8256379365921007E-2</v>
      </c>
      <c r="F2915" s="1">
        <v>-2.0367281511425899E-2</v>
      </c>
      <c r="G2915" s="1">
        <v>0.13944223523139901</v>
      </c>
    </row>
    <row r="2916" spans="1:7" x14ac:dyDescent="0.25">
      <c r="A2916" s="1">
        <v>-0.80844795703887895</v>
      </c>
      <c r="B2916" s="1">
        <v>0.87275576591491599</v>
      </c>
      <c r="C2916" s="1">
        <v>0.57031333446502597</v>
      </c>
      <c r="D2916" s="1">
        <v>1.1956992559134899E-2</v>
      </c>
      <c r="E2916" s="1">
        <v>-9.2304579913616097E-2</v>
      </c>
      <c r="F2916" s="1">
        <v>-1.9860815256833999E-2</v>
      </c>
      <c r="G2916" s="1">
        <v>0.13702771067619299</v>
      </c>
    </row>
    <row r="2917" spans="1:7" x14ac:dyDescent="0.25">
      <c r="A2917" s="1">
        <v>-0.82124841213226296</v>
      </c>
      <c r="B2917" s="1">
        <v>0.87261819839477495</v>
      </c>
      <c r="C2917" s="1">
        <v>0.58713144063949496</v>
      </c>
      <c r="D2917" s="1">
        <v>1.2472162954509199E-2</v>
      </c>
      <c r="E2917" s="1">
        <v>-9.5228180289268397E-2</v>
      </c>
      <c r="F2917" s="1">
        <v>-2.01901961117982E-2</v>
      </c>
      <c r="G2917" s="1">
        <v>0.13852947950363101</v>
      </c>
    </row>
    <row r="2918" spans="1:7" x14ac:dyDescent="0.25">
      <c r="A2918" s="1">
        <v>-0.81897157430648804</v>
      </c>
      <c r="B2918" s="1">
        <v>0.87222373485565097</v>
      </c>
      <c r="C2918" s="1">
        <v>0.58530271053314198</v>
      </c>
      <c r="D2918" s="1">
        <v>1.23899253085255E-2</v>
      </c>
      <c r="E2918" s="1">
        <v>-9.5416165888309395E-2</v>
      </c>
      <c r="F2918" s="1">
        <v>-2.01332364231348E-2</v>
      </c>
      <c r="G2918" s="1">
        <v>0.13897095620632099</v>
      </c>
    </row>
    <row r="2919" spans="1:7" x14ac:dyDescent="0.25">
      <c r="A2919" s="1">
        <v>-0.82473045587539595</v>
      </c>
      <c r="B2919" s="1">
        <v>0.871779084205627</v>
      </c>
      <c r="C2919" s="1">
        <v>0.584181308746337</v>
      </c>
      <c r="D2919" s="1">
        <v>1.30801834166049E-2</v>
      </c>
      <c r="E2919" s="1">
        <v>-9.9804244935512501E-2</v>
      </c>
      <c r="F2919" s="1">
        <v>-2.0718703046440998E-2</v>
      </c>
      <c r="G2919" s="1">
        <v>0.14184670150279899</v>
      </c>
    </row>
    <row r="2920" spans="1:7" x14ac:dyDescent="0.25">
      <c r="A2920" s="1">
        <v>-0.81637835502624501</v>
      </c>
      <c r="B2920" s="1">
        <v>0.87257331609725897</v>
      </c>
      <c r="C2920" s="1">
        <v>0.57836276292800903</v>
      </c>
      <c r="D2920" s="1">
        <v>1.27040045335888E-2</v>
      </c>
      <c r="E2920" s="1">
        <v>-9.7937442362308502E-2</v>
      </c>
      <c r="F2920" s="1">
        <v>-2.0992811769247E-2</v>
      </c>
      <c r="G2920" s="1">
        <v>0.14486305415630299</v>
      </c>
    </row>
    <row r="2921" spans="1:7" x14ac:dyDescent="0.25">
      <c r="A2921" s="1">
        <v>-0.84951615333557096</v>
      </c>
      <c r="B2921" s="1">
        <v>0.87282860279083196</v>
      </c>
      <c r="C2921" s="1">
        <v>0.57419955730438199</v>
      </c>
      <c r="D2921" s="1">
        <v>1.2874377891421301E-2</v>
      </c>
      <c r="E2921" s="1">
        <v>-9.8288498818874304E-2</v>
      </c>
      <c r="F2921" s="1">
        <v>-2.09902301430702E-2</v>
      </c>
      <c r="G2921" s="1">
        <v>0.143558114767074</v>
      </c>
    </row>
    <row r="2922" spans="1:7" x14ac:dyDescent="0.25">
      <c r="A2922" s="1">
        <v>-0.79073476791381803</v>
      </c>
      <c r="B2922" s="1">
        <v>0.87314492464065496</v>
      </c>
      <c r="C2922" s="1">
        <v>0.57365781068801802</v>
      </c>
      <c r="D2922" s="1">
        <v>1.1567566543817499E-2</v>
      </c>
      <c r="E2922" s="1">
        <v>-8.8864736258983598E-2</v>
      </c>
      <c r="F2922" s="1">
        <v>-2.0436419174075099E-2</v>
      </c>
      <c r="G2922" s="1">
        <v>0.14112165570259</v>
      </c>
    </row>
    <row r="2923" spans="1:7" x14ac:dyDescent="0.25">
      <c r="A2923" s="1">
        <v>-0.84309661388397195</v>
      </c>
      <c r="B2923" s="1">
        <v>0.87199079990386896</v>
      </c>
      <c r="C2923" s="1">
        <v>0.60857242345809903</v>
      </c>
      <c r="D2923" s="1">
        <v>1.17291500791907E-2</v>
      </c>
      <c r="E2923" s="1">
        <v>-8.9379131793975802E-2</v>
      </c>
      <c r="F2923" s="1">
        <v>-2.0718546584248501E-2</v>
      </c>
      <c r="G2923" s="1">
        <v>0.14219515025615601</v>
      </c>
    </row>
    <row r="2924" spans="1:7" x14ac:dyDescent="0.25">
      <c r="A2924" s="1">
        <v>-0.80425834655761697</v>
      </c>
      <c r="B2924" s="1">
        <v>0.87259066104888905</v>
      </c>
      <c r="C2924" s="1">
        <v>0.58311945199966397</v>
      </c>
      <c r="D2924" s="1">
        <v>1.17994090542197E-2</v>
      </c>
      <c r="E2924" s="1">
        <v>-9.0816177427768693E-2</v>
      </c>
      <c r="F2924" s="1">
        <v>-2.0892629399895599E-2</v>
      </c>
      <c r="G2924" s="1">
        <v>0.14471766352653501</v>
      </c>
    </row>
    <row r="2925" spans="1:7" x14ac:dyDescent="0.25">
      <c r="A2925" s="1">
        <v>-0.82606410980224598</v>
      </c>
      <c r="B2925" s="1">
        <v>0.87287414073944003</v>
      </c>
      <c r="C2925" s="1">
        <v>0.60312902927398604</v>
      </c>
      <c r="D2925" s="1">
        <v>1.19442902505397E-2</v>
      </c>
      <c r="E2925" s="1">
        <v>-9.0918973088264396E-2</v>
      </c>
      <c r="F2925" s="1">
        <v>-2.0849846303462899E-2</v>
      </c>
      <c r="G2925" s="1">
        <v>0.14300589263439101</v>
      </c>
    </row>
    <row r="2926" spans="1:7" x14ac:dyDescent="0.25">
      <c r="A2926" s="1">
        <v>-0.81174564361572199</v>
      </c>
      <c r="B2926" s="1">
        <v>0.87313324213027899</v>
      </c>
      <c r="C2926" s="1">
        <v>0.591747045516967</v>
      </c>
      <c r="D2926" s="1">
        <v>1.17594804614782E-2</v>
      </c>
      <c r="E2926" s="1">
        <v>-9.0376339852809906E-2</v>
      </c>
      <c r="F2926" s="1">
        <v>-2.11464501917362E-2</v>
      </c>
      <c r="G2926" s="1">
        <v>0.145892783999443</v>
      </c>
    </row>
    <row r="2927" spans="1:7" x14ac:dyDescent="0.25">
      <c r="A2927" s="1">
        <v>-0.84651386737823398</v>
      </c>
      <c r="B2927" s="1">
        <v>0.87227910757064797</v>
      </c>
      <c r="C2927" s="1">
        <v>0.61903941631317105</v>
      </c>
      <c r="D2927" s="1">
        <v>1.20650958269834E-2</v>
      </c>
      <c r="E2927" s="1">
        <v>-9.1850779950618702E-2</v>
      </c>
      <c r="F2927" s="1">
        <v>-2.14822236448526E-2</v>
      </c>
      <c r="G2927" s="1">
        <v>0.146940797567367</v>
      </c>
    </row>
    <row r="2928" spans="1:7" x14ac:dyDescent="0.25">
      <c r="A2928" s="1">
        <v>-0.837871193885803</v>
      </c>
      <c r="B2928" s="1">
        <v>0.87385392189025801</v>
      </c>
      <c r="C2928" s="1">
        <v>0.58416956663131703</v>
      </c>
      <c r="D2928" s="1">
        <v>1.1745871044695299E-2</v>
      </c>
      <c r="E2928" s="1">
        <v>-9.0447738766670199E-2</v>
      </c>
      <c r="F2928" s="1">
        <v>-2.16194856911897E-2</v>
      </c>
      <c r="G2928" s="1">
        <v>0.149187251925468</v>
      </c>
    </row>
    <row r="2929" spans="1:7" x14ac:dyDescent="0.25">
      <c r="A2929" s="1">
        <v>-0.86219775676727195</v>
      </c>
      <c r="B2929" s="1">
        <v>0.87302637100219704</v>
      </c>
      <c r="C2929" s="1">
        <v>0.60705190896987904</v>
      </c>
      <c r="D2929" s="1">
        <v>1.21299885213375E-2</v>
      </c>
      <c r="E2929" s="1">
        <v>-9.2488124966621302E-2</v>
      </c>
      <c r="F2929" s="1">
        <v>-2.17335205525159E-2</v>
      </c>
      <c r="G2929" s="1">
        <v>0.14866897463798501</v>
      </c>
    </row>
    <row r="2930" spans="1:7" x14ac:dyDescent="0.25">
      <c r="A2930" s="1">
        <v>-0.84109055995941095</v>
      </c>
      <c r="B2930" s="1">
        <v>0.87343621253967196</v>
      </c>
      <c r="C2930" s="1">
        <v>0.588401079177856</v>
      </c>
      <c r="D2930" s="1">
        <v>1.1344191618263701E-2</v>
      </c>
      <c r="E2930" s="1">
        <v>-8.7182015180587699E-2</v>
      </c>
      <c r="F2930" s="1">
        <v>-2.1446557715535101E-2</v>
      </c>
      <c r="G2930" s="1">
        <v>0.148339748382568</v>
      </c>
    </row>
    <row r="2931" spans="1:7" x14ac:dyDescent="0.25">
      <c r="A2931" s="1">
        <v>-0.866738080978393</v>
      </c>
      <c r="B2931" s="1">
        <v>0.87311184406280495</v>
      </c>
      <c r="C2931" s="1">
        <v>0.60133153200149503</v>
      </c>
      <c r="D2931" s="1">
        <v>1.17529006674885E-2</v>
      </c>
      <c r="E2931" s="1">
        <v>-8.9550107717513996E-2</v>
      </c>
      <c r="F2931" s="1">
        <v>-2.16433927416801E-2</v>
      </c>
      <c r="G2931" s="1">
        <v>0.148401334881782</v>
      </c>
    </row>
    <row r="2932" spans="1:7" x14ac:dyDescent="0.25">
      <c r="A2932" s="1">
        <v>-0.81638944149017301</v>
      </c>
      <c r="B2932" s="1">
        <v>0.87273079156875599</v>
      </c>
      <c r="C2932" s="1">
        <v>0.59188956022262496</v>
      </c>
      <c r="D2932" s="1">
        <v>1.07108196243643E-2</v>
      </c>
      <c r="E2932" s="1">
        <v>-8.2224592566490104E-2</v>
      </c>
      <c r="F2932" s="1">
        <v>-2.125827036798E-2</v>
      </c>
      <c r="G2932" s="1">
        <v>0.14715905487537301</v>
      </c>
    </row>
    <row r="2933" spans="1:7" x14ac:dyDescent="0.25">
      <c r="A2933" s="1">
        <v>-0.86989063024520796</v>
      </c>
      <c r="B2933" s="1">
        <v>0.87286520004272405</v>
      </c>
      <c r="C2933" s="1">
        <v>0.61899620294570901</v>
      </c>
      <c r="D2933" s="1">
        <v>1.11034763976931E-2</v>
      </c>
      <c r="E2933" s="1">
        <v>-8.4528416395187295E-2</v>
      </c>
      <c r="F2933" s="1">
        <v>-2.1450169384479498E-2</v>
      </c>
      <c r="G2933" s="1">
        <v>0.14739812910556699</v>
      </c>
    </row>
    <row r="2934" spans="1:7" x14ac:dyDescent="0.25">
      <c r="A2934" s="1">
        <v>-0.84348225593566795</v>
      </c>
      <c r="B2934" s="1">
        <v>0.87285071611404397</v>
      </c>
      <c r="C2934" s="1">
        <v>0.60112851858139005</v>
      </c>
      <c r="D2934" s="1">
        <v>1.07596348971128E-2</v>
      </c>
      <c r="E2934" s="1">
        <v>-8.2677133381366702E-2</v>
      </c>
      <c r="F2934" s="1">
        <v>-2.1384362131357099E-2</v>
      </c>
      <c r="G2934" s="1">
        <v>0.148258447647094</v>
      </c>
    </row>
    <row r="2935" spans="1:7" x14ac:dyDescent="0.25">
      <c r="A2935" s="1">
        <v>1.0426393747329701</v>
      </c>
      <c r="B2935" s="1">
        <v>0.86666023731231601</v>
      </c>
      <c r="C2935" s="1">
        <v>0.65012651681900002</v>
      </c>
      <c r="D2935" s="1">
        <v>1.4268520288169301E-2</v>
      </c>
      <c r="E2935" s="1">
        <v>-0.102607436478137</v>
      </c>
      <c r="F2935" s="1">
        <v>-2.35796570777893E-2</v>
      </c>
      <c r="G2935" s="1">
        <v>0.15238133072853</v>
      </c>
    </row>
    <row r="2936" spans="1:7" x14ac:dyDescent="0.25">
      <c r="A2936" s="1">
        <v>1.0640616416931099</v>
      </c>
      <c r="B2936" s="1">
        <v>0.865941941738128</v>
      </c>
      <c r="C2936" s="1">
        <v>0.64361137151718095</v>
      </c>
      <c r="D2936" s="1">
        <v>1.42000596970319E-2</v>
      </c>
      <c r="E2936" s="1">
        <v>-0.10177597403526301</v>
      </c>
      <c r="F2936" s="1">
        <v>-2.3738773539662299E-2</v>
      </c>
      <c r="G2936" s="1">
        <v>0.15333452820777799</v>
      </c>
    </row>
    <row r="2937" spans="1:7" x14ac:dyDescent="0.25">
      <c r="A2937" s="1">
        <v>1.06352138519287</v>
      </c>
      <c r="B2937" s="1">
        <v>0.86476242542266801</v>
      </c>
      <c r="C2937" s="1">
        <v>0.64088207483291604</v>
      </c>
      <c r="D2937" s="1">
        <v>1.40846846625208E-2</v>
      </c>
      <c r="E2937" s="1">
        <v>-0.101097077131271</v>
      </c>
      <c r="F2937" s="1">
        <v>-2.37123593688011E-2</v>
      </c>
      <c r="G2937" s="1">
        <v>0.153046399354934</v>
      </c>
    </row>
    <row r="2938" spans="1:7" x14ac:dyDescent="0.25">
      <c r="A2938" s="1">
        <v>1.07087969779968</v>
      </c>
      <c r="B2938" s="1">
        <v>0.86459541320800704</v>
      </c>
      <c r="C2938" s="1">
        <v>0.64348840713500899</v>
      </c>
      <c r="D2938" s="1">
        <v>1.40798334032297E-2</v>
      </c>
      <c r="E2938" s="1">
        <v>-0.100888699293136</v>
      </c>
      <c r="F2938" s="1">
        <v>-2.3853268474340401E-2</v>
      </c>
      <c r="G2938" s="1">
        <v>0.15388961136341001</v>
      </c>
    </row>
    <row r="2939" spans="1:7" x14ac:dyDescent="0.25">
      <c r="A2939" s="1">
        <v>1.0192402601242001</v>
      </c>
      <c r="B2939" s="1">
        <v>0.86471575498580899</v>
      </c>
      <c r="C2939" s="1">
        <v>0.64920061826705899</v>
      </c>
      <c r="D2939" s="1">
        <v>1.34281180799007E-2</v>
      </c>
      <c r="E2939" s="1">
        <v>-9.6496962010860401E-2</v>
      </c>
      <c r="F2939" s="1">
        <v>-2.3621639236807799E-2</v>
      </c>
      <c r="G2939" s="1">
        <v>0.15306550264358501</v>
      </c>
    </row>
    <row r="2940" spans="1:7" x14ac:dyDescent="0.25">
      <c r="A2940" s="1">
        <v>1.04144740104675</v>
      </c>
      <c r="B2940" s="1">
        <v>0.86547994613647405</v>
      </c>
      <c r="C2940" s="1">
        <v>0.63680398464202803</v>
      </c>
      <c r="D2940" s="1">
        <v>1.3520543463528101E-2</v>
      </c>
      <c r="E2940" s="1">
        <v>-9.7103096544742501E-2</v>
      </c>
      <c r="F2940" s="1">
        <v>-2.36206129193305E-2</v>
      </c>
      <c r="G2940" s="1">
        <v>0.15279202163219399</v>
      </c>
    </row>
    <row r="2941" spans="1:7" x14ac:dyDescent="0.25">
      <c r="A2941" s="1">
        <v>1.01184201240539</v>
      </c>
      <c r="B2941" s="1">
        <v>0.86576092243194502</v>
      </c>
      <c r="C2941" s="1">
        <v>0.63659429550170799</v>
      </c>
      <c r="D2941" s="1">
        <v>1.3561261817812901E-2</v>
      </c>
      <c r="E2941" s="1">
        <v>-9.7927846014499595E-2</v>
      </c>
      <c r="F2941" s="1">
        <v>-2.3780172690749099E-2</v>
      </c>
      <c r="G2941" s="1">
        <v>0.15419311821460699</v>
      </c>
    </row>
    <row r="2942" spans="1:7" x14ac:dyDescent="0.25">
      <c r="A2942" s="1">
        <v>1.00090026855468</v>
      </c>
      <c r="B2942" s="1">
        <v>0.86591261625289895</v>
      </c>
      <c r="C2942" s="1">
        <v>0.63192528486251798</v>
      </c>
      <c r="D2942" s="1">
        <v>1.38341104611754E-2</v>
      </c>
      <c r="E2942" s="1">
        <v>-9.9632248282432501E-2</v>
      </c>
      <c r="F2942" s="1">
        <v>-2.4087624624371501E-2</v>
      </c>
      <c r="G2942" s="1">
        <v>0.15625639259815199</v>
      </c>
    </row>
    <row r="2943" spans="1:7" x14ac:dyDescent="0.25">
      <c r="A2943" s="1">
        <v>1.00858831405639</v>
      </c>
      <c r="B2943" s="1">
        <v>0.86630362272262496</v>
      </c>
      <c r="C2943" s="1">
        <v>0.63248443603515603</v>
      </c>
      <c r="D2943" s="1">
        <v>1.38283381238579E-2</v>
      </c>
      <c r="E2943" s="1">
        <v>-9.9606744945049203E-2</v>
      </c>
      <c r="F2943" s="1">
        <v>-2.4154599756002398E-2</v>
      </c>
      <c r="G2943" s="1">
        <v>0.156549543142318</v>
      </c>
    </row>
    <row r="2944" spans="1:7" x14ac:dyDescent="0.25">
      <c r="A2944" s="1">
        <v>1.03194427490234</v>
      </c>
      <c r="B2944" s="1">
        <v>0.865289807319641</v>
      </c>
      <c r="C2944" s="1">
        <v>0.63383585214614802</v>
      </c>
      <c r="D2944" s="1">
        <v>1.4002779498696299E-2</v>
      </c>
      <c r="E2944" s="1">
        <v>-0.10050950944423601</v>
      </c>
      <c r="F2944" s="1">
        <v>-2.4206368252634999E-2</v>
      </c>
      <c r="G2944" s="1">
        <v>0.15642909705638799</v>
      </c>
    </row>
    <row r="2945" spans="1:7" x14ac:dyDescent="0.25">
      <c r="A2945" s="1">
        <v>0.99094367027282704</v>
      </c>
      <c r="B2945" s="1">
        <v>0.865184426307678</v>
      </c>
      <c r="C2945" s="1">
        <v>0.64120101928710904</v>
      </c>
      <c r="D2945" s="1">
        <v>1.30682429298758E-2</v>
      </c>
      <c r="E2945" s="1">
        <v>-9.3743644654750796E-2</v>
      </c>
      <c r="F2945" s="1">
        <v>-2.3663837462663598E-2</v>
      </c>
      <c r="G2945" s="1">
        <v>0.15357810258865301</v>
      </c>
    </row>
    <row r="2946" spans="1:7" x14ac:dyDescent="0.25">
      <c r="A2946" s="1">
        <v>1.0106680393218901</v>
      </c>
      <c r="B2946" s="1">
        <v>0.865311980247497</v>
      </c>
      <c r="C2946" s="1">
        <v>0.63552612066268899</v>
      </c>
      <c r="D2946" s="1">
        <v>1.31405713036656E-2</v>
      </c>
      <c r="E2946" s="1">
        <v>-9.4229020178317996E-2</v>
      </c>
      <c r="F2946" s="1">
        <v>-2.3725001141428899E-2</v>
      </c>
      <c r="G2946" s="1">
        <v>0.15361775457859</v>
      </c>
    </row>
    <row r="2947" spans="1:7" x14ac:dyDescent="0.25">
      <c r="A2947" s="1">
        <v>1.00255870819091</v>
      </c>
      <c r="B2947" s="1">
        <v>0.86550897359848</v>
      </c>
      <c r="C2947" s="1">
        <v>0.62163865566253595</v>
      </c>
      <c r="D2947" s="1">
        <v>1.2925753369927399E-2</v>
      </c>
      <c r="E2947" s="1">
        <v>-9.2838034033775302E-2</v>
      </c>
      <c r="F2947" s="1">
        <v>-2.3305650800466499E-2</v>
      </c>
      <c r="G2947" s="1">
        <v>0.15121272206306399</v>
      </c>
    </row>
    <row r="2948" spans="1:7" x14ac:dyDescent="0.25">
      <c r="A2948" s="1">
        <v>1.00701451301574</v>
      </c>
      <c r="B2948" s="1">
        <v>0.86577343940734797</v>
      </c>
      <c r="C2948" s="1">
        <v>0.63416665792465199</v>
      </c>
      <c r="D2948" s="1">
        <v>1.3329825364053201E-2</v>
      </c>
      <c r="E2948" s="1">
        <v>-9.5824457705020905E-2</v>
      </c>
      <c r="F2948" s="1">
        <v>-2.3903366178274099E-2</v>
      </c>
      <c r="G2948" s="1">
        <v>0.154821261763572</v>
      </c>
    </row>
    <row r="2949" spans="1:7" x14ac:dyDescent="0.25">
      <c r="A2949" s="1">
        <v>0.97739160060882502</v>
      </c>
      <c r="B2949" s="1">
        <v>0.86648255586624101</v>
      </c>
      <c r="C2949" s="1">
        <v>0.63596051931381203</v>
      </c>
      <c r="D2949" s="1">
        <v>1.31485667079687E-2</v>
      </c>
      <c r="E2949" s="1">
        <v>-9.4813920557498904E-2</v>
      </c>
      <c r="F2949" s="1">
        <v>-2.38597970455884E-2</v>
      </c>
      <c r="G2949" s="1">
        <v>0.15515716373920399</v>
      </c>
    </row>
    <row r="2950" spans="1:7" x14ac:dyDescent="0.25">
      <c r="A2950" s="1">
        <v>0.99254631996154696</v>
      </c>
      <c r="B2950" s="1">
        <v>0.86638212203979403</v>
      </c>
      <c r="C2950" s="1">
        <v>0.63923472166061401</v>
      </c>
      <c r="D2950" s="1">
        <v>1.3212925754487501E-2</v>
      </c>
      <c r="E2950" s="1">
        <v>-9.4845890998840304E-2</v>
      </c>
      <c r="F2950" s="1">
        <v>-2.4157160893082601E-2</v>
      </c>
      <c r="G2950" s="1">
        <v>0.15668308734893699</v>
      </c>
    </row>
    <row r="2951" spans="1:7" x14ac:dyDescent="0.25">
      <c r="A2951" s="1">
        <v>0.95916998386383001</v>
      </c>
      <c r="B2951" s="1">
        <v>0.86596816778182895</v>
      </c>
      <c r="C2951" s="1">
        <v>0.64299583435058505</v>
      </c>
      <c r="D2951" s="1">
        <v>1.30276381969451E-2</v>
      </c>
      <c r="E2951" s="1">
        <v>-9.3817599117755807E-2</v>
      </c>
      <c r="F2951" s="1">
        <v>-2.3853296414017601E-2</v>
      </c>
      <c r="G2951" s="1">
        <v>0.15495757758617401</v>
      </c>
    </row>
    <row r="2952" spans="1:7" x14ac:dyDescent="0.25">
      <c r="A2952" s="1">
        <v>0.99509680271148604</v>
      </c>
      <c r="B2952" s="1">
        <v>0.86535382270812899</v>
      </c>
      <c r="C2952" s="1">
        <v>0.644045710563659</v>
      </c>
      <c r="D2952" s="1">
        <v>1.2278257869184E-2</v>
      </c>
      <c r="E2952" s="1">
        <v>-8.7543182075023596E-2</v>
      </c>
      <c r="F2952" s="1">
        <v>-2.39512436091899E-2</v>
      </c>
      <c r="G2952" s="1">
        <v>0.155473947525024</v>
      </c>
    </row>
    <row r="2953" spans="1:7" x14ac:dyDescent="0.25">
      <c r="A2953" s="1">
        <v>0.95450121164321799</v>
      </c>
      <c r="B2953" s="1">
        <v>0.86554378271102905</v>
      </c>
      <c r="C2953" s="1">
        <v>0.62771463394164995</v>
      </c>
      <c r="D2953" s="1">
        <v>1.2496727518737301E-2</v>
      </c>
      <c r="E2953" s="1">
        <v>-8.9856207370758001E-2</v>
      </c>
      <c r="F2953" s="1">
        <v>-2.3388236761093101E-2</v>
      </c>
      <c r="G2953" s="1">
        <v>0.15253372490406</v>
      </c>
    </row>
    <row r="2954" spans="1:7" x14ac:dyDescent="0.25">
      <c r="A2954" s="1">
        <v>0.97745394706725997</v>
      </c>
      <c r="B2954" s="1">
        <v>0.86623841524124101</v>
      </c>
      <c r="C2954" s="1">
        <v>0.63199794292449896</v>
      </c>
      <c r="D2954" s="1">
        <v>1.21444733813405E-2</v>
      </c>
      <c r="E2954" s="1">
        <v>-8.6771212518215096E-2</v>
      </c>
      <c r="F2954" s="1">
        <v>-2.3609554395079599E-2</v>
      </c>
      <c r="G2954" s="1">
        <v>0.153391018509864</v>
      </c>
    </row>
    <row r="2955" spans="1:7" x14ac:dyDescent="0.25">
      <c r="A2955" s="1">
        <v>0.94929873943328802</v>
      </c>
      <c r="B2955" s="1">
        <v>0.86635863780975297</v>
      </c>
      <c r="C2955" s="1">
        <v>0.637731432914733</v>
      </c>
      <c r="D2955" s="1">
        <v>1.2045869603753E-2</v>
      </c>
      <c r="E2955" s="1">
        <v>-8.6878940463066101E-2</v>
      </c>
      <c r="F2955" s="1">
        <v>-2.3387754335999399E-2</v>
      </c>
      <c r="G2955" s="1">
        <v>0.15250363945960899</v>
      </c>
    </row>
    <row r="2956" spans="1:7" x14ac:dyDescent="0.25">
      <c r="A2956" s="1">
        <v>0.97125011682510298</v>
      </c>
      <c r="B2956" s="1">
        <v>0.86672824621200495</v>
      </c>
      <c r="C2956" s="1">
        <v>0.62541007995605402</v>
      </c>
      <c r="D2956" s="1">
        <v>1.16526437923312E-2</v>
      </c>
      <c r="E2956" s="1">
        <v>-8.3228908479213701E-2</v>
      </c>
      <c r="F2956" s="1">
        <v>-2.3668048903345999E-2</v>
      </c>
      <c r="G2956" s="1">
        <v>0.153760835528373</v>
      </c>
    </row>
    <row r="2957" spans="1:7" x14ac:dyDescent="0.25">
      <c r="A2957" s="1">
        <v>0.94517207145690896</v>
      </c>
      <c r="B2957" s="1">
        <v>0.86634278297424305</v>
      </c>
      <c r="C2957" s="1">
        <v>0.64243477582931496</v>
      </c>
      <c r="D2957" s="1">
        <v>1.16983437910676E-2</v>
      </c>
      <c r="E2957" s="1">
        <v>-8.4188796579837702E-2</v>
      </c>
      <c r="F2957" s="1">
        <v>-2.30883248150348E-2</v>
      </c>
      <c r="G2957" s="1">
        <v>0.150498047471046</v>
      </c>
    </row>
    <row r="2958" spans="1:7" x14ac:dyDescent="0.25">
      <c r="A2958" s="1">
        <v>0.97156494855880704</v>
      </c>
      <c r="B2958" s="1">
        <v>0.86583572626113803</v>
      </c>
      <c r="C2958" s="1">
        <v>0.63020718097686701</v>
      </c>
      <c r="D2958" s="1">
        <v>1.1711424216628E-2</v>
      </c>
      <c r="E2958" s="1">
        <v>-8.3591543138027094E-2</v>
      </c>
      <c r="F2958" s="1">
        <v>-2.3644993081688801E-2</v>
      </c>
      <c r="G2958" s="1">
        <v>0.15316621959209401</v>
      </c>
    </row>
    <row r="2959" spans="1:7" x14ac:dyDescent="0.25">
      <c r="A2959" s="1">
        <v>0.93128812313079801</v>
      </c>
      <c r="B2959" s="1">
        <v>0.86654818058013905</v>
      </c>
      <c r="C2959" s="1">
        <v>0.64371091127395597</v>
      </c>
      <c r="D2959" s="1">
        <v>1.1249407194554801E-2</v>
      </c>
      <c r="E2959" s="1">
        <v>-8.0879174172878196E-2</v>
      </c>
      <c r="F2959" s="1">
        <v>-2.3141177371144201E-2</v>
      </c>
      <c r="G2959" s="1">
        <v>0.15091651678085299</v>
      </c>
    </row>
    <row r="2960" spans="1:7" x14ac:dyDescent="0.25">
      <c r="A2960" s="1">
        <v>0.97083419561386097</v>
      </c>
      <c r="B2960" s="1">
        <v>0.86550736427307096</v>
      </c>
      <c r="C2960" s="1">
        <v>0.64896655082702603</v>
      </c>
      <c r="D2960" s="1">
        <v>1.1771125718951199E-2</v>
      </c>
      <c r="E2960" s="1">
        <v>-8.4094963967800099E-2</v>
      </c>
      <c r="F2960" s="1">
        <v>-2.36728377640247E-2</v>
      </c>
      <c r="G2960" s="1">
        <v>0.153660997748374</v>
      </c>
    </row>
    <row r="2961" spans="1:7" x14ac:dyDescent="0.25">
      <c r="A2961" s="1">
        <v>0.92497211694717396</v>
      </c>
      <c r="B2961" s="1">
        <v>0.86576050519943204</v>
      </c>
      <c r="C2961" s="1">
        <v>0.653891742229461</v>
      </c>
      <c r="D2961" s="1">
        <v>1.0743621736764899E-2</v>
      </c>
      <c r="E2961" s="1">
        <v>-7.6974064111709498E-2</v>
      </c>
      <c r="F2961" s="1">
        <v>-2.3154783993959399E-2</v>
      </c>
      <c r="G2961" s="1">
        <v>0.15148474276065799</v>
      </c>
    </row>
    <row r="2962" spans="1:7" x14ac:dyDescent="0.25">
      <c r="A2962" s="1">
        <v>0.95943182706832797</v>
      </c>
      <c r="B2962" s="1">
        <v>0.86653351783752397</v>
      </c>
      <c r="C2962" s="1">
        <v>0.63794118165969804</v>
      </c>
      <c r="D2962" s="1">
        <v>1.11125260591506E-2</v>
      </c>
      <c r="E2962" s="1">
        <v>-7.9181976616382502E-2</v>
      </c>
      <c r="F2962" s="1">
        <v>-2.3760979995131399E-2</v>
      </c>
      <c r="G2962" s="1">
        <v>0.154656946659088</v>
      </c>
    </row>
    <row r="2963" spans="1:7" x14ac:dyDescent="0.25">
      <c r="A2963" s="1">
        <v>0.92340540885925204</v>
      </c>
      <c r="B2963" s="1">
        <v>0.86687105894088701</v>
      </c>
      <c r="C2963" s="1">
        <v>0.662203609943389</v>
      </c>
      <c r="D2963" s="1">
        <v>1.0369691066443899E-2</v>
      </c>
      <c r="E2963" s="1">
        <v>-7.4261546134948703E-2</v>
      </c>
      <c r="F2963" s="1">
        <v>-2.29467991739511E-2</v>
      </c>
      <c r="G2963" s="1">
        <v>0.15033900737762401</v>
      </c>
    </row>
    <row r="2964" spans="1:7" x14ac:dyDescent="0.25">
      <c r="A2964" s="1">
        <v>0.95921361446380604</v>
      </c>
      <c r="B2964" s="1">
        <v>0.86639010906219405</v>
      </c>
      <c r="C2964" s="1">
        <v>0.64668351411819402</v>
      </c>
      <c r="D2964" s="1">
        <v>1.0754025541245899E-2</v>
      </c>
      <c r="E2964" s="1">
        <v>-7.63248801231384E-2</v>
      </c>
      <c r="F2964" s="1">
        <v>-2.3706879466772E-2</v>
      </c>
      <c r="G2964" s="1">
        <v>0.15431459248065901</v>
      </c>
    </row>
    <row r="2965" spans="1:7" x14ac:dyDescent="0.25">
      <c r="A2965" s="1">
        <v>0.93138480186462402</v>
      </c>
      <c r="B2965" s="1">
        <v>0.86498659849166804</v>
      </c>
      <c r="C2965" s="1">
        <v>0.67213201522827104</v>
      </c>
      <c r="D2965" s="1">
        <v>1.05094229802489E-2</v>
      </c>
      <c r="E2965" s="1">
        <v>-7.5140759348869296E-2</v>
      </c>
      <c r="F2965" s="1">
        <v>-2.3251175880432101E-2</v>
      </c>
      <c r="G2965" s="1">
        <v>0.152228713035583</v>
      </c>
    </row>
    <row r="2966" spans="1:7" x14ac:dyDescent="0.25">
      <c r="A2966" s="1">
        <v>0.96882373094558705</v>
      </c>
      <c r="B2966" s="1">
        <v>0.86533010005950906</v>
      </c>
      <c r="C2966" s="1">
        <v>0.66639453172683705</v>
      </c>
      <c r="D2966" s="1">
        <v>1.0490164160728401E-2</v>
      </c>
      <c r="E2966" s="1">
        <v>-7.4433609843254006E-2</v>
      </c>
      <c r="F2966" s="1">
        <v>-2.3587891831994001E-2</v>
      </c>
      <c r="G2966" s="1">
        <v>0.15358719229698101</v>
      </c>
    </row>
    <row r="2967" spans="1:7" x14ac:dyDescent="0.25">
      <c r="A2967" s="1">
        <v>0.93526828289031905</v>
      </c>
      <c r="B2967" s="1">
        <v>0.865084648132324</v>
      </c>
      <c r="C2967" s="1">
        <v>0.66875523328781095</v>
      </c>
      <c r="D2967" s="1">
        <v>1.1136756278574401E-2</v>
      </c>
      <c r="E2967" s="1">
        <v>-8.00003856420516E-2</v>
      </c>
      <c r="F2967" s="1">
        <v>-2.3457579314708699E-2</v>
      </c>
      <c r="G2967" s="1">
        <v>0.15392206609249101</v>
      </c>
    </row>
    <row r="2968" spans="1:7" x14ac:dyDescent="0.25">
      <c r="A2968" s="1">
        <v>0.96082824468612604</v>
      </c>
      <c r="B2968" s="1">
        <v>0.86540299654006902</v>
      </c>
      <c r="C2968" s="1">
        <v>0.64991515874862604</v>
      </c>
      <c r="D2968" s="1">
        <v>1.0953089222311901E-2</v>
      </c>
      <c r="E2968" s="1">
        <v>-7.7955931425094604E-2</v>
      </c>
      <c r="F2968" s="1">
        <v>-2.3914983496069901E-2</v>
      </c>
      <c r="G2968" s="1">
        <v>0.15608724951743999</v>
      </c>
    </row>
    <row r="2969" spans="1:7" x14ac:dyDescent="0.25">
      <c r="A2969" s="1">
        <v>0.92511117458343495</v>
      </c>
      <c r="B2969" s="1">
        <v>0.86552870273589999</v>
      </c>
      <c r="C2969" s="1">
        <v>0.67397576570510798</v>
      </c>
      <c r="D2969" s="1">
        <v>1.0563347488641701E-2</v>
      </c>
      <c r="E2969" s="1">
        <v>-7.6009064912796007E-2</v>
      </c>
      <c r="F2969" s="1">
        <v>-2.36368793994188E-2</v>
      </c>
      <c r="G2969" s="1">
        <v>0.15554027259349801</v>
      </c>
    </row>
    <row r="2970" spans="1:7" x14ac:dyDescent="0.25">
      <c r="A2970" s="1">
        <v>0.94630610942840498</v>
      </c>
      <c r="B2970" s="1">
        <v>0.86631655693054099</v>
      </c>
      <c r="C2970" s="1">
        <v>0.652543425559997</v>
      </c>
      <c r="D2970" s="1">
        <v>9.9828084930777498E-3</v>
      </c>
      <c r="E2970" s="1">
        <v>-7.0824891328811604E-2</v>
      </c>
      <c r="F2970" s="1">
        <v>-2.3718472570180799E-2</v>
      </c>
      <c r="G2970" s="1">
        <v>0.155077084898948</v>
      </c>
    </row>
    <row r="2971" spans="1:7" x14ac:dyDescent="0.25">
      <c r="A2971" s="1">
        <v>0.94020390510559004</v>
      </c>
      <c r="B2971" s="1">
        <v>0.86577612161636297</v>
      </c>
      <c r="C2971" s="1">
        <v>0.67514556646347001</v>
      </c>
      <c r="D2971" s="1">
        <v>1.0151356458663901E-2</v>
      </c>
      <c r="E2971" s="1">
        <v>-7.2862207889556801E-2</v>
      </c>
      <c r="F2971" s="1">
        <v>-2.3612385615706399E-2</v>
      </c>
      <c r="G2971" s="1">
        <v>0.15524867177009499</v>
      </c>
    </row>
    <row r="2972" spans="1:7" x14ac:dyDescent="0.25">
      <c r="A2972" s="1">
        <v>0.95852380990982</v>
      </c>
      <c r="B2972" s="1">
        <v>0.86608117818832298</v>
      </c>
      <c r="C2972" s="1">
        <v>0.67168265581130904</v>
      </c>
      <c r="D2972" s="1">
        <v>1.0183475911617199E-2</v>
      </c>
      <c r="E2972" s="1">
        <v>-7.2153300046920693E-2</v>
      </c>
      <c r="F2972" s="1">
        <v>-2.4086017161607701E-2</v>
      </c>
      <c r="G2972" s="1">
        <v>0.157331362366676</v>
      </c>
    </row>
    <row r="2973" spans="1:7" x14ac:dyDescent="0.25">
      <c r="A2973" s="1">
        <v>0.95774042606353704</v>
      </c>
      <c r="B2973" s="1">
        <v>0.86479169130325295</v>
      </c>
      <c r="C2973" s="1">
        <v>0.68673932552337602</v>
      </c>
      <c r="D2973" s="1">
        <v>1.00701423361897E-2</v>
      </c>
      <c r="E2973" s="1">
        <v>-7.2187580168247195E-2</v>
      </c>
      <c r="F2973" s="1">
        <v>-2.3665664717555001E-2</v>
      </c>
      <c r="G2973" s="1">
        <v>0.15529613196849801</v>
      </c>
    </row>
    <row r="2974" spans="1:7" x14ac:dyDescent="0.25">
      <c r="A2974" s="1">
        <v>0.97809517383575395</v>
      </c>
      <c r="B2974" s="1">
        <v>0.86583501100540095</v>
      </c>
      <c r="C2974" s="1">
        <v>0.67081302404403598</v>
      </c>
      <c r="D2974" s="1">
        <v>1.0488636791706E-2</v>
      </c>
      <c r="E2974" s="1">
        <v>-7.4626691639423301E-2</v>
      </c>
      <c r="F2974" s="1">
        <v>-2.4161461740732099E-2</v>
      </c>
      <c r="G2974" s="1">
        <v>0.15767724812030701</v>
      </c>
    </row>
    <row r="2975" spans="1:7" x14ac:dyDescent="0.25">
      <c r="A2975" s="1">
        <v>0.95766127109527499</v>
      </c>
      <c r="B2975" s="1">
        <v>0.865037322044372</v>
      </c>
      <c r="C2975" s="1">
        <v>0.69550973176956099</v>
      </c>
      <c r="D2975" s="1">
        <v>1.0317963548004599E-2</v>
      </c>
      <c r="E2975" s="1">
        <v>-7.3904938995838096E-2</v>
      </c>
      <c r="F2975" s="1">
        <v>-2.3838212713599202E-2</v>
      </c>
      <c r="G2975" s="1">
        <v>0.156853511929512</v>
      </c>
    </row>
    <row r="2976" spans="1:7" x14ac:dyDescent="0.25">
      <c r="A2976" s="1">
        <v>0.98951506614685003</v>
      </c>
      <c r="B2976" s="1">
        <v>0.86601287126541104</v>
      </c>
      <c r="C2976" s="1">
        <v>0.67388862371444702</v>
      </c>
      <c r="D2976" s="1">
        <v>9.9255815148353507E-3</v>
      </c>
      <c r="E2976" s="1">
        <v>-7.01917484402656E-2</v>
      </c>
      <c r="F2976" s="1">
        <v>-2.40375027060508E-2</v>
      </c>
      <c r="G2976" s="1">
        <v>0.15719312429428101</v>
      </c>
    </row>
    <row r="2977" spans="1:7" x14ac:dyDescent="0.25">
      <c r="A2977" s="1">
        <v>0.95703577995300204</v>
      </c>
      <c r="B2977" s="1">
        <v>0.86557120084762496</v>
      </c>
      <c r="C2977" s="1">
        <v>0.669611275196075</v>
      </c>
      <c r="D2977" s="1">
        <v>1.0364412330090901E-2</v>
      </c>
      <c r="E2977" s="1">
        <v>-7.4419856071472099E-2</v>
      </c>
      <c r="F2977" s="1">
        <v>-2.4479323998093602E-2</v>
      </c>
      <c r="G2977" s="1">
        <v>0.16123796999454401</v>
      </c>
    </row>
    <row r="2978" spans="1:7" x14ac:dyDescent="0.25">
      <c r="A2978" s="1">
        <v>0.97333747148513705</v>
      </c>
      <c r="B2978" s="1">
        <v>0.86578553915023804</v>
      </c>
      <c r="C2978" s="1">
        <v>0.66964370012283303</v>
      </c>
      <c r="D2978" s="1">
        <v>9.8712230101227708E-3</v>
      </c>
      <c r="E2978" s="1">
        <v>-6.9828458130359594E-2</v>
      </c>
      <c r="F2978" s="1">
        <v>-2.4684349074959699E-2</v>
      </c>
      <c r="G2978" s="1">
        <v>0.16161262989044101</v>
      </c>
    </row>
    <row r="2979" spans="1:7" x14ac:dyDescent="0.25">
      <c r="A2979" s="1">
        <v>0.93200522661209095</v>
      </c>
      <c r="B2979" s="1">
        <v>0.86650699377059903</v>
      </c>
      <c r="C2979" s="1">
        <v>0.67870378494262595</v>
      </c>
      <c r="D2979" s="1">
        <v>9.6218660473823495E-3</v>
      </c>
      <c r="E2979" s="1">
        <v>-6.8680047988891602E-2</v>
      </c>
      <c r="F2979" s="1">
        <v>-2.4311248213052701E-2</v>
      </c>
      <c r="G2979" s="1">
        <v>0.16026721894741</v>
      </c>
    </row>
    <row r="2980" spans="1:7" x14ac:dyDescent="0.25">
      <c r="A2980" s="1">
        <v>0.96525621414184504</v>
      </c>
      <c r="B2980" s="1">
        <v>0.86661577224731401</v>
      </c>
      <c r="C2980" s="1">
        <v>0.66800647974014205</v>
      </c>
      <c r="D2980" s="1">
        <v>9.7326878458261403E-3</v>
      </c>
      <c r="E2980" s="1">
        <v>-6.8965151906013406E-2</v>
      </c>
      <c r="F2980" s="1">
        <v>-2.4881884455680799E-2</v>
      </c>
      <c r="G2980" s="1">
        <v>0.163214966654777</v>
      </c>
    </row>
    <row r="2981" spans="1:7" x14ac:dyDescent="0.25">
      <c r="A2981" s="1">
        <v>0.94253623485565097</v>
      </c>
      <c r="B2981" s="1">
        <v>0.86663097143173196</v>
      </c>
      <c r="C2981" s="1">
        <v>0.68368077278137196</v>
      </c>
      <c r="D2981" s="1">
        <v>9.82157699763774E-3</v>
      </c>
      <c r="E2981" s="1">
        <v>-7.0293493568897206E-2</v>
      </c>
      <c r="F2981" s="1">
        <v>-2.43775341659784E-2</v>
      </c>
      <c r="G2981" s="1">
        <v>0.160573899745941</v>
      </c>
    </row>
    <row r="2982" spans="1:7" x14ac:dyDescent="0.25">
      <c r="A2982" s="1">
        <v>0.94618332386016801</v>
      </c>
      <c r="B2982" s="1">
        <v>0.86636507511138905</v>
      </c>
      <c r="C2982" s="1">
        <v>0.68062418699264504</v>
      </c>
      <c r="D2982" s="1">
        <v>9.6791647374629905E-3</v>
      </c>
      <c r="E2982" s="1">
        <v>-6.8777650594711304E-2</v>
      </c>
      <c r="F2982" s="1">
        <v>-2.451360411942E-2</v>
      </c>
      <c r="G2982" s="1">
        <v>0.16070318222045801</v>
      </c>
    </row>
    <row r="2983" spans="1:7" x14ac:dyDescent="0.25">
      <c r="A2983" s="1">
        <v>0.93943953514099099</v>
      </c>
      <c r="B2983" s="1">
        <v>0.86583131551742498</v>
      </c>
      <c r="C2983" s="1">
        <v>0.69746124744415205</v>
      </c>
      <c r="D2983" s="1">
        <v>9.6118487417697906E-3</v>
      </c>
      <c r="E2983" s="1">
        <v>-6.8774975836276994E-2</v>
      </c>
      <c r="F2983" s="1">
        <v>-2.4577163159847201E-2</v>
      </c>
      <c r="G2983" s="1">
        <v>0.162071883678436</v>
      </c>
    </row>
    <row r="2984" spans="1:7" x14ac:dyDescent="0.25">
      <c r="A2984" s="1">
        <v>0.95299643278121904</v>
      </c>
      <c r="B2984" s="1">
        <v>0.86610794067382801</v>
      </c>
      <c r="C2984" s="1">
        <v>0.68611532449722201</v>
      </c>
      <c r="D2984" s="1">
        <v>9.9261682480573602E-3</v>
      </c>
      <c r="E2984" s="1">
        <v>-7.0635855197906397E-2</v>
      </c>
      <c r="F2984" s="1">
        <v>-2.49951146543025E-2</v>
      </c>
      <c r="G2984" s="1">
        <v>0.16387011110782601</v>
      </c>
    </row>
    <row r="2985" spans="1:7" x14ac:dyDescent="0.25">
      <c r="A2985" s="1">
        <v>0.96314823627471902</v>
      </c>
      <c r="B2985" s="1">
        <v>0.86567193269729603</v>
      </c>
      <c r="C2985" s="1">
        <v>0.70459783077239901</v>
      </c>
      <c r="D2985" s="1">
        <v>9.3748373910784704E-3</v>
      </c>
      <c r="E2985" s="1">
        <v>-6.6917434334754902E-2</v>
      </c>
      <c r="F2985" s="1">
        <v>-2.43769083172082E-2</v>
      </c>
      <c r="G2985" s="1">
        <v>0.160450965166091</v>
      </c>
    </row>
    <row r="2986" spans="1:7" x14ac:dyDescent="0.25">
      <c r="A2986" s="1">
        <v>0.96680933237075795</v>
      </c>
      <c r="B2986" s="1">
        <v>0.86687630414962702</v>
      </c>
      <c r="C2986" s="1">
        <v>0.66648882627487105</v>
      </c>
      <c r="D2986" s="1">
        <v>1.0052602738142E-2</v>
      </c>
      <c r="E2986" s="1">
        <v>-7.1671560406684806E-2</v>
      </c>
      <c r="F2986" s="1">
        <v>-2.4834310635924301E-2</v>
      </c>
      <c r="G2986" s="1">
        <v>0.162673190236091</v>
      </c>
    </row>
    <row r="2987" spans="1:7" x14ac:dyDescent="0.25">
      <c r="A2987" s="1">
        <v>0.96181780099868697</v>
      </c>
      <c r="B2987" s="1">
        <v>0.86618584394454901</v>
      </c>
      <c r="C2987" s="1">
        <v>0.67706739902496305</v>
      </c>
      <c r="D2987" s="1">
        <v>9.6710044890642097E-3</v>
      </c>
      <c r="E2987" s="1">
        <v>-6.9159276783466297E-2</v>
      </c>
      <c r="F2987" s="1">
        <v>-2.4676483124494501E-2</v>
      </c>
      <c r="G2987" s="1">
        <v>0.16270388662815</v>
      </c>
    </row>
    <row r="2988" spans="1:7" x14ac:dyDescent="0.25">
      <c r="A2988" s="1">
        <v>0.98302853107452304</v>
      </c>
      <c r="B2988" s="1">
        <v>0.86671710014343195</v>
      </c>
      <c r="C2988" s="1">
        <v>0.67442840337753196</v>
      </c>
      <c r="D2988" s="1">
        <v>1.0165090672671699E-2</v>
      </c>
      <c r="E2988" s="1">
        <v>-7.26823210716247E-2</v>
      </c>
      <c r="F2988" s="1">
        <v>-2.50810515135526E-2</v>
      </c>
      <c r="G2988" s="1">
        <v>0.164474472403526</v>
      </c>
    </row>
    <row r="2989" spans="1:7" x14ac:dyDescent="0.25">
      <c r="A2989" s="1">
        <v>0.95229029655456499</v>
      </c>
      <c r="B2989" s="1">
        <v>0.86687052249908403</v>
      </c>
      <c r="C2989" s="1">
        <v>0.68650746345519997</v>
      </c>
      <c r="D2989" s="1">
        <v>9.4083370640873892E-3</v>
      </c>
      <c r="E2989" s="1">
        <v>-6.7300550639629295E-2</v>
      </c>
      <c r="F2989" s="1">
        <v>-2.4500729516148501E-2</v>
      </c>
      <c r="G2989" s="1">
        <v>0.161617532372474</v>
      </c>
    </row>
    <row r="2990" spans="1:7" x14ac:dyDescent="0.25">
      <c r="A2990" s="1">
        <v>0.96397352218627896</v>
      </c>
      <c r="B2990" s="1">
        <v>0.86654090881347601</v>
      </c>
      <c r="C2990" s="1">
        <v>0.67479103803634599</v>
      </c>
      <c r="D2990" s="1">
        <v>9.1958548873662897E-3</v>
      </c>
      <c r="E2990" s="1">
        <v>-6.5404832363128607E-2</v>
      </c>
      <c r="F2990" s="1">
        <v>-2.4781920015811899E-2</v>
      </c>
      <c r="G2990" s="1">
        <v>0.16275359690189301</v>
      </c>
    </row>
    <row r="2991" spans="1:7" x14ac:dyDescent="0.25">
      <c r="A2991" s="1">
        <v>0.96499371528625399</v>
      </c>
      <c r="B2991" s="1">
        <v>0.86658990383148105</v>
      </c>
      <c r="C2991" s="1">
        <v>0.69447779655456499</v>
      </c>
      <c r="D2991" s="1">
        <v>8.8323066011071205E-3</v>
      </c>
      <c r="E2991" s="1">
        <v>-6.2767200171947396E-2</v>
      </c>
      <c r="F2991" s="1">
        <v>-2.4623587727546602E-2</v>
      </c>
      <c r="G2991" s="1">
        <v>0.16219738125801</v>
      </c>
    </row>
    <row r="2992" spans="1:7" x14ac:dyDescent="0.25">
      <c r="A2992" s="1">
        <v>0.93606603145599299</v>
      </c>
      <c r="B2992" s="1">
        <v>0.86734479665756203</v>
      </c>
      <c r="C2992" s="1">
        <v>0.67436617612838701</v>
      </c>
      <c r="D2992" s="1">
        <v>8.3274729549884692E-3</v>
      </c>
      <c r="E2992" s="1">
        <v>-5.8612536638975102E-2</v>
      </c>
      <c r="F2992" s="1">
        <v>-2.4388456717133501E-2</v>
      </c>
      <c r="G2992" s="1">
        <v>0.160540521144866</v>
      </c>
    </row>
    <row r="2993" spans="1:7" x14ac:dyDescent="0.25">
      <c r="A2993" s="1">
        <v>0.94819879531860296</v>
      </c>
      <c r="B2993" s="1">
        <v>0.86635571718215898</v>
      </c>
      <c r="C2993" s="1">
        <v>0.68091565370559604</v>
      </c>
      <c r="D2993" s="1">
        <v>8.9249750599264994E-3</v>
      </c>
      <c r="E2993" s="1">
        <v>-6.3467517495155307E-2</v>
      </c>
      <c r="F2993" s="1">
        <v>-2.4287650361657101E-2</v>
      </c>
      <c r="G2993" s="1">
        <v>0.16005600988864799</v>
      </c>
    </row>
    <row r="2994" spans="1:7" x14ac:dyDescent="0.25">
      <c r="A2994" s="1">
        <v>0.96002691984176602</v>
      </c>
      <c r="B2994" s="1">
        <v>0.86699903011321999</v>
      </c>
      <c r="C2994" s="1">
        <v>0.66968017816543501</v>
      </c>
      <c r="D2994" s="1">
        <v>8.7775560095906206E-3</v>
      </c>
      <c r="E2994" s="1">
        <v>-6.2134813517332001E-2</v>
      </c>
      <c r="F2994" s="1">
        <v>-2.4601548910140901E-2</v>
      </c>
      <c r="G2994" s="1">
        <v>0.161623239517211</v>
      </c>
    </row>
    <row r="2995" spans="1:7" x14ac:dyDescent="0.25">
      <c r="A2995" s="1">
        <v>0.94821333885192804</v>
      </c>
      <c r="B2995" s="1">
        <v>0.86681324243545499</v>
      </c>
      <c r="C2995" s="1">
        <v>0.69038426876068104</v>
      </c>
      <c r="D2995" s="1">
        <v>8.9385258033871599E-3</v>
      </c>
      <c r="E2995" s="1">
        <v>-6.3562013208866106E-2</v>
      </c>
      <c r="F2995" s="1">
        <v>-2.4745656177401501E-2</v>
      </c>
      <c r="G2995" s="1">
        <v>0.163118615746498</v>
      </c>
    </row>
    <row r="2996" spans="1:7" x14ac:dyDescent="0.25">
      <c r="A2996" s="1">
        <v>0.95273506641387895</v>
      </c>
      <c r="B2996" s="1">
        <v>0.86657291650771995</v>
      </c>
      <c r="C2996" s="1">
        <v>0.67635971307754505</v>
      </c>
      <c r="D2996" s="1">
        <v>9.1030392795801093E-3</v>
      </c>
      <c r="E2996" s="1">
        <v>-6.4535699784755707E-2</v>
      </c>
      <c r="F2996" s="1">
        <v>-2.5014370679855302E-2</v>
      </c>
      <c r="G2996" s="1">
        <v>0.16455428302288</v>
      </c>
    </row>
    <row r="2997" spans="1:7" x14ac:dyDescent="0.25">
      <c r="A2997" s="1">
        <v>0.97057420015335005</v>
      </c>
      <c r="B2997" s="1">
        <v>0.86685472726821799</v>
      </c>
      <c r="C2997" s="1">
        <v>0.68055224418640103</v>
      </c>
      <c r="D2997" s="1">
        <v>9.2456387355923601E-3</v>
      </c>
      <c r="E2997" s="1">
        <v>-6.5829545259475694E-2</v>
      </c>
      <c r="F2997" s="1">
        <v>-2.4812368676066301E-2</v>
      </c>
      <c r="G2997" s="1">
        <v>0.16336306929588301</v>
      </c>
    </row>
    <row r="2998" spans="1:7" x14ac:dyDescent="0.25">
      <c r="A2998" s="1">
        <v>0.98687982559204102</v>
      </c>
      <c r="B2998" s="1">
        <v>0.86670583486556996</v>
      </c>
      <c r="C2998" s="1">
        <v>0.68108040094375599</v>
      </c>
      <c r="D2998" s="1">
        <v>9.4494605436921102E-3</v>
      </c>
      <c r="E2998" s="1">
        <v>-6.7362762987613595E-2</v>
      </c>
      <c r="F2998" s="1">
        <v>-2.49253828078508E-2</v>
      </c>
      <c r="G2998" s="1">
        <v>0.16357672214508001</v>
      </c>
    </row>
    <row r="2999" spans="1:7" x14ac:dyDescent="0.25">
      <c r="A2999" s="1">
        <v>0.98557668924331598</v>
      </c>
      <c r="B2999" s="1">
        <v>0.86670434474945002</v>
      </c>
      <c r="C2999" s="1">
        <v>0.67621338367462103</v>
      </c>
      <c r="D2999" s="1">
        <v>9.1193392872810294E-3</v>
      </c>
      <c r="E2999" s="1">
        <v>-6.48214146494865E-2</v>
      </c>
      <c r="F2999" s="1">
        <v>-2.48811338096857E-2</v>
      </c>
      <c r="G2999" s="1">
        <v>0.163693591952323</v>
      </c>
    </row>
    <row r="3000" spans="1:7" x14ac:dyDescent="0.25">
      <c r="A3000" s="1">
        <v>0.95871269702911299</v>
      </c>
      <c r="B3000" s="1">
        <v>0.86723875999450595</v>
      </c>
      <c r="C3000" s="1">
        <v>0.66609984636306696</v>
      </c>
      <c r="D3000" s="1">
        <v>8.6832446977496095E-3</v>
      </c>
      <c r="E3000" s="1">
        <v>-6.15876279771327E-2</v>
      </c>
      <c r="F3000" s="1">
        <v>-2.4871852248906999E-2</v>
      </c>
      <c r="G3000" s="1">
        <v>0.163469523191452</v>
      </c>
    </row>
    <row r="3001" spans="1:7" x14ac:dyDescent="0.25">
      <c r="A3001" s="1">
        <v>0.95049124956130904</v>
      </c>
      <c r="B3001" s="1">
        <v>0.86765521764755205</v>
      </c>
      <c r="C3001" s="1">
        <v>0.676680207252502</v>
      </c>
      <c r="D3001" s="1">
        <v>8.4842797368764808E-3</v>
      </c>
      <c r="E3001" s="1">
        <v>-5.9936847537755897E-2</v>
      </c>
      <c r="F3001" s="1">
        <v>-2.4707742035388901E-2</v>
      </c>
      <c r="G3001" s="1">
        <v>0.16273483633995001</v>
      </c>
    </row>
    <row r="3002" spans="1:7" x14ac:dyDescent="0.25">
      <c r="A3002" s="1">
        <v>0.94647574424743597</v>
      </c>
      <c r="B3002" s="1">
        <v>0.86683923006057695</v>
      </c>
      <c r="C3002" s="1">
        <v>0.66809010505676203</v>
      </c>
      <c r="D3002" s="1">
        <v>8.0370530486106803E-3</v>
      </c>
      <c r="E3002" s="1">
        <v>-5.6392408907413399E-2</v>
      </c>
      <c r="F3002" s="1">
        <v>-2.4550439789891201E-2</v>
      </c>
      <c r="G3002" s="1">
        <v>0.161531627178192</v>
      </c>
    </row>
    <row r="3003" spans="1:7" x14ac:dyDescent="0.25">
      <c r="A3003" s="1">
        <v>0.96367645263671797</v>
      </c>
      <c r="B3003" s="1">
        <v>0.86751121282577504</v>
      </c>
      <c r="C3003" s="1">
        <v>0.67217296361923196</v>
      </c>
      <c r="D3003" s="1">
        <v>7.8279320150613698E-3</v>
      </c>
      <c r="E3003" s="1">
        <v>-5.4783739149570403E-2</v>
      </c>
      <c r="F3003" s="1">
        <v>-2.4414636194705901E-2</v>
      </c>
      <c r="G3003" s="1">
        <v>0.16067756712436601</v>
      </c>
    </row>
    <row r="3004" spans="1:7" x14ac:dyDescent="0.25">
      <c r="A3004" s="1">
        <v>0.95775932073593095</v>
      </c>
      <c r="B3004" s="1">
        <v>0.86828649044036799</v>
      </c>
      <c r="C3004" s="1">
        <v>0.66760271787643399</v>
      </c>
      <c r="D3004" s="1">
        <v>7.9690506681799802E-3</v>
      </c>
      <c r="E3004" s="1">
        <v>-5.6003116071224199E-2</v>
      </c>
      <c r="F3004" s="1">
        <v>-2.4464853107929199E-2</v>
      </c>
      <c r="G3004" s="1">
        <v>0.16103239357471399</v>
      </c>
    </row>
    <row r="3005" spans="1:7" x14ac:dyDescent="0.25">
      <c r="A3005" s="1">
        <v>0.96123754978179898</v>
      </c>
      <c r="B3005" s="1">
        <v>0.86782062053680398</v>
      </c>
      <c r="C3005" s="1">
        <v>0.68080240488052302</v>
      </c>
      <c r="D3005" s="1">
        <v>8.1290127709507908E-3</v>
      </c>
      <c r="E3005" s="1">
        <v>-5.7022143155336297E-2</v>
      </c>
      <c r="F3005" s="1">
        <v>-2.4524049833416901E-2</v>
      </c>
      <c r="G3005" s="1">
        <v>0.161472558975219</v>
      </c>
    </row>
    <row r="3006" spans="1:7" x14ac:dyDescent="0.25">
      <c r="A3006" s="1">
        <v>0.97733527421951205</v>
      </c>
      <c r="B3006" s="1">
        <v>0.866940677165985</v>
      </c>
      <c r="C3006" s="1">
        <v>0.68644738197326605</v>
      </c>
      <c r="D3006" s="1">
        <v>8.6477994918823207E-3</v>
      </c>
      <c r="E3006" s="1">
        <v>-6.11489415168762E-2</v>
      </c>
      <c r="F3006" s="1">
        <v>-2.47805286198854E-2</v>
      </c>
      <c r="G3006" s="1">
        <v>0.16296707093715601</v>
      </c>
    </row>
    <row r="3007" spans="1:7" x14ac:dyDescent="0.25">
      <c r="A3007" s="1">
        <v>0.965814709663391</v>
      </c>
      <c r="B3007" s="1">
        <v>0.86755770444869895</v>
      </c>
      <c r="C3007" s="1">
        <v>0.67824786901473899</v>
      </c>
      <c r="D3007" s="1">
        <v>8.8032884523272497E-3</v>
      </c>
      <c r="E3007" s="1">
        <v>-6.2088519334793001E-2</v>
      </c>
      <c r="F3007" s="1">
        <v>-2.4803001433610899E-2</v>
      </c>
      <c r="G3007" s="1">
        <v>0.163217723369598</v>
      </c>
    </row>
    <row r="3008" spans="1:7" x14ac:dyDescent="0.25">
      <c r="A3008" s="1">
        <v>0.948225498199462</v>
      </c>
      <c r="B3008" s="1">
        <v>0.86654335260391202</v>
      </c>
      <c r="C3008" s="1">
        <v>0.68786090612411399</v>
      </c>
      <c r="D3008" s="1">
        <v>8.4281219169497403E-3</v>
      </c>
      <c r="E3008" s="1">
        <v>-5.9674251824617303E-2</v>
      </c>
      <c r="F3008" s="1">
        <v>-2.4871377274394001E-2</v>
      </c>
      <c r="G3008" s="1">
        <v>0.163860008120536</v>
      </c>
    </row>
    <row r="3009" spans="1:7" x14ac:dyDescent="0.25">
      <c r="A3009" s="1">
        <v>0.95184391736984197</v>
      </c>
      <c r="B3009" s="1">
        <v>0.86671406030654896</v>
      </c>
      <c r="C3009" s="1">
        <v>0.67801332473754805</v>
      </c>
      <c r="D3009" s="1">
        <v>8.1868777051567997E-3</v>
      </c>
      <c r="E3009" s="1">
        <v>-5.7379830628633402E-2</v>
      </c>
      <c r="F3009" s="1">
        <v>-2.5324743241071701E-2</v>
      </c>
      <c r="G3009" s="1">
        <v>0.16657617688178999</v>
      </c>
    </row>
    <row r="3010" spans="1:7" x14ac:dyDescent="0.25">
      <c r="A3010" s="1">
        <v>0.93970394134521396</v>
      </c>
      <c r="B3010" s="1">
        <v>0.86692988872527998</v>
      </c>
      <c r="C3010" s="1">
        <v>0.688132643699645</v>
      </c>
      <c r="D3010" s="1">
        <v>8.07380396872758E-3</v>
      </c>
      <c r="E3010" s="1">
        <v>-5.6872252374887397E-2</v>
      </c>
      <c r="F3010" s="1">
        <v>-2.5559136644005699E-2</v>
      </c>
      <c r="G3010" s="1">
        <v>0.16842393577098799</v>
      </c>
    </row>
    <row r="3011" spans="1:7" x14ac:dyDescent="0.25">
      <c r="A3011" s="1">
        <v>0.95002990961074796</v>
      </c>
      <c r="B3011" s="1">
        <v>0.86725008487701405</v>
      </c>
      <c r="C3011" s="1">
        <v>0.67276722192764205</v>
      </c>
      <c r="D3011" s="1">
        <v>7.7653997577726798E-3</v>
      </c>
      <c r="E3011" s="1">
        <v>-5.4173745214939097E-2</v>
      </c>
      <c r="F3011" s="1">
        <v>-2.5367941707372599E-2</v>
      </c>
      <c r="G3011" s="1">
        <v>0.16716027259826599</v>
      </c>
    </row>
    <row r="3012" spans="1:7" x14ac:dyDescent="0.25">
      <c r="A3012" s="1">
        <v>0.942982077598571</v>
      </c>
      <c r="B3012" s="1">
        <v>0.86704069375991799</v>
      </c>
      <c r="C3012" s="1">
        <v>0.68617898225784302</v>
      </c>
      <c r="D3012" s="1">
        <v>7.9397941008210095E-3</v>
      </c>
      <c r="E3012" s="1">
        <v>-5.5830284953117301E-2</v>
      </c>
      <c r="F3012" s="1">
        <v>-2.5548441335558801E-2</v>
      </c>
      <c r="G3012" s="1">
        <v>0.168608993291854</v>
      </c>
    </row>
    <row r="3013" spans="1:7" x14ac:dyDescent="0.25">
      <c r="A3013" s="1">
        <v>0.96443349123000999</v>
      </c>
      <c r="B3013" s="1">
        <v>0.86680978536605802</v>
      </c>
      <c r="C3013" s="1">
        <v>0.68440312147140503</v>
      </c>
      <c r="D3013" s="1">
        <v>7.7795200049877097E-3</v>
      </c>
      <c r="E3013" s="1">
        <v>-5.4266393184661803E-2</v>
      </c>
      <c r="F3013" s="1">
        <v>-2.5120997801423E-2</v>
      </c>
      <c r="G3013" s="1">
        <v>0.16547097265720301</v>
      </c>
    </row>
    <row r="3014" spans="1:7" x14ac:dyDescent="0.25">
      <c r="A3014" s="1">
        <v>0.94278681278228704</v>
      </c>
      <c r="B3014" s="1">
        <v>0.86731541156768699</v>
      </c>
      <c r="C3014" s="1">
        <v>0.69461584091186501</v>
      </c>
      <c r="D3014" s="1">
        <v>7.9123992472887004E-3</v>
      </c>
      <c r="E3014" s="1">
        <v>-5.5857721716165501E-2</v>
      </c>
      <c r="F3014" s="1">
        <v>-2.5496378540992699E-2</v>
      </c>
      <c r="G3014" s="1">
        <v>0.168376520276069</v>
      </c>
    </row>
    <row r="3015" spans="1:7" x14ac:dyDescent="0.25">
      <c r="A3015" s="1">
        <v>0.94832605123519798</v>
      </c>
      <c r="B3015" s="1">
        <v>0.86621111631393399</v>
      </c>
      <c r="C3015" s="1">
        <v>0.67112368345260598</v>
      </c>
      <c r="D3015" s="1">
        <v>6.6631343215703904E-3</v>
      </c>
      <c r="E3015" s="1">
        <v>-4.5766238123178399E-2</v>
      </c>
      <c r="F3015" s="1">
        <v>-2.48008668422698E-2</v>
      </c>
      <c r="G3015" s="1">
        <v>0.163086548447608</v>
      </c>
    </row>
    <row r="3016" spans="1:7" x14ac:dyDescent="0.25">
      <c r="A3016" s="1">
        <v>0.93635714054107599</v>
      </c>
      <c r="B3016" s="1">
        <v>0.86692458391189497</v>
      </c>
      <c r="C3016" s="1">
        <v>0.682314693927764</v>
      </c>
      <c r="D3016" s="1">
        <v>7.3818233795464004E-3</v>
      </c>
      <c r="E3016" s="1">
        <v>-5.1682449877262102E-2</v>
      </c>
      <c r="F3016" s="1">
        <v>-2.5464138016104601E-2</v>
      </c>
      <c r="G3016" s="1">
        <v>0.16785869002342199</v>
      </c>
    </row>
    <row r="3017" spans="1:7" x14ac:dyDescent="0.25">
      <c r="A3017" s="1">
        <v>0.95367038249969405</v>
      </c>
      <c r="B3017" s="1">
        <v>0.86632072925567605</v>
      </c>
      <c r="C3017" s="1">
        <v>0.67288869619369496</v>
      </c>
      <c r="D3017" s="1">
        <v>6.4721247181296297E-3</v>
      </c>
      <c r="E3017" s="1">
        <v>-4.4241506606340401E-2</v>
      </c>
      <c r="F3017" s="1">
        <v>-2.4695951491594301E-2</v>
      </c>
      <c r="G3017" s="1">
        <v>0.16270460188388799</v>
      </c>
    </row>
    <row r="3018" spans="1:7" x14ac:dyDescent="0.25">
      <c r="A3018" s="1">
        <v>0.93963509798049905</v>
      </c>
      <c r="B3018" s="1">
        <v>0.86691677570342995</v>
      </c>
      <c r="C3018" s="1">
        <v>0.67094761133193903</v>
      </c>
      <c r="D3018" s="1">
        <v>7.4429400265216801E-3</v>
      </c>
      <c r="E3018" s="1">
        <v>-5.1974717527627903E-2</v>
      </c>
      <c r="F3018" s="1">
        <v>-2.54998374730348E-2</v>
      </c>
      <c r="G3018" s="1">
        <v>0.16857311129569999</v>
      </c>
    </row>
    <row r="3019" spans="1:7" x14ac:dyDescent="0.25">
      <c r="A3019" s="1">
        <v>0.95873612165451005</v>
      </c>
      <c r="B3019" s="1">
        <v>0.86674535274505604</v>
      </c>
      <c r="C3019" s="1">
        <v>0.672241151332855</v>
      </c>
      <c r="D3019" s="1">
        <v>7.5337369926273797E-3</v>
      </c>
      <c r="E3019" s="1">
        <v>-5.23343794047832E-2</v>
      </c>
      <c r="F3019" s="1">
        <v>-2.5433780625462501E-2</v>
      </c>
      <c r="G3019" s="1">
        <v>0.16751539707183799</v>
      </c>
    </row>
    <row r="3020" spans="1:7" x14ac:dyDescent="0.25">
      <c r="A3020" s="1">
        <v>0.93555927276611295</v>
      </c>
      <c r="B3020" s="1">
        <v>0.86624342203140203</v>
      </c>
      <c r="C3020" s="1">
        <v>0.67380911111831598</v>
      </c>
      <c r="D3020" s="1">
        <v>6.69347681105136E-3</v>
      </c>
      <c r="E3020" s="1">
        <v>-4.6359062194824198E-2</v>
      </c>
      <c r="F3020" s="1">
        <v>-2.51392759382724E-2</v>
      </c>
      <c r="G3020" s="1">
        <v>0.166231974959373</v>
      </c>
    </row>
    <row r="3021" spans="1:7" x14ac:dyDescent="0.25">
      <c r="A3021" s="1">
        <v>0.96215856075286799</v>
      </c>
      <c r="B3021" s="1">
        <v>0.86603367328643699</v>
      </c>
      <c r="C3021" s="1">
        <v>0.65877568721771196</v>
      </c>
      <c r="D3021" s="1">
        <v>6.3643907196819704E-3</v>
      </c>
      <c r="E3021" s="1">
        <v>-4.3377824127674103E-2</v>
      </c>
      <c r="F3021" s="1">
        <v>-2.4969652295112599E-2</v>
      </c>
      <c r="G3021" s="1">
        <v>0.16432885825634</v>
      </c>
    </row>
    <row r="3022" spans="1:7" x14ac:dyDescent="0.25">
      <c r="A3022" s="1">
        <v>0.92019474506378096</v>
      </c>
      <c r="B3022" s="1">
        <v>0.86601245403289695</v>
      </c>
      <c r="C3022" s="1">
        <v>0.66808146238327004</v>
      </c>
      <c r="D3022" s="1">
        <v>5.7955770753323997E-3</v>
      </c>
      <c r="E3022" s="1">
        <v>-4.0026210248470299E-2</v>
      </c>
      <c r="F3022" s="1">
        <v>-2.4846032261848401E-2</v>
      </c>
      <c r="G3022" s="1">
        <v>0.16480857133865301</v>
      </c>
    </row>
    <row r="3023" spans="1:7" x14ac:dyDescent="0.25">
      <c r="A3023" s="1">
        <v>0.94908148050308205</v>
      </c>
      <c r="B3023" s="1">
        <v>0.86560571193695002</v>
      </c>
      <c r="C3023" s="1">
        <v>0.67005556821823098</v>
      </c>
      <c r="D3023" s="1">
        <v>6.0236835852265297E-3</v>
      </c>
      <c r="E3023" s="1">
        <v>-4.0907606482505701E-2</v>
      </c>
      <c r="F3023" s="1">
        <v>-2.4956464767455999E-2</v>
      </c>
      <c r="G3023" s="1">
        <v>0.16457521915435699</v>
      </c>
    </row>
    <row r="3024" spans="1:7" x14ac:dyDescent="0.25">
      <c r="A3024" s="1">
        <v>0.91780710220336903</v>
      </c>
      <c r="B3024" s="1">
        <v>0.86506766080856301</v>
      </c>
      <c r="C3024" s="1">
        <v>0.68369442224502497</v>
      </c>
      <c r="D3024" s="1">
        <v>6.56219292432069E-3</v>
      </c>
      <c r="E3024" s="1">
        <v>-4.57860045135021E-2</v>
      </c>
      <c r="F3024" s="1">
        <v>-2.5047237053513499E-2</v>
      </c>
      <c r="G3024" s="1">
        <v>0.165972709655761</v>
      </c>
    </row>
    <row r="3025" spans="1:7" x14ac:dyDescent="0.25">
      <c r="A3025" s="1">
        <v>0.94692802429199197</v>
      </c>
      <c r="B3025" s="1">
        <v>0.866155505180358</v>
      </c>
      <c r="C3025" s="1">
        <v>0.64131361246108998</v>
      </c>
      <c r="D3025" s="1">
        <v>6.1120889149606202E-3</v>
      </c>
      <c r="E3025" s="1">
        <v>-4.1428059339523302E-2</v>
      </c>
      <c r="F3025" s="1">
        <v>-2.5289747864007901E-2</v>
      </c>
      <c r="G3025" s="1">
        <v>0.167056038975715</v>
      </c>
    </row>
    <row r="3026" spans="1:7" x14ac:dyDescent="0.25">
      <c r="A3026" s="1">
        <v>0.92098796367645197</v>
      </c>
      <c r="B3026" s="1">
        <v>0.865778028964996</v>
      </c>
      <c r="C3026" s="1">
        <v>0.66340667009353604</v>
      </c>
      <c r="D3026" s="1">
        <v>6.1312117613851998E-3</v>
      </c>
      <c r="E3026" s="1">
        <v>-4.2611863464117002E-2</v>
      </c>
      <c r="F3026" s="1">
        <v>-2.49161701649427E-2</v>
      </c>
      <c r="G3026" s="1">
        <v>0.165122985839843</v>
      </c>
    </row>
    <row r="3027" spans="1:7" x14ac:dyDescent="0.25">
      <c r="A3027" s="1">
        <v>0.93634831905364901</v>
      </c>
      <c r="B3027" s="1">
        <v>0.86657780408859197</v>
      </c>
      <c r="C3027" s="1">
        <v>0.63578224182128895</v>
      </c>
      <c r="D3027" s="1">
        <v>5.4556271061301197E-3</v>
      </c>
      <c r="E3027" s="1">
        <v>-3.6677896976470899E-2</v>
      </c>
      <c r="F3027" s="1">
        <v>-2.4778671562671599E-2</v>
      </c>
      <c r="G3027" s="1">
        <v>0.163945272564888</v>
      </c>
    </row>
    <row r="3028" spans="1:7" x14ac:dyDescent="0.25">
      <c r="A3028" s="1">
        <v>0.91144937276840199</v>
      </c>
      <c r="B3028" s="1">
        <v>0.86583596467971802</v>
      </c>
      <c r="C3028" s="1">
        <v>0.67848187685012795</v>
      </c>
      <c r="D3028" s="1">
        <v>5.6319339200854301E-3</v>
      </c>
      <c r="E3028" s="1">
        <v>-3.91417406499385E-2</v>
      </c>
      <c r="F3028" s="1">
        <v>-2.5116849690675701E-2</v>
      </c>
      <c r="G3028" s="1">
        <v>0.16698013246059401</v>
      </c>
    </row>
    <row r="3029" spans="1:7" x14ac:dyDescent="0.25">
      <c r="A3029" s="1">
        <v>0.91502869129180897</v>
      </c>
      <c r="B3029" s="1">
        <v>0.86596333980560303</v>
      </c>
      <c r="C3029" s="1">
        <v>0.64360082149505604</v>
      </c>
      <c r="D3029" s="1">
        <v>6.5501905046403399E-3</v>
      </c>
      <c r="E3029" s="1">
        <v>-4.5008704066276502E-2</v>
      </c>
      <c r="F3029" s="1">
        <v>-2.5861835107207201E-2</v>
      </c>
      <c r="G3029" s="1">
        <v>0.17140869796276001</v>
      </c>
    </row>
    <row r="3030" spans="1:7" x14ac:dyDescent="0.25">
      <c r="A3030" s="1">
        <v>0.91795295476913397</v>
      </c>
      <c r="B3030" s="1">
        <v>0.865839064121246</v>
      </c>
      <c r="C3030" s="1">
        <v>0.67961007356643599</v>
      </c>
      <c r="D3030" s="1">
        <v>5.9045422822236997E-3</v>
      </c>
      <c r="E3030" s="1">
        <v>-4.0994904935359899E-2</v>
      </c>
      <c r="F3030" s="1">
        <v>-2.5310805067419999E-2</v>
      </c>
      <c r="G3030" s="1">
        <v>0.16843102872371599</v>
      </c>
    </row>
    <row r="3031" spans="1:7" x14ac:dyDescent="0.25">
      <c r="A3031" s="1">
        <v>0.93617826700210505</v>
      </c>
      <c r="B3031" s="1">
        <v>0.86617940664291304</v>
      </c>
      <c r="C3031" s="1">
        <v>0.62198817729949896</v>
      </c>
      <c r="D3031" s="1">
        <v>6.2755509279668296E-3</v>
      </c>
      <c r="E3031" s="1">
        <v>-4.2777966707944801E-2</v>
      </c>
      <c r="F3031" s="1">
        <v>-2.5499742478132199E-2</v>
      </c>
      <c r="G3031" s="1">
        <v>0.16843178868293701</v>
      </c>
    </row>
    <row r="3032" spans="1:7" x14ac:dyDescent="0.25">
      <c r="A3032" s="1">
        <v>0.912123143672943</v>
      </c>
      <c r="B3032" s="1">
        <v>0.86587309837341297</v>
      </c>
      <c r="C3032" s="1">
        <v>0.65851736068725497</v>
      </c>
      <c r="D3032" s="1">
        <v>5.9613781049847603E-3</v>
      </c>
      <c r="E3032" s="1">
        <v>-4.1292775422334602E-2</v>
      </c>
      <c r="F3032" s="1">
        <v>-2.5503076612949298E-2</v>
      </c>
      <c r="G3032" s="1">
        <v>0.16980405151844</v>
      </c>
    </row>
    <row r="3033" spans="1:7" x14ac:dyDescent="0.25">
      <c r="A3033" s="1">
        <v>0.91172391176223699</v>
      </c>
      <c r="B3033" s="1">
        <v>0.86602210998535101</v>
      </c>
      <c r="C3033" s="1">
        <v>0.64760226011276201</v>
      </c>
      <c r="D3033" s="1">
        <v>5.8747655712068003E-3</v>
      </c>
      <c r="E3033" s="1">
        <v>-4.0251731872558497E-2</v>
      </c>
      <c r="F3033" s="1">
        <v>-2.5892173871397899E-2</v>
      </c>
      <c r="G3033" s="1">
        <v>0.17160825431346799</v>
      </c>
    </row>
    <row r="3034" spans="1:7" x14ac:dyDescent="0.25">
      <c r="A3034" s="1">
        <v>0.89441007375717096</v>
      </c>
      <c r="B3034" s="1">
        <v>0.86583125591277998</v>
      </c>
      <c r="C3034" s="1">
        <v>0.68461257219314497</v>
      </c>
      <c r="D3034" s="1">
        <v>6.8485159426927497E-3</v>
      </c>
      <c r="E3034" s="1">
        <v>-4.85308915376663E-2</v>
      </c>
      <c r="F3034" s="1">
        <v>-2.6261894032359099E-2</v>
      </c>
      <c r="G3034" s="1">
        <v>0.17489811778068501</v>
      </c>
    </row>
    <row r="3035" spans="1:7" x14ac:dyDescent="0.25">
      <c r="A3035" s="1">
        <v>0.90906298160552901</v>
      </c>
      <c r="B3035" s="1">
        <v>0.86683171987533503</v>
      </c>
      <c r="C3035" s="1">
        <v>0.63464194536209095</v>
      </c>
      <c r="D3035" s="1">
        <v>6.4051076769828701E-3</v>
      </c>
      <c r="E3035" s="1">
        <v>-4.4272854924201903E-2</v>
      </c>
      <c r="F3035" s="1">
        <v>-2.6099812239408399E-2</v>
      </c>
      <c r="G3035" s="1">
        <v>0.172703966498374</v>
      </c>
    </row>
    <row r="3036" spans="1:7" x14ac:dyDescent="0.25">
      <c r="A3036" s="1">
        <v>0.90919613838195801</v>
      </c>
      <c r="B3036" s="1">
        <v>0.86503517627715998</v>
      </c>
      <c r="C3036" s="1">
        <v>0.68392533063888505</v>
      </c>
      <c r="D3036" s="1">
        <v>6.0441386885941003E-3</v>
      </c>
      <c r="E3036" s="1">
        <v>-4.2331937700509997E-2</v>
      </c>
      <c r="F3036" s="1">
        <v>-2.5791641324758498E-2</v>
      </c>
      <c r="G3036" s="1">
        <v>0.17179025709629001</v>
      </c>
    </row>
    <row r="3037" spans="1:7" x14ac:dyDescent="0.25">
      <c r="A3037" s="1">
        <v>0.92045271396636896</v>
      </c>
      <c r="B3037" s="1">
        <v>0.865647852420806</v>
      </c>
      <c r="C3037" s="1">
        <v>0.64352440834045399</v>
      </c>
      <c r="D3037" s="1">
        <v>6.7335222847759698E-3</v>
      </c>
      <c r="E3037" s="1">
        <v>-4.6927656978368697E-2</v>
      </c>
      <c r="F3037" s="1">
        <v>-2.6175934821367201E-2</v>
      </c>
      <c r="G3037" s="1">
        <v>0.173513367772102</v>
      </c>
    </row>
    <row r="3038" spans="1:7" x14ac:dyDescent="0.25">
      <c r="A3038" s="1">
        <v>0.90760636329650801</v>
      </c>
      <c r="B3038" s="1">
        <v>0.86529910564422596</v>
      </c>
      <c r="C3038" s="1">
        <v>0.68238276243209794</v>
      </c>
      <c r="D3038" s="1">
        <v>6.00758008658885E-3</v>
      </c>
      <c r="E3038" s="1">
        <v>-4.2192127555608701E-2</v>
      </c>
      <c r="F3038" s="1">
        <v>-2.5727409869432401E-2</v>
      </c>
      <c r="G3038" s="1">
        <v>0.17212939262390101</v>
      </c>
    </row>
    <row r="3039" spans="1:7" x14ac:dyDescent="0.25">
      <c r="A3039" s="1">
        <v>0.92485904693603505</v>
      </c>
      <c r="B3039" s="1">
        <v>0.86577862501144398</v>
      </c>
      <c r="C3039" s="1">
        <v>0.62635529041290205</v>
      </c>
      <c r="D3039" s="1">
        <v>7.4975173920392903E-3</v>
      </c>
      <c r="E3039" s="1">
        <v>-5.2738364785909597E-2</v>
      </c>
      <c r="F3039" s="1">
        <v>-2.6681499555706902E-2</v>
      </c>
      <c r="G3039" s="1">
        <v>0.17732208967208801</v>
      </c>
    </row>
    <row r="3040" spans="1:7" x14ac:dyDescent="0.25">
      <c r="A3040" s="1">
        <v>0.92176920175552302</v>
      </c>
      <c r="B3040" s="1">
        <v>0.864460408687591</v>
      </c>
      <c r="C3040" s="1">
        <v>0.67613428831100397</v>
      </c>
      <c r="D3040" s="1">
        <v>6.4480016008019404E-3</v>
      </c>
      <c r="E3040" s="1">
        <v>-4.5591820031404398E-2</v>
      </c>
      <c r="F3040" s="1">
        <v>-2.5770187377929601E-2</v>
      </c>
      <c r="G3040" s="1">
        <v>0.17200936377048401</v>
      </c>
    </row>
    <row r="3041" spans="1:7" x14ac:dyDescent="0.25">
      <c r="A3041" s="1">
        <v>0.95207655429839999</v>
      </c>
      <c r="B3041" s="1">
        <v>0.86460345983505205</v>
      </c>
      <c r="C3041" s="1">
        <v>0.64727652072906405</v>
      </c>
      <c r="D3041" s="1">
        <v>6.9277021102607198E-3</v>
      </c>
      <c r="E3041" s="1">
        <v>-4.8559412360191297E-2</v>
      </c>
      <c r="F3041" s="1">
        <v>-2.5299988687038401E-2</v>
      </c>
      <c r="G3041" s="1">
        <v>0.16772860288619901</v>
      </c>
    </row>
    <row r="3042" spans="1:7" x14ac:dyDescent="0.25">
      <c r="A3042" s="1">
        <v>0.914045929908752</v>
      </c>
      <c r="B3042" s="1">
        <v>0.86586838960647505</v>
      </c>
      <c r="C3042" s="1">
        <v>0.69429236650466897</v>
      </c>
      <c r="D3042" s="1">
        <v>5.93028310686349E-3</v>
      </c>
      <c r="E3042" s="1">
        <v>-4.1865058243274599E-2</v>
      </c>
      <c r="F3042" s="1">
        <v>-2.50449255108833E-2</v>
      </c>
      <c r="G3042" s="1">
        <v>0.16776190698146801</v>
      </c>
    </row>
    <row r="3043" spans="1:7" x14ac:dyDescent="0.25">
      <c r="A3043" s="1">
        <v>0.94163459539413397</v>
      </c>
      <c r="B3043" s="1">
        <v>0.86606049537658603</v>
      </c>
      <c r="C3043" s="1">
        <v>0.64259570837020796</v>
      </c>
      <c r="D3043" s="1">
        <v>7.2364266961812904E-3</v>
      </c>
      <c r="E3043" s="1">
        <v>-5.10462038218975E-2</v>
      </c>
      <c r="F3043" s="1">
        <v>-2.5719450786709699E-2</v>
      </c>
      <c r="G3043" s="1">
        <v>0.17095755040645499</v>
      </c>
    </row>
    <row r="3044" spans="1:7" x14ac:dyDescent="0.25">
      <c r="A3044" s="1">
        <v>0.93110358715057295</v>
      </c>
      <c r="B3044" s="1">
        <v>0.86612069606780995</v>
      </c>
      <c r="C3044" s="1">
        <v>0.68847119808196999</v>
      </c>
      <c r="D3044" s="1">
        <v>6.1619444750249299E-3</v>
      </c>
      <c r="E3044" s="1">
        <v>-4.35838103294372E-2</v>
      </c>
      <c r="F3044" s="1">
        <v>-2.497498691082E-2</v>
      </c>
      <c r="G3044" s="1">
        <v>0.16691064834594699</v>
      </c>
    </row>
    <row r="3045" spans="1:7" x14ac:dyDescent="0.25">
      <c r="A3045" s="1">
        <v>0.94771271944045998</v>
      </c>
      <c r="B3045" s="1">
        <v>0.86604809761047297</v>
      </c>
      <c r="C3045" s="1">
        <v>0.65019810199737504</v>
      </c>
      <c r="D3045" s="1">
        <v>6.8442323245108102E-3</v>
      </c>
      <c r="E3045" s="1">
        <v>-4.7850225120782797E-2</v>
      </c>
      <c r="F3045" s="1">
        <v>-2.58029829710721E-2</v>
      </c>
      <c r="G3045" s="1">
        <v>0.17141270637512199</v>
      </c>
    </row>
    <row r="3046" spans="1:7" x14ac:dyDescent="0.25">
      <c r="A3046" s="1">
        <v>0.93395650386810303</v>
      </c>
      <c r="B3046" s="1">
        <v>0.865891933441162</v>
      </c>
      <c r="C3046" s="1">
        <v>0.67160403728485096</v>
      </c>
      <c r="D3046" s="1">
        <v>6.7569478414952703E-3</v>
      </c>
      <c r="E3046" s="1">
        <v>-4.7955945134162903E-2</v>
      </c>
      <c r="F3046" s="1">
        <v>-2.5132037699222499E-2</v>
      </c>
      <c r="G3046" s="1">
        <v>0.16784359514713201</v>
      </c>
    </row>
    <row r="3047" spans="1:7" x14ac:dyDescent="0.25">
      <c r="A3047" s="1">
        <v>0.90063798427581698</v>
      </c>
      <c r="B3047" s="1">
        <v>0.866277515888214</v>
      </c>
      <c r="C3047" s="1">
        <v>0.64696776866912797</v>
      </c>
      <c r="D3047" s="1">
        <v>6.9952141493558797E-3</v>
      </c>
      <c r="E3047" s="1">
        <v>-4.9412500113248797E-2</v>
      </c>
      <c r="F3047" s="1">
        <v>-2.5765970349311801E-2</v>
      </c>
      <c r="G3047" s="1">
        <v>0.17162713408470101</v>
      </c>
    </row>
    <row r="3048" spans="1:7" x14ac:dyDescent="0.25">
      <c r="A3048" s="1">
        <v>0.90332090854644698</v>
      </c>
      <c r="B3048" s="1">
        <v>0.86589127779006902</v>
      </c>
      <c r="C3048" s="1">
        <v>0.67690587043762196</v>
      </c>
      <c r="D3048" s="1">
        <v>6.8606524728238496E-3</v>
      </c>
      <c r="E3048" s="1">
        <v>-4.8951622098684297E-2</v>
      </c>
      <c r="F3048" s="1">
        <v>-2.53420658409595E-2</v>
      </c>
      <c r="G3048" s="1">
        <v>0.169689521193504</v>
      </c>
    </row>
    <row r="3049" spans="1:7" x14ac:dyDescent="0.25">
      <c r="A3049" s="1">
        <v>0.91781771183013905</v>
      </c>
      <c r="B3049" s="1">
        <v>0.86647319793701105</v>
      </c>
      <c r="C3049" s="1">
        <v>0.65324056148528997</v>
      </c>
      <c r="D3049" s="1">
        <v>7.5537450611591296E-3</v>
      </c>
      <c r="E3049" s="1">
        <v>-5.3650941699743201E-2</v>
      </c>
      <c r="F3049" s="1">
        <v>-2.6348389685153899E-2</v>
      </c>
      <c r="G3049" s="1">
        <v>0.175195887684822</v>
      </c>
    </row>
    <row r="3050" spans="1:7" x14ac:dyDescent="0.25">
      <c r="A3050" s="1">
        <v>0.918312847614288</v>
      </c>
      <c r="B3050" s="1">
        <v>0.86636239290237405</v>
      </c>
      <c r="C3050" s="1">
        <v>0.67307931184768599</v>
      </c>
      <c r="D3050" s="1">
        <v>6.4981984905898502E-3</v>
      </c>
      <c r="E3050" s="1">
        <v>-4.5936767011880798E-2</v>
      </c>
      <c r="F3050" s="1">
        <v>-2.5351254269480698E-2</v>
      </c>
      <c r="G3050" s="1">
        <v>0.16972608864307401</v>
      </c>
    </row>
    <row r="3051" spans="1:7" x14ac:dyDescent="0.25">
      <c r="A3051" s="1">
        <v>0.90454691648483199</v>
      </c>
      <c r="B3051" s="1">
        <v>0.86706680059432895</v>
      </c>
      <c r="C3051" s="1">
        <v>0.67841649055480902</v>
      </c>
      <c r="D3051" s="1">
        <v>6.5353610552847299E-3</v>
      </c>
      <c r="E3051" s="1">
        <v>-4.5990005135536097E-2</v>
      </c>
      <c r="F3051" s="1">
        <v>-2.5989210233092301E-2</v>
      </c>
      <c r="G3051" s="1">
        <v>0.17351432144641801</v>
      </c>
    </row>
    <row r="3052" spans="1:7" x14ac:dyDescent="0.25">
      <c r="A3052" s="1">
        <v>0.86691874265670699</v>
      </c>
      <c r="B3052" s="1">
        <v>0.86528813838958696</v>
      </c>
      <c r="C3052" s="1">
        <v>0.70028424263000399</v>
      </c>
      <c r="D3052" s="1">
        <v>5.3448248654603897E-3</v>
      </c>
      <c r="E3052" s="1">
        <v>-3.7536263465881299E-2</v>
      </c>
      <c r="F3052" s="1">
        <v>-2.5469262152910201E-2</v>
      </c>
      <c r="G3052" s="1">
        <v>0.17121364176273299</v>
      </c>
    </row>
    <row r="3053" spans="1:7" x14ac:dyDescent="0.25">
      <c r="A3053" s="1">
        <v>0.87968748807907104</v>
      </c>
      <c r="B3053" s="1">
        <v>0.86612856388091997</v>
      </c>
      <c r="C3053" s="1">
        <v>0.67301052808761497</v>
      </c>
      <c r="D3053" s="1">
        <v>6.5041058696806396E-3</v>
      </c>
      <c r="E3053" s="1">
        <v>-4.58658970892429E-2</v>
      </c>
      <c r="F3053" s="1">
        <v>-2.6260081678628901E-2</v>
      </c>
      <c r="G3053" s="1">
        <v>0.17591357231140101</v>
      </c>
    </row>
    <row r="3054" spans="1:7" x14ac:dyDescent="0.25">
      <c r="A3054" s="1">
        <v>0.86472320556640603</v>
      </c>
      <c r="B3054" s="1">
        <v>0.86522847414016701</v>
      </c>
      <c r="C3054" s="1">
        <v>0.71137005090713501</v>
      </c>
      <c r="D3054" s="1">
        <v>5.3545469418167999E-3</v>
      </c>
      <c r="E3054" s="1">
        <v>-3.7643000483512802E-2</v>
      </c>
      <c r="F3054" s="1">
        <v>-2.55771949887275E-2</v>
      </c>
      <c r="G3054" s="1">
        <v>0.17222064733505199</v>
      </c>
    </row>
    <row r="3055" spans="1:7" x14ac:dyDescent="0.25">
      <c r="A3055" s="1">
        <v>0.87474632263183505</v>
      </c>
      <c r="B3055" s="1">
        <v>0.86591666936874301</v>
      </c>
      <c r="C3055" s="1">
        <v>0.67202627658843905</v>
      </c>
      <c r="D3055" s="1">
        <v>5.80652384087443E-3</v>
      </c>
      <c r="E3055" s="1">
        <v>-4.0468826889991698E-2</v>
      </c>
      <c r="F3055" s="1">
        <v>-2.5896904990077001E-2</v>
      </c>
      <c r="G3055" s="1">
        <v>0.17331796884536699</v>
      </c>
    </row>
    <row r="3056" spans="1:7" x14ac:dyDescent="0.25">
      <c r="A3056" s="1">
        <v>0.865298211574554</v>
      </c>
      <c r="B3056" s="1">
        <v>0.86574620008468595</v>
      </c>
      <c r="C3056" s="1">
        <v>0.71460771560668901</v>
      </c>
      <c r="D3056" s="1">
        <v>3.9106528274714903E-3</v>
      </c>
      <c r="E3056" s="1">
        <v>-2.6433231309056199E-2</v>
      </c>
      <c r="F3056" s="1">
        <v>-2.4922281503677299E-2</v>
      </c>
      <c r="G3056" s="1">
        <v>0.167813494801521</v>
      </c>
    </row>
    <row r="3057" spans="1:7" x14ac:dyDescent="0.25">
      <c r="A3057" s="1">
        <v>0.85796934366226096</v>
      </c>
      <c r="B3057" s="1">
        <v>0.86560130119323697</v>
      </c>
      <c r="C3057" s="1">
        <v>0.70820623636245705</v>
      </c>
      <c r="D3057" s="1">
        <v>4.5878668315708603E-3</v>
      </c>
      <c r="E3057" s="1">
        <v>-3.1271319836378E-2</v>
      </c>
      <c r="F3057" s="1">
        <v>-2.6222949847578999E-2</v>
      </c>
      <c r="G3057" s="1">
        <v>0.17628113925457001</v>
      </c>
    </row>
    <row r="3058" spans="1:7" x14ac:dyDescent="0.25">
      <c r="A3058" s="1">
        <v>0.857862889766693</v>
      </c>
      <c r="B3058" s="1">
        <v>0.86534905433654696</v>
      </c>
      <c r="C3058" s="1">
        <v>0.73893719911575295</v>
      </c>
      <c r="D3058" s="1">
        <v>4.21439390629529E-3</v>
      </c>
      <c r="E3058" s="1">
        <v>-2.8956826776266001E-2</v>
      </c>
      <c r="F3058" s="1">
        <v>-2.57465541362762E-2</v>
      </c>
      <c r="G3058" s="1">
        <v>0.173442587256431</v>
      </c>
    </row>
    <row r="3059" spans="1:7" x14ac:dyDescent="0.25">
      <c r="A3059" s="1">
        <v>0.86872428655624301</v>
      </c>
      <c r="B3059" s="1">
        <v>0.86535578966140703</v>
      </c>
      <c r="C3059" s="1">
        <v>0.70420557260513295</v>
      </c>
      <c r="D3059" s="1">
        <v>4.6868463978171297E-3</v>
      </c>
      <c r="E3059" s="1">
        <v>-3.2149646431207601E-2</v>
      </c>
      <c r="F3059" s="1">
        <v>-2.61413529515266E-2</v>
      </c>
      <c r="G3059" s="1">
        <v>0.175553649663925</v>
      </c>
    </row>
    <row r="3060" spans="1:7" x14ac:dyDescent="0.25">
      <c r="A3060" s="1">
        <v>0.86382019519805897</v>
      </c>
      <c r="B3060" s="1">
        <v>0.86552363634109397</v>
      </c>
      <c r="C3060" s="1">
        <v>0.70541745424270597</v>
      </c>
      <c r="D3060" s="1">
        <v>2.9750715475529402E-3</v>
      </c>
      <c r="E3060" s="1">
        <v>-1.9526284188032102E-2</v>
      </c>
      <c r="F3060" s="1">
        <v>-2.5018608197569799E-2</v>
      </c>
      <c r="G3060" s="1">
        <v>0.16866137087345101</v>
      </c>
    </row>
    <row r="3061" spans="1:7" x14ac:dyDescent="0.25">
      <c r="A3061" s="1">
        <v>0.85012000799178999</v>
      </c>
      <c r="B3061" s="1">
        <v>0.86653989553451505</v>
      </c>
      <c r="C3061" s="1">
        <v>0.67693233489990201</v>
      </c>
      <c r="D3061" s="1">
        <v>3.3652260899543701E-3</v>
      </c>
      <c r="E3061" s="1">
        <v>-2.22801733762025E-2</v>
      </c>
      <c r="F3061" s="1">
        <v>-2.5656592100858602E-2</v>
      </c>
      <c r="G3061" s="1">
        <v>0.172806397080421</v>
      </c>
    </row>
    <row r="3062" spans="1:7" x14ac:dyDescent="0.25">
      <c r="A3062" s="1">
        <v>0.83128136396408003</v>
      </c>
      <c r="B3062" s="1">
        <v>0.86651265621185303</v>
      </c>
      <c r="C3062" s="1">
        <v>0.69148308038711503</v>
      </c>
      <c r="D3062" s="1">
        <v>2.3291939869523001E-3</v>
      </c>
      <c r="E3062" s="1">
        <v>-1.4421955682337201E-2</v>
      </c>
      <c r="F3062" s="1">
        <v>-2.5249553844332601E-2</v>
      </c>
      <c r="G3062" s="1">
        <v>0.170800775289535</v>
      </c>
    </row>
    <row r="3063" spans="1:7" x14ac:dyDescent="0.25">
      <c r="A3063" s="1">
        <v>0.81703346967697099</v>
      </c>
      <c r="B3063" s="1">
        <v>0.86555534601211503</v>
      </c>
      <c r="C3063" s="1">
        <v>0.69026243686676003</v>
      </c>
      <c r="D3063" s="1">
        <v>3.08847404085099E-3</v>
      </c>
      <c r="E3063" s="1">
        <v>-2.0292714238166799E-2</v>
      </c>
      <c r="F3063" s="1">
        <v>-2.6119634509086598E-2</v>
      </c>
      <c r="G3063" s="1">
        <v>0.17634809017181299</v>
      </c>
    </row>
    <row r="3064" spans="1:7" x14ac:dyDescent="0.25">
      <c r="A3064" s="1">
        <v>0.833299100399017</v>
      </c>
      <c r="B3064" s="1">
        <v>0.86553424596786399</v>
      </c>
      <c r="C3064" s="1">
        <v>0.679154872894287</v>
      </c>
      <c r="D3064" s="1">
        <v>2.4829709436744399E-3</v>
      </c>
      <c r="E3064" s="1">
        <v>-1.5743833035230598E-2</v>
      </c>
      <c r="F3064" s="1">
        <v>-2.54545789211988E-2</v>
      </c>
      <c r="G3064" s="1">
        <v>0.17217506468296001</v>
      </c>
    </row>
    <row r="3065" spans="1:7" x14ac:dyDescent="0.25">
      <c r="A3065" s="1">
        <v>0.82320564985275202</v>
      </c>
      <c r="B3065" s="1">
        <v>0.86560755968093805</v>
      </c>
      <c r="C3065" s="1">
        <v>0.667161524295806</v>
      </c>
      <c r="D3065" s="1">
        <v>1.8994433339685199E-3</v>
      </c>
      <c r="E3065" s="1">
        <v>-1.12350704148411E-2</v>
      </c>
      <c r="F3065" s="1">
        <v>-2.5313546881079601E-2</v>
      </c>
      <c r="G3065" s="1">
        <v>0.17132323980331399</v>
      </c>
    </row>
    <row r="3066" spans="1:7" x14ac:dyDescent="0.25">
      <c r="A3066" s="1">
        <v>0.82252544164657504</v>
      </c>
      <c r="B3066" s="1">
        <v>0.866097271442413</v>
      </c>
      <c r="C3066" s="1">
        <v>0.66032463312149003</v>
      </c>
      <c r="D3066" s="1">
        <v>1.83161988388746E-3</v>
      </c>
      <c r="E3066" s="1">
        <v>-1.08438348397612E-2</v>
      </c>
      <c r="F3066" s="1">
        <v>-2.5210145860910398E-2</v>
      </c>
      <c r="G3066" s="1">
        <v>0.171035081148147</v>
      </c>
    </row>
    <row r="3067" spans="1:7" x14ac:dyDescent="0.25">
      <c r="A3067" s="1">
        <v>0.81839573383331199</v>
      </c>
      <c r="B3067" s="1">
        <v>0.86579042673110895</v>
      </c>
      <c r="C3067" s="1">
        <v>0.67391306161880404</v>
      </c>
      <c r="D3067" s="1">
        <v>1.59793766215443E-3</v>
      </c>
      <c r="E3067" s="1">
        <v>-8.7491180747747404E-3</v>
      </c>
      <c r="F3067" s="1">
        <v>-2.5265263393521298E-2</v>
      </c>
      <c r="G3067" s="1">
        <v>0.17148563265800401</v>
      </c>
    </row>
    <row r="3068" spans="1:7" x14ac:dyDescent="0.25">
      <c r="A3068" s="1">
        <v>0.81506937742233199</v>
      </c>
      <c r="B3068" s="1">
        <v>0.86570614576339699</v>
      </c>
      <c r="C3068" s="1">
        <v>0.66974854469299305</v>
      </c>
      <c r="D3068" s="1">
        <v>1.1141292052343401E-3</v>
      </c>
      <c r="E3068" s="1">
        <v>-5.2705779671668998E-3</v>
      </c>
      <c r="F3068" s="1">
        <v>-2.5295855477452198E-2</v>
      </c>
      <c r="G3068" s="1">
        <v>0.171761915087699</v>
      </c>
    </row>
    <row r="3069" spans="1:7" x14ac:dyDescent="0.25">
      <c r="A3069" s="1">
        <v>0.81776368618011397</v>
      </c>
      <c r="B3069" s="1">
        <v>0.86517626047134299</v>
      </c>
      <c r="C3069" s="1">
        <v>0.67203396558761497</v>
      </c>
      <c r="D3069" s="1">
        <v>1.43385864794254E-3</v>
      </c>
      <c r="E3069" s="1">
        <v>-7.7565638348460102E-3</v>
      </c>
      <c r="F3069" s="1">
        <v>-2.54840068519115E-2</v>
      </c>
      <c r="G3069" s="1">
        <v>0.173331633210182</v>
      </c>
    </row>
    <row r="3070" spans="1:7" x14ac:dyDescent="0.25">
      <c r="A3070" s="1">
        <v>0.82898038625717096</v>
      </c>
      <c r="B3070" s="1">
        <v>0.86543720960616999</v>
      </c>
      <c r="C3070" s="1">
        <v>0.645987808704376</v>
      </c>
      <c r="D3070" s="1">
        <v>7.4378773570060697E-4</v>
      </c>
      <c r="E3070" s="1">
        <v>-2.43493379093706E-3</v>
      </c>
      <c r="F3070" s="1">
        <v>-2.4880833923816601E-2</v>
      </c>
      <c r="G3070" s="1">
        <v>0.169339343905448</v>
      </c>
    </row>
    <row r="3071" spans="1:7" x14ac:dyDescent="0.25">
      <c r="A3071" s="1">
        <v>0.79236900806427002</v>
      </c>
      <c r="B3071" s="1">
        <v>0.86591535806655795</v>
      </c>
      <c r="C3071" s="1">
        <v>0.65966421365737904</v>
      </c>
      <c r="D3071" s="1">
        <v>5.9612706536427097E-4</v>
      </c>
      <c r="E3071" s="1">
        <v>-1.48050521966069E-3</v>
      </c>
      <c r="F3071" s="1">
        <v>-2.5067819282412501E-2</v>
      </c>
      <c r="G3071" s="1">
        <v>0.17062006890773701</v>
      </c>
    </row>
    <row r="3072" spans="1:7" x14ac:dyDescent="0.25">
      <c r="A3072" s="1">
        <v>0.81597453355789096</v>
      </c>
      <c r="B3072" s="1">
        <v>0.86618810892105103</v>
      </c>
      <c r="C3072" s="1">
        <v>0.65961396694183305</v>
      </c>
      <c r="D3072" s="1">
        <v>4.28939762059599E-4</v>
      </c>
      <c r="E3072" s="1">
        <v>1.6836162103572799E-5</v>
      </c>
      <c r="F3072" s="1">
        <v>-2.47994475066661E-2</v>
      </c>
      <c r="G3072" s="1">
        <v>0.16900064051151201</v>
      </c>
    </row>
    <row r="3073" spans="1:7" x14ac:dyDescent="0.25">
      <c r="A3073" s="1">
        <v>0.78514599800109797</v>
      </c>
      <c r="B3073" s="1">
        <v>0.86557126045226995</v>
      </c>
      <c r="C3073" s="1">
        <v>0.66435319185256902</v>
      </c>
      <c r="D3073" s="1">
        <v>2.0126007439102899E-4</v>
      </c>
      <c r="E3073" s="1">
        <v>1.5017430996522301E-3</v>
      </c>
      <c r="F3073" s="1">
        <v>-2.5708239525556498E-2</v>
      </c>
      <c r="G3073" s="1">
        <v>0.17538844048976801</v>
      </c>
    </row>
    <row r="3074" spans="1:7" x14ac:dyDescent="0.25">
      <c r="A3074" s="1">
        <v>0.80263268947601296</v>
      </c>
      <c r="B3074" s="1">
        <v>0.86543780565261796</v>
      </c>
      <c r="C3074" s="1">
        <v>0.650099396705627</v>
      </c>
      <c r="D3074" s="1">
        <v>3.1821674201637501E-4</v>
      </c>
      <c r="E3074" s="1">
        <v>5.4936087690293702E-4</v>
      </c>
      <c r="F3074" s="1">
        <v>-2.5833383202552698E-2</v>
      </c>
      <c r="G3074" s="1">
        <v>0.176415830850601</v>
      </c>
    </row>
    <row r="3075" spans="1:7" x14ac:dyDescent="0.25">
      <c r="A3075" s="1">
        <v>0.80174469947814897</v>
      </c>
      <c r="B3075" s="1">
        <v>0.86529618501663197</v>
      </c>
      <c r="C3075" s="1">
        <v>0.65816855430603005</v>
      </c>
      <c r="D3075" s="1">
        <v>2.7284061070531601E-4</v>
      </c>
      <c r="E3075" s="1">
        <v>8.9259247761219697E-4</v>
      </c>
      <c r="F3075" s="1">
        <v>-2.5430317968130101E-2</v>
      </c>
      <c r="G3075" s="1">
        <v>0.17351584136486001</v>
      </c>
    </row>
    <row r="3076" spans="1:7" x14ac:dyDescent="0.25">
      <c r="A3076" s="1">
        <v>0.80810326337814298</v>
      </c>
      <c r="B3076" s="1">
        <v>0.86542892456054599</v>
      </c>
      <c r="C3076" s="1">
        <v>0.64200019836425704</v>
      </c>
      <c r="D3076" s="1">
        <v>3.5359096364118099E-4</v>
      </c>
      <c r="E3076" s="1">
        <v>2.21731490455567E-4</v>
      </c>
      <c r="F3076" s="1">
        <v>-2.5482302531599901E-2</v>
      </c>
      <c r="G3076" s="1">
        <v>0.173716381192207</v>
      </c>
    </row>
    <row r="3077" spans="1:7" x14ac:dyDescent="0.25">
      <c r="A3077" s="1">
        <v>0.77973210811614901</v>
      </c>
      <c r="B3077" s="1">
        <v>0.86550104618072499</v>
      </c>
      <c r="C3077" s="1">
        <v>0.64389508962631203</v>
      </c>
      <c r="D3077" s="1">
        <v>4.2661209590733003E-4</v>
      </c>
      <c r="E3077" s="1">
        <v>-5.8363185962662101E-4</v>
      </c>
      <c r="F3077" s="1">
        <v>-2.5817617774009701E-2</v>
      </c>
      <c r="G3077" s="1">
        <v>0.17623889446258501</v>
      </c>
    </row>
    <row r="3078" spans="1:7" x14ac:dyDescent="0.25">
      <c r="A3078" s="1">
        <v>0.79779732227325395</v>
      </c>
      <c r="B3078" s="1">
        <v>0.86607670783996504</v>
      </c>
      <c r="C3078" s="1">
        <v>0.62586081027984597</v>
      </c>
      <c r="D3078" s="1">
        <v>-1.31029170006513E-4</v>
      </c>
      <c r="E3078" s="1">
        <v>3.8640683051198699E-3</v>
      </c>
      <c r="F3078" s="1">
        <v>-2.5230154395103399E-2</v>
      </c>
      <c r="G3078" s="1">
        <v>0.17201209068298301</v>
      </c>
    </row>
    <row r="3079" spans="1:7" x14ac:dyDescent="0.25">
      <c r="A3079" s="1">
        <v>0.77903819084167403</v>
      </c>
      <c r="B3079" s="1">
        <v>0.86530250310897805</v>
      </c>
      <c r="C3079" s="1">
        <v>0.657465100288391</v>
      </c>
      <c r="D3079" s="1">
        <v>7.6303185778669999E-5</v>
      </c>
      <c r="E3079" s="1">
        <v>1.8665901152417001E-3</v>
      </c>
      <c r="F3079" s="1">
        <v>-2.5671362876892E-2</v>
      </c>
      <c r="G3079" s="1">
        <v>0.17518158257007499</v>
      </c>
    </row>
    <row r="3080" spans="1:7" x14ac:dyDescent="0.25">
      <c r="A3080" s="1">
        <v>0.80689489841461104</v>
      </c>
      <c r="B3080" s="1">
        <v>0.86500871181488004</v>
      </c>
      <c r="C3080" s="1">
        <v>0.64347034692764205</v>
      </c>
      <c r="D3080" s="1">
        <v>-1.73963868292048E-4</v>
      </c>
      <c r="E3080" s="1">
        <v>4.0615042671561198E-3</v>
      </c>
      <c r="F3080" s="1">
        <v>-2.57576573640108E-2</v>
      </c>
      <c r="G3080" s="1">
        <v>0.175834715366363</v>
      </c>
    </row>
    <row r="3081" spans="1:7" x14ac:dyDescent="0.25">
      <c r="A3081" s="1">
        <v>0.79370296001434304</v>
      </c>
      <c r="B3081" s="1">
        <v>0.86484903097152699</v>
      </c>
      <c r="C3081" s="1">
        <v>0.67250370979309004</v>
      </c>
      <c r="D3081" s="1">
        <v>-9.9770964880008196E-5</v>
      </c>
      <c r="E3081" s="1">
        <v>3.24072921648621E-3</v>
      </c>
      <c r="F3081" s="1">
        <v>-2.5545004755258501E-2</v>
      </c>
      <c r="G3081" s="1">
        <v>0.17467451095580999</v>
      </c>
    </row>
    <row r="3082" spans="1:7" x14ac:dyDescent="0.25">
      <c r="A3082" s="1">
        <v>0.82168477773666304</v>
      </c>
      <c r="B3082" s="1">
        <v>0.86507606506347601</v>
      </c>
      <c r="C3082" s="1">
        <v>0.62521123886108299</v>
      </c>
      <c r="D3082" s="1">
        <v>2.9534474015235901E-4</v>
      </c>
      <c r="E3082" s="1">
        <v>6.5738835837692001E-4</v>
      </c>
      <c r="F3082" s="1">
        <v>-2.5969566777348501E-2</v>
      </c>
      <c r="G3082" s="1">
        <v>0.17688240110874101</v>
      </c>
    </row>
    <row r="3083" spans="1:7" x14ac:dyDescent="0.25">
      <c r="A3083" s="1">
        <v>0.78166091442108099</v>
      </c>
      <c r="B3083" s="1">
        <v>0.86549270153045599</v>
      </c>
      <c r="C3083" s="1">
        <v>0.64356511831283503</v>
      </c>
      <c r="D3083" s="1">
        <v>6.4231798751279701E-4</v>
      </c>
      <c r="E3083" s="1">
        <v>-2.5063008069992E-3</v>
      </c>
      <c r="F3083" s="1">
        <v>-2.5904543697834001E-2</v>
      </c>
      <c r="G3083" s="1">
        <v>0.17668740451335899</v>
      </c>
    </row>
    <row r="3084" spans="1:7" x14ac:dyDescent="0.25">
      <c r="A3084" s="1">
        <v>0.80318433046340898</v>
      </c>
      <c r="B3084" s="1">
        <v>0.86511868238448997</v>
      </c>
      <c r="C3084" s="1">
        <v>0.61823123693466098</v>
      </c>
      <c r="D3084" s="1">
        <v>-3.9346751873381398E-4</v>
      </c>
      <c r="E3084" s="1">
        <v>5.9644309803843403E-3</v>
      </c>
      <c r="F3084" s="1">
        <v>-2.5621522217988899E-2</v>
      </c>
      <c r="G3084" s="1">
        <v>0.17480348050594299</v>
      </c>
    </row>
    <row r="3085" spans="1:7" x14ac:dyDescent="0.25">
      <c r="A3085" s="1">
        <v>0.77307784557342496</v>
      </c>
      <c r="B3085" s="1">
        <v>0.86530989408492998</v>
      </c>
      <c r="C3085" s="1">
        <v>0.64778214693069402</v>
      </c>
      <c r="D3085" s="1">
        <v>-5.0925422692671397E-4</v>
      </c>
      <c r="E3085" s="1">
        <v>6.2276991084217999E-3</v>
      </c>
      <c r="F3085" s="1">
        <v>-2.5459550321102101E-2</v>
      </c>
      <c r="G3085" s="1">
        <v>0.174038290977478</v>
      </c>
    </row>
    <row r="3086" spans="1:7" x14ac:dyDescent="0.25">
      <c r="A3086" s="1">
        <v>0.80669575929641701</v>
      </c>
      <c r="B3086" s="1">
        <v>0.86548548936843805</v>
      </c>
      <c r="C3086" s="1">
        <v>0.62753623723983698</v>
      </c>
      <c r="D3086" s="1">
        <v>-7.0025748573243596E-4</v>
      </c>
      <c r="E3086" s="1">
        <v>8.2468697801232303E-3</v>
      </c>
      <c r="F3086" s="1">
        <v>-2.5426674634218199E-2</v>
      </c>
      <c r="G3086" s="1">
        <v>0.173508465290069</v>
      </c>
    </row>
    <row r="3087" spans="1:7" x14ac:dyDescent="0.25">
      <c r="A3087" s="1">
        <v>0.78315794467926003</v>
      </c>
      <c r="B3087" s="1">
        <v>0.86435341835021895</v>
      </c>
      <c r="C3087" s="1">
        <v>0.64394837617874101</v>
      </c>
      <c r="D3087" s="1">
        <v>-1.05676757812034E-4</v>
      </c>
      <c r="E3087" s="1">
        <v>2.9699099250137802E-3</v>
      </c>
      <c r="F3087" s="1">
        <v>-2.5678601115942001E-2</v>
      </c>
      <c r="G3087" s="1">
        <v>0.17512691020965501</v>
      </c>
    </row>
    <row r="3088" spans="1:7" x14ac:dyDescent="0.25">
      <c r="A3088" s="1">
        <v>0.80330133438110296</v>
      </c>
      <c r="B3088" s="1">
        <v>0.86489707231521595</v>
      </c>
      <c r="C3088" s="1">
        <v>0.627377688884735</v>
      </c>
      <c r="D3088" s="1">
        <v>-3.7665673880837798E-4</v>
      </c>
      <c r="E3088" s="1">
        <v>5.6061688810586903E-3</v>
      </c>
      <c r="F3088" s="1">
        <v>-2.57419608533382E-2</v>
      </c>
      <c r="G3088" s="1">
        <v>0.17549364268779699</v>
      </c>
    </row>
    <row r="3089" spans="1:7" x14ac:dyDescent="0.25">
      <c r="A3089" s="1">
        <v>0.777837693691253</v>
      </c>
      <c r="B3089" s="1">
        <v>0.86462193727493197</v>
      </c>
      <c r="C3089" s="1">
        <v>0.63690906763076705</v>
      </c>
      <c r="D3089" s="1">
        <v>-4.21497039496898E-4</v>
      </c>
      <c r="E3089" s="1">
        <v>5.3633558563888004E-3</v>
      </c>
      <c r="F3089" s="1">
        <v>-2.5535538792610099E-2</v>
      </c>
      <c r="G3089" s="1">
        <v>0.17458301782607999</v>
      </c>
    </row>
    <row r="3090" spans="1:7" x14ac:dyDescent="0.25">
      <c r="A3090" s="1">
        <v>0.79864585399627597</v>
      </c>
      <c r="B3090" s="1">
        <v>0.86603820323944003</v>
      </c>
      <c r="C3090" s="1">
        <v>0.59637534618377597</v>
      </c>
      <c r="D3090" s="1">
        <v>-4.6716301585547599E-4</v>
      </c>
      <c r="E3090" s="1">
        <v>6.2287854962050897E-3</v>
      </c>
      <c r="F3090" s="1">
        <v>-2.5686854496598199E-2</v>
      </c>
      <c r="G3090" s="1">
        <v>0.175019145011901</v>
      </c>
    </row>
    <row r="3091" spans="1:7" x14ac:dyDescent="0.25">
      <c r="A3091" s="1">
        <v>0.767003953456878</v>
      </c>
      <c r="B3091" s="1">
        <v>0.86514246463775601</v>
      </c>
      <c r="C3091" s="1">
        <v>0.61898893117904596</v>
      </c>
      <c r="D3091" s="1">
        <v>-3.7350750062614598E-4</v>
      </c>
      <c r="E3091" s="1">
        <v>4.8063141293823702E-3</v>
      </c>
      <c r="F3091" s="1">
        <v>-2.5440642610192198E-2</v>
      </c>
      <c r="G3091" s="1">
        <v>0.17360848188400199</v>
      </c>
    </row>
    <row r="3092" spans="1:7" x14ac:dyDescent="0.25">
      <c r="A3092" s="1">
        <v>0.79865586757659901</v>
      </c>
      <c r="B3092" s="1">
        <v>0.86656117439269997</v>
      </c>
      <c r="C3092" s="1">
        <v>0.58017051219940097</v>
      </c>
      <c r="D3092" s="1">
        <v>-8.2427723100408898E-5</v>
      </c>
      <c r="E3092" s="1">
        <v>3.3064913004636699E-3</v>
      </c>
      <c r="F3092" s="1">
        <v>-2.59365793317556E-2</v>
      </c>
      <c r="G3092" s="1">
        <v>0.17660413682460699</v>
      </c>
    </row>
    <row r="3093" spans="1:7" x14ac:dyDescent="0.25">
      <c r="A3093" s="1">
        <v>0.77065795660018899</v>
      </c>
      <c r="B3093" s="1">
        <v>0.86535960435867298</v>
      </c>
      <c r="C3093" s="1">
        <v>0.61744987964630105</v>
      </c>
      <c r="D3093" s="1">
        <v>-4.5497639803215802E-4</v>
      </c>
      <c r="E3093" s="1">
        <v>5.53179299458861E-3</v>
      </c>
      <c r="F3093" s="1">
        <v>-2.5218026712536801E-2</v>
      </c>
      <c r="G3093" s="1">
        <v>0.172170564532279</v>
      </c>
    </row>
    <row r="3094" spans="1:7" x14ac:dyDescent="0.25">
      <c r="A3094" s="1">
        <v>0.78434312343597401</v>
      </c>
      <c r="B3094" s="1">
        <v>0.86594951152801503</v>
      </c>
      <c r="C3094" s="1">
        <v>0.60988754034042303</v>
      </c>
      <c r="D3094" s="1">
        <v>-1.00729707628488E-3</v>
      </c>
      <c r="E3094" s="1">
        <v>1.02624278515577E-2</v>
      </c>
      <c r="F3094" s="1">
        <v>-2.5188282132148701E-2</v>
      </c>
      <c r="G3094" s="1">
        <v>0.17189632356166801</v>
      </c>
    </row>
    <row r="3095" spans="1:7" x14ac:dyDescent="0.25">
      <c r="A3095" s="1">
        <v>0.76219511032104403</v>
      </c>
      <c r="B3095" s="1">
        <v>0.86559152603149403</v>
      </c>
      <c r="C3095" s="1">
        <v>0.63000708818435602</v>
      </c>
      <c r="D3095" s="1">
        <v>-1.2188444379717101E-3</v>
      </c>
      <c r="E3095" s="1">
        <v>1.127290725708E-2</v>
      </c>
      <c r="F3095" s="1">
        <v>-2.5278141722083002E-2</v>
      </c>
      <c r="G3095" s="1">
        <v>0.172918125987052</v>
      </c>
    </row>
    <row r="3096" spans="1:7" x14ac:dyDescent="0.25">
      <c r="A3096" s="1">
        <v>0.78985285758972101</v>
      </c>
      <c r="B3096" s="1">
        <v>0.865941941738128</v>
      </c>
      <c r="C3096" s="1">
        <v>0.60687094926834095</v>
      </c>
      <c r="D3096" s="1">
        <v>-8.8015297660604098E-4</v>
      </c>
      <c r="E3096" s="1">
        <v>9.3948775902390393E-3</v>
      </c>
      <c r="F3096" s="1">
        <v>-2.5924477726221001E-2</v>
      </c>
      <c r="G3096" s="1">
        <v>0.176539450883865</v>
      </c>
    </row>
    <row r="3097" spans="1:7" x14ac:dyDescent="0.25">
      <c r="A3097" s="1">
        <v>0.77097219228744496</v>
      </c>
      <c r="B3097" s="1">
        <v>0.86546701192855802</v>
      </c>
      <c r="C3097" s="1">
        <v>0.64257782697677601</v>
      </c>
      <c r="D3097" s="1">
        <v>-1.17800536099821E-3</v>
      </c>
      <c r="E3097" s="1">
        <v>1.09848659485578E-2</v>
      </c>
      <c r="F3097" s="1">
        <v>-2.52298936247825E-2</v>
      </c>
      <c r="G3097" s="1">
        <v>0.17270402610301899</v>
      </c>
    </row>
    <row r="3098" spans="1:7" x14ac:dyDescent="0.25">
      <c r="A3098" s="1">
        <v>0.79315966367721502</v>
      </c>
      <c r="B3098" s="1">
        <v>0.86655426025390603</v>
      </c>
      <c r="C3098" s="1">
        <v>0.621232450008392</v>
      </c>
      <c r="D3098" s="1">
        <v>-1.7675083363428701E-3</v>
      </c>
      <c r="E3098" s="1">
        <v>1.6136279329657499E-2</v>
      </c>
      <c r="F3098" s="1">
        <v>-2.5710970163345299E-2</v>
      </c>
      <c r="G3098" s="1">
        <v>0.17595502734184201</v>
      </c>
    </row>
    <row r="3099" spans="1:7" x14ac:dyDescent="0.25">
      <c r="A3099" s="1">
        <v>0.76040548086166304</v>
      </c>
      <c r="B3099" s="1">
        <v>0.86563062667846602</v>
      </c>
      <c r="C3099" s="1">
        <v>0.62528765201568604</v>
      </c>
      <c r="D3099" s="1">
        <v>-1.91032688599079E-3</v>
      </c>
      <c r="E3099" s="1">
        <v>1.6366038471460301E-2</v>
      </c>
      <c r="F3099" s="1">
        <v>-2.52061411738395E-2</v>
      </c>
      <c r="G3099" s="1">
        <v>0.173062548041343</v>
      </c>
    </row>
    <row r="3100" spans="1:7" x14ac:dyDescent="0.25">
      <c r="A3100" s="1">
        <v>0.78692579269409102</v>
      </c>
      <c r="B3100" s="1">
        <v>0.86625272035598699</v>
      </c>
      <c r="C3100" s="1">
        <v>0.59535157680511397</v>
      </c>
      <c r="D3100" s="1">
        <v>-1.68440164998173E-3</v>
      </c>
      <c r="E3100" s="1">
        <v>1.5243172645568801E-2</v>
      </c>
      <c r="F3100" s="1">
        <v>-2.5829356163740099E-2</v>
      </c>
      <c r="G3100" s="1">
        <v>0.17689399421214999</v>
      </c>
    </row>
    <row r="3101" spans="1:7" x14ac:dyDescent="0.25">
      <c r="A3101" s="1">
        <v>0.748870909214019</v>
      </c>
      <c r="B3101" s="1">
        <v>0.86668956279754605</v>
      </c>
      <c r="C3101" s="1">
        <v>0.61468201875686601</v>
      </c>
      <c r="D3101" s="1">
        <v>-2.3391789291054002E-3</v>
      </c>
      <c r="E3101" s="1">
        <v>1.9517537206411299E-2</v>
      </c>
      <c r="F3101" s="1">
        <v>-2.4933215230703298E-2</v>
      </c>
      <c r="G3101" s="1">
        <v>0.17127037048339799</v>
      </c>
    </row>
    <row r="3102" spans="1:7" x14ac:dyDescent="0.25">
      <c r="A3102" s="1">
        <v>0.75954747200012196</v>
      </c>
      <c r="B3102" s="1">
        <v>0.86577349901199296</v>
      </c>
      <c r="C3102" s="1">
        <v>0.61508274078369096</v>
      </c>
      <c r="D3102" s="1">
        <v>-2.1427567116916102E-3</v>
      </c>
      <c r="E3102" s="1">
        <v>1.8392143771052302E-2</v>
      </c>
      <c r="F3102" s="1">
        <v>-2.5677466765046099E-2</v>
      </c>
      <c r="G3102" s="1">
        <v>0.17589558660984</v>
      </c>
    </row>
    <row r="3103" spans="1:7" x14ac:dyDescent="0.25">
      <c r="A3103" s="1">
        <v>0.75212973356246904</v>
      </c>
      <c r="B3103" s="1">
        <v>0.86574345827102595</v>
      </c>
      <c r="C3103" s="1">
        <v>0.64123111963271995</v>
      </c>
      <c r="D3103" s="1">
        <v>-1.84941187035292E-3</v>
      </c>
      <c r="E3103" s="1">
        <v>1.54774691909551E-2</v>
      </c>
      <c r="F3103" s="1">
        <v>-2.5499278679489999E-2</v>
      </c>
      <c r="G3103" s="1">
        <v>0.17502482235431599</v>
      </c>
    </row>
    <row r="3104" spans="1:7" x14ac:dyDescent="0.25">
      <c r="A3104" s="1">
        <v>0.77315014600753695</v>
      </c>
      <c r="B3104" s="1">
        <v>0.86673498153686501</v>
      </c>
      <c r="C3104" s="1">
        <v>0.61653929948806696</v>
      </c>
      <c r="D3104" s="1">
        <v>-2.6190730277448802E-3</v>
      </c>
      <c r="E3104" s="1">
        <v>2.25341729819774E-2</v>
      </c>
      <c r="F3104" s="1">
        <v>-2.5465276092290798E-2</v>
      </c>
      <c r="G3104" s="1">
        <v>0.17469137907028101</v>
      </c>
    </row>
    <row r="3105" spans="1:7" x14ac:dyDescent="0.25">
      <c r="A3105" s="1">
        <v>0.73853981494903498</v>
      </c>
      <c r="B3105" s="1">
        <v>0.86625462770462003</v>
      </c>
      <c r="C3105" s="1">
        <v>0.63380914926528897</v>
      </c>
      <c r="D3105" s="1">
        <v>-2.1816601511090898E-3</v>
      </c>
      <c r="E3105" s="1">
        <v>1.80901922285556E-2</v>
      </c>
      <c r="F3105" s="1">
        <v>-2.4859067052602699E-2</v>
      </c>
      <c r="G3105" s="1">
        <v>0.170938700437545</v>
      </c>
    </row>
    <row r="3106" spans="1:7" x14ac:dyDescent="0.25">
      <c r="A3106" s="1">
        <v>0.754289209842681</v>
      </c>
      <c r="B3106" s="1">
        <v>0.86579769849777199</v>
      </c>
      <c r="C3106" s="1">
        <v>0.62618857622146595</v>
      </c>
      <c r="D3106" s="1">
        <v>-2.3078890517353999E-3</v>
      </c>
      <c r="E3106" s="1">
        <v>1.9679995253682098E-2</v>
      </c>
      <c r="F3106" s="1">
        <v>-2.5457885116338699E-2</v>
      </c>
      <c r="G3106" s="1">
        <v>0.174836561083793</v>
      </c>
    </row>
    <row r="3107" spans="1:7" x14ac:dyDescent="0.25">
      <c r="A3107" s="1">
        <v>0.73049700260162298</v>
      </c>
      <c r="B3107" s="1">
        <v>0.866180419921875</v>
      </c>
      <c r="C3107" s="1">
        <v>0.62492042779922397</v>
      </c>
      <c r="D3107" s="1">
        <v>-2.4515923578292101E-3</v>
      </c>
      <c r="E3107" s="1">
        <v>1.97557881474494E-2</v>
      </c>
      <c r="F3107" s="1">
        <v>-2.5136599317193E-2</v>
      </c>
      <c r="G3107" s="1">
        <v>0.172872364521026</v>
      </c>
    </row>
    <row r="3108" spans="1:7" x14ac:dyDescent="0.25">
      <c r="A3108" s="1">
        <v>0.73632228374481201</v>
      </c>
      <c r="B3108" s="1">
        <v>0.86562037467956499</v>
      </c>
      <c r="C3108" s="1">
        <v>0.62619835138320901</v>
      </c>
      <c r="D3108" s="1">
        <v>-2.4464100133627601E-3</v>
      </c>
      <c r="E3108" s="1">
        <v>2.05633081495761E-2</v>
      </c>
      <c r="F3108" s="1">
        <v>-2.5653786957263901E-2</v>
      </c>
      <c r="G3108" s="1">
        <v>0.17631793022155701</v>
      </c>
    </row>
    <row r="3109" spans="1:7" x14ac:dyDescent="0.25">
      <c r="A3109" s="1">
        <v>0.72704851627349798</v>
      </c>
      <c r="B3109" s="1">
        <v>0.86605727672576904</v>
      </c>
      <c r="C3109" s="1">
        <v>0.669899702072143</v>
      </c>
      <c r="D3109" s="1">
        <v>-3.11098457314074E-3</v>
      </c>
      <c r="E3109" s="1">
        <v>2.49718055129051E-2</v>
      </c>
      <c r="F3109" s="1">
        <v>-2.4687632918357801E-2</v>
      </c>
      <c r="G3109" s="1">
        <v>0.170208245515823</v>
      </c>
    </row>
    <row r="3110" spans="1:7" x14ac:dyDescent="0.25">
      <c r="A3110" s="1">
        <v>0.74052494764328003</v>
      </c>
      <c r="B3110" s="1">
        <v>0.86710643768310502</v>
      </c>
      <c r="C3110" s="1">
        <v>0.64349073171615601</v>
      </c>
      <c r="D3110" s="1">
        <v>-2.5510692503303198E-3</v>
      </c>
      <c r="E3110" s="1">
        <v>2.1502761170268E-2</v>
      </c>
      <c r="F3110" s="1">
        <v>-2.5574702769517801E-2</v>
      </c>
      <c r="G3110" s="1">
        <v>0.17574121057987199</v>
      </c>
    </row>
    <row r="3111" spans="1:7" x14ac:dyDescent="0.25">
      <c r="A3111" s="1">
        <v>0.74009418487548795</v>
      </c>
      <c r="B3111" s="1">
        <v>0.86692035198211603</v>
      </c>
      <c r="C3111" s="1">
        <v>0.65019863843917802</v>
      </c>
      <c r="D3111" s="1">
        <v>-2.4767492432147199E-3</v>
      </c>
      <c r="E3111" s="1">
        <v>2.01478172093629E-2</v>
      </c>
      <c r="F3111" s="1">
        <v>-2.51655168831348E-2</v>
      </c>
      <c r="G3111" s="1">
        <v>0.173294052481651</v>
      </c>
    </row>
    <row r="3112" spans="1:7" x14ac:dyDescent="0.25">
      <c r="A3112" s="1">
        <v>0.74268305301666204</v>
      </c>
      <c r="B3112" s="1">
        <v>0.866738080978393</v>
      </c>
      <c r="C3112" s="1">
        <v>0.63856840133666903</v>
      </c>
      <c r="D3112" s="1">
        <v>-2.6979127433150998E-3</v>
      </c>
      <c r="E3112" s="1">
        <v>2.2376243025064399E-2</v>
      </c>
      <c r="F3112" s="1">
        <v>-2.55394410341978E-2</v>
      </c>
      <c r="G3112" s="1">
        <v>0.175185352563858</v>
      </c>
    </row>
    <row r="3113" spans="1:7" x14ac:dyDescent="0.25">
      <c r="A3113" s="1">
        <v>0.73272550106048495</v>
      </c>
      <c r="B3113" s="1">
        <v>0.86692708730697599</v>
      </c>
      <c r="C3113" s="1">
        <v>0.66708159446716297</v>
      </c>
      <c r="D3113" s="1">
        <v>-3.1668602023273702E-3</v>
      </c>
      <c r="E3113" s="1">
        <v>2.5249252095818499E-2</v>
      </c>
      <c r="F3113" s="1">
        <v>-2.4882661178708E-2</v>
      </c>
      <c r="G3113" s="1">
        <v>0.171643272042274</v>
      </c>
    </row>
    <row r="3114" spans="1:7" x14ac:dyDescent="0.25">
      <c r="A3114" s="1">
        <v>0.76066005229949896</v>
      </c>
      <c r="B3114" s="1">
        <v>0.86539739370346003</v>
      </c>
      <c r="C3114" s="1">
        <v>0.66359126567840498</v>
      </c>
      <c r="D3114" s="1">
        <v>-3.0777475330978602E-3</v>
      </c>
      <c r="E3114" s="1">
        <v>2.5159131735563198E-2</v>
      </c>
      <c r="F3114" s="1">
        <v>-2.5360610336065199E-2</v>
      </c>
      <c r="G3114" s="1">
        <v>0.173954248428344</v>
      </c>
    </row>
    <row r="3115" spans="1:7" x14ac:dyDescent="0.25">
      <c r="A3115" s="1">
        <v>0.74654614925384499</v>
      </c>
      <c r="B3115" s="1">
        <v>0.86612808704376198</v>
      </c>
      <c r="C3115" s="1">
        <v>0.67371827363967796</v>
      </c>
      <c r="D3115" s="1">
        <v>-3.01841157488524E-3</v>
      </c>
      <c r="E3115" s="1">
        <v>2.3942867293953798E-2</v>
      </c>
      <c r="F3115" s="1">
        <v>-2.4767244234681102E-2</v>
      </c>
      <c r="G3115" s="1">
        <v>0.17009073495864799</v>
      </c>
    </row>
    <row r="3116" spans="1:7" x14ac:dyDescent="0.25">
      <c r="A3116" s="1">
        <v>0.75572603940963701</v>
      </c>
      <c r="B3116" s="1">
        <v>0.865617275238037</v>
      </c>
      <c r="C3116" s="1">
        <v>0.67241507768630904</v>
      </c>
      <c r="D3116" s="1">
        <v>-2.88457400165498E-3</v>
      </c>
      <c r="E3116" s="1">
        <v>2.3337643593549701E-2</v>
      </c>
      <c r="F3116" s="1">
        <v>-2.5397004559636099E-2</v>
      </c>
      <c r="G3116" s="1">
        <v>0.17398799955844799</v>
      </c>
    </row>
    <row r="3117" spans="1:7" x14ac:dyDescent="0.25">
      <c r="A3117" s="1">
        <v>0.733947873115539</v>
      </c>
      <c r="B3117" s="1">
        <v>0.86530941724777199</v>
      </c>
      <c r="C3117" s="1">
        <v>0.68983751535415605</v>
      </c>
      <c r="D3117" s="1">
        <v>-2.6601688005030099E-3</v>
      </c>
      <c r="E3117" s="1">
        <v>2.0942538976669301E-2</v>
      </c>
      <c r="F3117" s="1">
        <v>-2.5314440950751301E-2</v>
      </c>
      <c r="G3117" s="1">
        <v>0.173985704779624</v>
      </c>
    </row>
    <row r="3118" spans="1:7" x14ac:dyDescent="0.25">
      <c r="A3118" s="1">
        <v>0.74804919958114602</v>
      </c>
      <c r="B3118" s="1">
        <v>0.86509090662002497</v>
      </c>
      <c r="C3118" s="1">
        <v>0.69571226835250799</v>
      </c>
      <c r="D3118" s="1">
        <v>-2.3862125817686302E-3</v>
      </c>
      <c r="E3118" s="1">
        <v>1.9760714843869199E-2</v>
      </c>
      <c r="F3118" s="1">
        <v>-2.5882326066493901E-2</v>
      </c>
      <c r="G3118" s="1">
        <v>0.17736211419105499</v>
      </c>
    </row>
    <row r="3119" spans="1:7" x14ac:dyDescent="0.25">
      <c r="A3119" s="1">
        <v>0.76226007938384999</v>
      </c>
      <c r="B3119" s="1">
        <v>0.86510217189788796</v>
      </c>
      <c r="C3119" s="1">
        <v>0.70417416095733598</v>
      </c>
      <c r="D3119" s="1">
        <v>-3.14999395050108E-3</v>
      </c>
      <c r="E3119" s="1">
        <v>2.5265762582421299E-2</v>
      </c>
      <c r="F3119" s="1">
        <v>-2.4969618767499899E-2</v>
      </c>
      <c r="G3119" s="1">
        <v>0.17159388959407801</v>
      </c>
    </row>
    <row r="3120" spans="1:7" x14ac:dyDescent="0.25">
      <c r="A3120" s="1">
        <v>0.75044697523116999</v>
      </c>
      <c r="B3120" s="1">
        <v>0.86567163467407204</v>
      </c>
      <c r="C3120" s="1">
        <v>0.69577455520629805</v>
      </c>
      <c r="D3120" s="1">
        <v>-3.4583241213113E-3</v>
      </c>
      <c r="E3120" s="1">
        <v>2.7935290709137899E-2</v>
      </c>
      <c r="F3120" s="1">
        <v>-2.5416692718863401E-2</v>
      </c>
      <c r="G3120" s="1">
        <v>0.17430488765239699</v>
      </c>
    </row>
    <row r="3121" spans="1:7" x14ac:dyDescent="0.25">
      <c r="A3121" s="1">
        <v>0.75818294286727905</v>
      </c>
      <c r="B3121" s="1">
        <v>0.86542814970016402</v>
      </c>
      <c r="C3121" s="1">
        <v>0.72004604339599598</v>
      </c>
      <c r="D3121" s="1">
        <v>-3.5642769653350102E-3</v>
      </c>
      <c r="E3121" s="1">
        <v>2.8047623112797699E-2</v>
      </c>
      <c r="F3121" s="1">
        <v>-2.4719135835766699E-2</v>
      </c>
      <c r="G3121" s="1">
        <v>0.16996309161186199</v>
      </c>
    </row>
    <row r="3122" spans="1:7" x14ac:dyDescent="0.25">
      <c r="A3122" s="1">
        <v>0.72425442934036199</v>
      </c>
      <c r="B3122" s="1">
        <v>0.86448955535888605</v>
      </c>
      <c r="C3122" s="1">
        <v>0.72722911834716697</v>
      </c>
      <c r="D3122" s="1">
        <v>-3.4629327710717899E-3</v>
      </c>
      <c r="E3122" s="1">
        <v>2.7646072208881298E-2</v>
      </c>
      <c r="F3122" s="1">
        <v>-2.5375997647642999E-2</v>
      </c>
      <c r="G3122" s="1">
        <v>0.17402191460132499</v>
      </c>
    </row>
    <row r="3123" spans="1:7" x14ac:dyDescent="0.25">
      <c r="A3123" s="1">
        <v>0.76474475860595703</v>
      </c>
      <c r="B3123" s="1">
        <v>0.86434447765350297</v>
      </c>
      <c r="C3123" s="1">
        <v>0.72668141126632602</v>
      </c>
      <c r="D3123" s="1">
        <v>-3.4698448143899402E-3</v>
      </c>
      <c r="E3123" s="1">
        <v>2.7588494122028299E-2</v>
      </c>
      <c r="F3123" s="1">
        <v>-2.5023294612765298E-2</v>
      </c>
      <c r="G3123" s="1">
        <v>0.17204116284847201</v>
      </c>
    </row>
    <row r="3124" spans="1:7" x14ac:dyDescent="0.25">
      <c r="A3124" s="1">
        <v>0.73709183931350697</v>
      </c>
      <c r="B3124" s="1">
        <v>0.86400657892227095</v>
      </c>
      <c r="C3124" s="1">
        <v>0.74293410778045599</v>
      </c>
      <c r="D3124" s="1">
        <v>-3.8042862433940098E-3</v>
      </c>
      <c r="E3124" s="1">
        <v>3.0411882326006799E-2</v>
      </c>
      <c r="F3124" s="1">
        <v>-2.5302026420831601E-2</v>
      </c>
      <c r="G3124" s="1">
        <v>0.17379017174243899</v>
      </c>
    </row>
    <row r="3125" spans="1:7" x14ac:dyDescent="0.25">
      <c r="A3125" s="1">
        <v>0.75584632158279397</v>
      </c>
      <c r="B3125" s="1">
        <v>0.86492151021957298</v>
      </c>
      <c r="C3125" s="1">
        <v>0.74465805292129505</v>
      </c>
      <c r="D3125" s="1">
        <v>-4.33006044477224E-3</v>
      </c>
      <c r="E3125" s="1">
        <v>3.3705938607454203E-2</v>
      </c>
      <c r="F3125" s="1">
        <v>-2.4588031694293001E-2</v>
      </c>
      <c r="G3125" s="1">
        <v>0.16917318105697601</v>
      </c>
    </row>
    <row r="3126" spans="1:7" x14ac:dyDescent="0.25">
      <c r="A3126" s="1">
        <v>0.74434292316436701</v>
      </c>
      <c r="B3126" s="1">
        <v>0.86480122804641701</v>
      </c>
      <c r="C3126" s="1">
        <v>0.78070163726806596</v>
      </c>
      <c r="D3126" s="1">
        <v>-4.6171820722520299E-3</v>
      </c>
      <c r="E3126" s="1">
        <v>3.6150213330984102E-2</v>
      </c>
      <c r="F3126" s="1">
        <v>-2.48440522700548E-2</v>
      </c>
      <c r="G3126" s="1">
        <v>0.17071783542633001</v>
      </c>
    </row>
    <row r="3127" spans="1:7" x14ac:dyDescent="0.25">
      <c r="A3127" s="1">
        <v>0.75082105398178101</v>
      </c>
      <c r="B3127" s="1">
        <v>0.86477106809616</v>
      </c>
      <c r="C3127" s="1">
        <v>0.75569319725036599</v>
      </c>
      <c r="D3127" s="1">
        <v>-4.97988471761345E-3</v>
      </c>
      <c r="E3127" s="1">
        <v>3.8466818630695301E-2</v>
      </c>
      <c r="F3127" s="1">
        <v>-2.43623293936252E-2</v>
      </c>
      <c r="G3127" s="1">
        <v>0.167827293276786</v>
      </c>
    </row>
    <row r="3128" spans="1:7" x14ac:dyDescent="0.25">
      <c r="A3128" s="1">
        <v>0.75805634260177601</v>
      </c>
      <c r="B3128" s="1">
        <v>0.86439329385757402</v>
      </c>
      <c r="C3128" s="1">
        <v>0.741993188858032</v>
      </c>
      <c r="D3128" s="1">
        <v>-4.7195279039442496E-3</v>
      </c>
      <c r="E3128" s="1">
        <v>3.723631426692E-2</v>
      </c>
      <c r="F3128" s="1">
        <v>-2.5189984589815102E-2</v>
      </c>
      <c r="G3128" s="1">
        <v>0.173126950860023</v>
      </c>
    </row>
    <row r="3129" spans="1:7" x14ac:dyDescent="0.25">
      <c r="A3129" s="1">
        <v>0.77253413200378396</v>
      </c>
      <c r="B3129" s="1">
        <v>0.863567054271697</v>
      </c>
      <c r="C3129" s="1">
        <v>0.73975884914398105</v>
      </c>
      <c r="D3129" s="1">
        <v>-5.3101954981684598E-3</v>
      </c>
      <c r="E3129" s="1">
        <v>4.1410107165575E-2</v>
      </c>
      <c r="F3129" s="1">
        <v>-2.4234035983681599E-2</v>
      </c>
      <c r="G3129" s="1">
        <v>0.16685944795608501</v>
      </c>
    </row>
    <row r="3130" spans="1:7" x14ac:dyDescent="0.25">
      <c r="A3130" s="1">
        <v>0.75075232982635398</v>
      </c>
      <c r="B3130" s="1">
        <v>0.86356168985366799</v>
      </c>
      <c r="C3130" s="1">
        <v>0.76733469963073697</v>
      </c>
      <c r="D3130" s="1">
        <v>-5.3471238352358298E-3</v>
      </c>
      <c r="E3130" s="1">
        <v>4.2078752070665297E-2</v>
      </c>
      <c r="F3130" s="1">
        <v>-2.4860706180334001E-2</v>
      </c>
      <c r="G3130" s="1">
        <v>0.17074918746948201</v>
      </c>
    </row>
    <row r="3131" spans="1:7" x14ac:dyDescent="0.25">
      <c r="A3131" s="1">
        <v>0.76353996992111195</v>
      </c>
      <c r="B3131" s="1">
        <v>0.86441761255264205</v>
      </c>
      <c r="C3131" s="1">
        <v>0.77239769697189298</v>
      </c>
      <c r="D3131" s="1">
        <v>-5.2990755066275501E-3</v>
      </c>
      <c r="E3131" s="1">
        <v>4.1298363357782301E-2</v>
      </c>
      <c r="F3131" s="1">
        <v>-2.46645398437976E-2</v>
      </c>
      <c r="G3131" s="1">
        <v>0.16983960568904799</v>
      </c>
    </row>
    <row r="3132" spans="1:7" x14ac:dyDescent="0.25">
      <c r="A3132" s="1">
        <v>0.73949795961380005</v>
      </c>
      <c r="B3132" s="1">
        <v>0.86372739076614302</v>
      </c>
      <c r="C3132" s="1">
        <v>0.77566081285476596</v>
      </c>
      <c r="D3132" s="1">
        <v>-4.8160967417061303E-3</v>
      </c>
      <c r="E3132" s="1">
        <v>3.78475598990917E-2</v>
      </c>
      <c r="F3132" s="1">
        <v>-2.52262223511934E-2</v>
      </c>
      <c r="G3132" s="1">
        <v>0.17373338341712899</v>
      </c>
    </row>
    <row r="3133" spans="1:7" x14ac:dyDescent="0.25">
      <c r="A3133" s="1">
        <v>0.75929361581802302</v>
      </c>
      <c r="B3133" s="1">
        <v>0.86379593610763505</v>
      </c>
      <c r="C3133" s="1">
        <v>0.761083543300628</v>
      </c>
      <c r="D3133" s="1">
        <v>-5.8833966031670501E-3</v>
      </c>
      <c r="E3133" s="1">
        <v>4.5746903866529402E-2</v>
      </c>
      <c r="F3133" s="1">
        <v>-2.45114527642726E-2</v>
      </c>
      <c r="G3133" s="1">
        <v>0.169141501188278</v>
      </c>
    </row>
    <row r="3134" spans="1:7" x14ac:dyDescent="0.25">
      <c r="A3134" s="1">
        <v>0.74248278141021695</v>
      </c>
      <c r="B3134" s="1">
        <v>0.86264628171920699</v>
      </c>
      <c r="C3134" s="1">
        <v>0.80125516653060902</v>
      </c>
      <c r="D3134" s="1">
        <v>-5.9232604689896098E-3</v>
      </c>
      <c r="E3134" s="1">
        <v>4.62410040199756E-2</v>
      </c>
      <c r="F3134" s="1">
        <v>-2.4698918685317001E-2</v>
      </c>
      <c r="G3134" s="1">
        <v>0.17046315968036599</v>
      </c>
    </row>
    <row r="3135" spans="1:7" x14ac:dyDescent="0.25">
      <c r="A3135" s="1">
        <v>0.75965404510498002</v>
      </c>
      <c r="B3135" s="1">
        <v>0.86390775442123402</v>
      </c>
      <c r="C3135" s="1">
        <v>0.78305178880691495</v>
      </c>
      <c r="D3135" s="1">
        <v>-5.9362133033573601E-3</v>
      </c>
      <c r="E3135" s="1">
        <v>4.65052984654903E-2</v>
      </c>
      <c r="F3135" s="1">
        <v>-2.43842657655477E-2</v>
      </c>
      <c r="G3135" s="1">
        <v>0.16829465329647</v>
      </c>
    </row>
    <row r="3136" spans="1:7" x14ac:dyDescent="0.25">
      <c r="A3136" s="1">
        <v>0.75787645578384299</v>
      </c>
      <c r="B3136" s="1">
        <v>0.86277532577514604</v>
      </c>
      <c r="C3136" s="1">
        <v>0.80391508340835505</v>
      </c>
      <c r="D3136" s="1">
        <v>-5.4951268248260004E-3</v>
      </c>
      <c r="E3136" s="1">
        <v>4.2928215116262401E-2</v>
      </c>
      <c r="F3136" s="1">
        <v>-2.4817537516355501E-2</v>
      </c>
      <c r="G3136" s="1">
        <v>0.17081055045127799</v>
      </c>
    </row>
    <row r="3137" spans="1:7" x14ac:dyDescent="0.25">
      <c r="A3137" s="1">
        <v>0.75818830728530795</v>
      </c>
      <c r="B3137" s="1">
        <v>0.863741755485534</v>
      </c>
      <c r="C3137" s="1">
        <v>0.78942751884460405</v>
      </c>
      <c r="D3137" s="1">
        <v>-5.9304540045559398E-3</v>
      </c>
      <c r="E3137" s="1">
        <v>4.6374186873435898E-2</v>
      </c>
      <c r="F3137" s="1">
        <v>-2.44181789457798E-2</v>
      </c>
      <c r="G3137" s="1">
        <v>0.16879300773143699</v>
      </c>
    </row>
    <row r="3138" spans="1:7" x14ac:dyDescent="0.25">
      <c r="A3138" s="1">
        <v>0.76050853729248002</v>
      </c>
      <c r="B3138" s="1">
        <v>0.86300379037857</v>
      </c>
      <c r="C3138" s="1">
        <v>0.82169014215469305</v>
      </c>
      <c r="D3138" s="1">
        <v>-6.3536078669130802E-3</v>
      </c>
      <c r="E3138" s="1">
        <v>4.9647636711597401E-2</v>
      </c>
      <c r="F3138" s="1">
        <v>-2.4343995377421299E-2</v>
      </c>
      <c r="G3138" s="1">
        <v>0.168525785207748</v>
      </c>
    </row>
    <row r="3139" spans="1:7" x14ac:dyDescent="0.25">
      <c r="A3139" s="1">
        <v>0.75293689966201705</v>
      </c>
      <c r="B3139" s="1">
        <v>0.86376380920410101</v>
      </c>
      <c r="C3139" s="1">
        <v>0.78419762849807695</v>
      </c>
      <c r="D3139" s="1">
        <v>-6.1930548399686796E-3</v>
      </c>
      <c r="E3139" s="1">
        <v>4.8357788473367601E-2</v>
      </c>
      <c r="F3139" s="1">
        <v>-2.4338996037840802E-2</v>
      </c>
      <c r="G3139" s="1">
        <v>0.168492510914802</v>
      </c>
    </row>
    <row r="3140" spans="1:7" x14ac:dyDescent="0.25">
      <c r="A3140" s="1">
        <v>0.73895090818405096</v>
      </c>
      <c r="B3140" s="1">
        <v>0.86380141973495395</v>
      </c>
      <c r="C3140" s="1">
        <v>0.81727659702301003</v>
      </c>
      <c r="D3140" s="1">
        <v>-5.9705539606511497E-3</v>
      </c>
      <c r="E3140" s="1">
        <v>4.6422965824604E-2</v>
      </c>
      <c r="F3140" s="1">
        <v>-2.47643757611513E-2</v>
      </c>
      <c r="G3140" s="1">
        <v>0.17165605723857799</v>
      </c>
    </row>
    <row r="3141" spans="1:7" x14ac:dyDescent="0.25">
      <c r="A3141" s="1">
        <v>0.74429172277450495</v>
      </c>
      <c r="B3141" s="1">
        <v>0.86404836177825906</v>
      </c>
      <c r="C3141" s="1">
        <v>0.77913492918014504</v>
      </c>
      <c r="D3141" s="1">
        <v>-6.1633326113224004E-3</v>
      </c>
      <c r="E3141" s="1">
        <v>4.7837909311056102E-2</v>
      </c>
      <c r="F3141" s="1">
        <v>-2.4270610883831902E-2</v>
      </c>
      <c r="G3141" s="1">
        <v>0.16806395351886699</v>
      </c>
    </row>
    <row r="3142" spans="1:7" x14ac:dyDescent="0.25">
      <c r="A3142" s="1">
        <v>0.73106837272643999</v>
      </c>
      <c r="B3142" s="1">
        <v>0.86368650197982699</v>
      </c>
      <c r="C3142" s="1">
        <v>0.80778735876083296</v>
      </c>
      <c r="D3142" s="1">
        <v>-6.4330594614148097E-3</v>
      </c>
      <c r="E3142" s="1">
        <v>4.9839816987514399E-2</v>
      </c>
      <c r="F3142" s="1">
        <v>-2.4375170469283999E-2</v>
      </c>
      <c r="G3142" s="1">
        <v>0.16920499503612499</v>
      </c>
    </row>
    <row r="3143" spans="1:7" x14ac:dyDescent="0.25">
      <c r="A3143" s="1">
        <v>0.75332009792327803</v>
      </c>
      <c r="B3143" s="1">
        <v>0.86396193504333396</v>
      </c>
      <c r="C3143" s="1">
        <v>0.78311109542846602</v>
      </c>
      <c r="D3143" s="1">
        <v>-6.5346546471118901E-3</v>
      </c>
      <c r="E3143" s="1">
        <v>5.0954714417457497E-2</v>
      </c>
      <c r="F3143" s="1">
        <v>-2.41123642772436E-2</v>
      </c>
      <c r="G3143" s="1">
        <v>0.16719444096088401</v>
      </c>
    </row>
    <row r="3144" spans="1:7" x14ac:dyDescent="0.25">
      <c r="A3144" s="1">
        <v>0.72507160902023304</v>
      </c>
      <c r="B3144" s="1">
        <v>0.86447298526763905</v>
      </c>
      <c r="C3144" s="1">
        <v>0.79662442207336404</v>
      </c>
      <c r="D3144" s="1">
        <v>-6.1046951450407496E-3</v>
      </c>
      <c r="E3144" s="1">
        <v>4.7589745372533701E-2</v>
      </c>
      <c r="F3144" s="1">
        <v>-2.4512121453881201E-2</v>
      </c>
      <c r="G3144" s="1">
        <v>0.170284509658813</v>
      </c>
    </row>
    <row r="3145" spans="1:7" x14ac:dyDescent="0.25">
      <c r="A3145" s="1">
        <v>0.74285006523132302</v>
      </c>
      <c r="B3145" s="1">
        <v>0.86483931541442804</v>
      </c>
      <c r="C3145" s="1">
        <v>0.77938872575759799</v>
      </c>
      <c r="D3145" s="1">
        <v>-6.3387956470250997E-3</v>
      </c>
      <c r="E3145" s="1">
        <v>4.9495335668325403E-2</v>
      </c>
      <c r="F3145" s="1">
        <v>-2.4457398802042001E-2</v>
      </c>
      <c r="G3145" s="1">
        <v>0.16973862051963801</v>
      </c>
    </row>
    <row r="3146" spans="1:7" x14ac:dyDescent="0.25">
      <c r="A3146" s="1">
        <v>0.73324459791183405</v>
      </c>
      <c r="B3146" s="1">
        <v>0.86445844173431297</v>
      </c>
      <c r="C3146" s="1">
        <v>0.78829520940780595</v>
      </c>
      <c r="D3146" s="1">
        <v>-6.7335152998566601E-3</v>
      </c>
      <c r="E3146" s="1">
        <v>5.2435044199228197E-2</v>
      </c>
      <c r="F3146" s="1">
        <v>-2.42877025157213E-2</v>
      </c>
      <c r="G3146" s="1">
        <v>0.16910520195960899</v>
      </c>
    </row>
    <row r="3147" spans="1:7" x14ac:dyDescent="0.25">
      <c r="A3147" s="1">
        <v>0.73637455701828003</v>
      </c>
      <c r="B3147" s="1">
        <v>0.86372715234756403</v>
      </c>
      <c r="C3147" s="1">
        <v>0.78708589076995805</v>
      </c>
      <c r="D3147" s="1">
        <v>-7.1371840313076904E-3</v>
      </c>
      <c r="E3147" s="1">
        <v>5.5827803909778498E-2</v>
      </c>
      <c r="F3147" s="1">
        <v>-2.4004587903618799E-2</v>
      </c>
      <c r="G3147" s="1">
        <v>0.166962310671806</v>
      </c>
    </row>
    <row r="3148" spans="1:7" x14ac:dyDescent="0.25">
      <c r="A3148" s="1">
        <v>0.74617856740951505</v>
      </c>
      <c r="B3148" s="1">
        <v>0.86359447240829401</v>
      </c>
      <c r="C3148" s="1">
        <v>0.81127202510833696</v>
      </c>
      <c r="D3148" s="1">
        <v>-7.2668339125812002E-3</v>
      </c>
      <c r="E3148" s="1">
        <v>5.68486265838146E-2</v>
      </c>
      <c r="F3148" s="1">
        <v>-2.3632975295186001E-2</v>
      </c>
      <c r="G3148" s="1">
        <v>0.164382874965667</v>
      </c>
    </row>
    <row r="3149" spans="1:7" x14ac:dyDescent="0.25">
      <c r="A3149" s="1">
        <v>0.7640380859375</v>
      </c>
      <c r="B3149" s="1">
        <v>0.86528533697128196</v>
      </c>
      <c r="C3149" s="1">
        <v>0.77517014741897505</v>
      </c>
      <c r="D3149" s="1">
        <v>-6.7605460062622998E-3</v>
      </c>
      <c r="E3149" s="1">
        <v>5.3191915154457002E-2</v>
      </c>
      <c r="F3149" s="1">
        <v>-2.39854529500007E-2</v>
      </c>
      <c r="G3149" s="1">
        <v>0.16628348827361999</v>
      </c>
    </row>
    <row r="3150" spans="1:7" x14ac:dyDescent="0.25">
      <c r="A3150" s="1">
        <v>0.74659478664398105</v>
      </c>
      <c r="B3150" s="1">
        <v>0.86438834667205799</v>
      </c>
      <c r="C3150" s="1">
        <v>0.802348852157592</v>
      </c>
      <c r="D3150" s="1">
        <v>-7.48230656608939E-3</v>
      </c>
      <c r="E3150" s="1">
        <v>5.8254729956388397E-2</v>
      </c>
      <c r="F3150" s="1">
        <v>-2.37113647162914E-2</v>
      </c>
      <c r="G3150" s="1">
        <v>0.165057212114334</v>
      </c>
    </row>
    <row r="3151" spans="1:7" x14ac:dyDescent="0.25">
      <c r="A3151" s="1">
        <v>0.74502050876617398</v>
      </c>
      <c r="B3151" s="1">
        <v>0.86526262760162298</v>
      </c>
      <c r="C3151" s="1">
        <v>0.76217764616012496</v>
      </c>
      <c r="D3151" s="1">
        <v>-7.7294921502470901E-3</v>
      </c>
      <c r="E3151" s="1">
        <v>6.0265738517045898E-2</v>
      </c>
      <c r="F3151" s="1">
        <v>-2.3720931261777801E-2</v>
      </c>
      <c r="G3151" s="1">
        <v>0.16533213853836001</v>
      </c>
    </row>
    <row r="3152" spans="1:7" x14ac:dyDescent="0.25">
      <c r="A3152" s="1">
        <v>0.752039074897766</v>
      </c>
      <c r="B3152" s="1">
        <v>0.86447721719741799</v>
      </c>
      <c r="C3152" s="1">
        <v>0.795906662940979</v>
      </c>
      <c r="D3152" s="1">
        <v>-7.7756368555128496E-3</v>
      </c>
      <c r="E3152" s="1">
        <v>6.02784641087055E-2</v>
      </c>
      <c r="F3152" s="1">
        <v>-2.3338204249739598E-2</v>
      </c>
      <c r="G3152" s="1">
        <v>0.16277749836444799</v>
      </c>
    </row>
    <row r="3153" spans="1:7" x14ac:dyDescent="0.25">
      <c r="A3153" s="1">
        <v>0.75702083110809304</v>
      </c>
      <c r="B3153" s="1">
        <v>0.86467504501342696</v>
      </c>
      <c r="C3153" s="1">
        <v>0.81276661157607999</v>
      </c>
      <c r="D3153" s="1">
        <v>-8.3221932873129793E-3</v>
      </c>
      <c r="E3153" s="1">
        <v>6.5052658319473197E-2</v>
      </c>
      <c r="F3153" s="1">
        <v>-2.28930674493312E-2</v>
      </c>
      <c r="G3153" s="1">
        <v>0.15964107215404499</v>
      </c>
    </row>
    <row r="3154" spans="1:7" x14ac:dyDescent="0.25">
      <c r="A3154" s="1">
        <v>0.75390625</v>
      </c>
      <c r="B3154" s="1">
        <v>0.86496168375015203</v>
      </c>
      <c r="C3154" s="1">
        <v>0.82572329044341997</v>
      </c>
      <c r="D3154" s="1">
        <v>-7.8689297661185195E-3</v>
      </c>
      <c r="E3154" s="1">
        <v>6.1031684279441799E-2</v>
      </c>
      <c r="F3154" s="1">
        <v>-2.2926963865756898E-2</v>
      </c>
      <c r="G3154" s="1">
        <v>0.15994143486022899</v>
      </c>
    </row>
    <row r="3155" spans="1:7" x14ac:dyDescent="0.25">
      <c r="A3155" s="1">
        <v>0.74273264408111495</v>
      </c>
      <c r="B3155" s="1">
        <v>0.86506259441375699</v>
      </c>
      <c r="C3155" s="1">
        <v>0.82832938432693404</v>
      </c>
      <c r="D3155" s="1">
        <v>-8.9027015492319991E-3</v>
      </c>
      <c r="E3155" s="1">
        <v>6.9240614771842901E-2</v>
      </c>
      <c r="F3155" s="1">
        <v>-2.2701116278767499E-2</v>
      </c>
      <c r="G3155" s="1">
        <v>0.15893168747424999</v>
      </c>
    </row>
    <row r="3156" spans="1:7" x14ac:dyDescent="0.25">
      <c r="A3156" s="1">
        <v>0.74448788166046098</v>
      </c>
      <c r="B3156" s="1">
        <v>0.86516278982162398</v>
      </c>
      <c r="C3156" s="1">
        <v>0.83828437328338601</v>
      </c>
      <c r="D3156" s="1">
        <v>-8.4707709029316902E-3</v>
      </c>
      <c r="E3156" s="1">
        <v>6.5346442162990501E-2</v>
      </c>
      <c r="F3156" s="1">
        <v>-2.3212999105453401E-2</v>
      </c>
      <c r="G3156" s="1">
        <v>0.16269643604755399</v>
      </c>
    </row>
    <row r="3157" spans="1:7" x14ac:dyDescent="0.25">
      <c r="A3157" s="1">
        <v>0.73761129379272405</v>
      </c>
      <c r="B3157" s="1">
        <v>0.86503696441650302</v>
      </c>
      <c r="C3157" s="1">
        <v>0.83040440082550004</v>
      </c>
      <c r="D3157" s="1">
        <v>-9.3897143378853694E-3</v>
      </c>
      <c r="E3157" s="1">
        <v>7.2883568704128196E-2</v>
      </c>
      <c r="F3157" s="1">
        <v>-2.24210526794195E-2</v>
      </c>
      <c r="G3157" s="1">
        <v>0.15739941596984799</v>
      </c>
    </row>
    <row r="3158" spans="1:7" x14ac:dyDescent="0.25">
      <c r="A3158" s="1">
        <v>0.74770528078079201</v>
      </c>
      <c r="B3158" s="1">
        <v>0.86543285846710205</v>
      </c>
      <c r="C3158" s="1">
        <v>0.86861586570739702</v>
      </c>
      <c r="D3158" s="1">
        <v>-8.8727939873933705E-3</v>
      </c>
      <c r="E3158" s="1">
        <v>6.8186961114406502E-2</v>
      </c>
      <c r="F3158" s="1">
        <v>-2.2723656147718398E-2</v>
      </c>
      <c r="G3158" s="1">
        <v>0.15912033617496399</v>
      </c>
    </row>
    <row r="3159" spans="1:7" x14ac:dyDescent="0.25">
      <c r="A3159" s="1">
        <v>0.73097532987594604</v>
      </c>
      <c r="B3159" s="1">
        <v>0.86599612236022905</v>
      </c>
      <c r="C3159" s="1">
        <v>0.857427358627319</v>
      </c>
      <c r="D3159" s="1">
        <v>-8.6804721504449792E-3</v>
      </c>
      <c r="E3159" s="1">
        <v>6.7472882568836198E-2</v>
      </c>
      <c r="F3159" s="1">
        <v>-2.31509935110807E-2</v>
      </c>
      <c r="G3159" s="1">
        <v>0.16195492446422499</v>
      </c>
    </row>
    <row r="3160" spans="1:7" x14ac:dyDescent="0.25">
      <c r="A3160" s="1">
        <v>0.73043662309646595</v>
      </c>
      <c r="B3160" s="1">
        <v>0.86489224433898904</v>
      </c>
      <c r="C3160" s="1">
        <v>0.84778404235839799</v>
      </c>
      <c r="D3160" s="1">
        <v>-9.0525485575199093E-3</v>
      </c>
      <c r="E3160" s="1">
        <v>6.8918623030185602E-2</v>
      </c>
      <c r="F3160" s="1">
        <v>-2.31319013983011E-2</v>
      </c>
      <c r="G3160" s="1">
        <v>0.16182799637317599</v>
      </c>
    </row>
    <row r="3161" spans="1:7" x14ac:dyDescent="0.25">
      <c r="A3161" s="1">
        <v>0.74924194812774603</v>
      </c>
      <c r="B3161" s="1">
        <v>0.86627984046936002</v>
      </c>
      <c r="C3161" s="1">
        <v>0.83598703145980802</v>
      </c>
      <c r="D3161" s="1">
        <v>-9.2960400506854005E-3</v>
      </c>
      <c r="E3161" s="1">
        <v>7.2202809154987294E-2</v>
      </c>
      <c r="F3161" s="1">
        <v>-2.3061798885464599E-2</v>
      </c>
      <c r="G3161" s="1">
        <v>0.16171851754188499</v>
      </c>
    </row>
    <row r="3162" spans="1:7" x14ac:dyDescent="0.25">
      <c r="A3162" s="1">
        <v>0.72497266530990601</v>
      </c>
      <c r="B3162" s="1">
        <v>0.86439859867095903</v>
      </c>
      <c r="C3162" s="1">
        <v>0.846072137355804</v>
      </c>
      <c r="D3162" s="1">
        <v>-8.9946445077657596E-3</v>
      </c>
      <c r="E3162" s="1">
        <v>6.8732336163520799E-2</v>
      </c>
      <c r="F3162" s="1">
        <v>-2.25639771670103E-2</v>
      </c>
      <c r="G3162" s="1">
        <v>0.15850949287414501</v>
      </c>
    </row>
    <row r="3163" spans="1:7" x14ac:dyDescent="0.25">
      <c r="A3163" s="1">
        <v>0.74473011493682795</v>
      </c>
      <c r="B3163" s="1">
        <v>0.86401462554931596</v>
      </c>
      <c r="C3163" s="1">
        <v>0.87274295091628995</v>
      </c>
      <c r="D3163" s="1">
        <v>-9.3256710097193701E-3</v>
      </c>
      <c r="E3163" s="1">
        <v>7.2383843362331293E-2</v>
      </c>
      <c r="F3163" s="1">
        <v>-2.25471928715705E-2</v>
      </c>
      <c r="G3163" s="1">
        <v>0.15837737917899999</v>
      </c>
    </row>
    <row r="3164" spans="1:7" x14ac:dyDescent="0.25">
      <c r="A3164" s="1">
        <v>0.73712658882141102</v>
      </c>
      <c r="B3164" s="1">
        <v>0.86347514390945401</v>
      </c>
      <c r="C3164" s="1">
        <v>0.87203228473663297</v>
      </c>
      <c r="D3164" s="1">
        <v>-8.7996134534478101E-3</v>
      </c>
      <c r="E3164" s="1">
        <v>6.7550219595432198E-2</v>
      </c>
      <c r="F3164" s="1">
        <v>-2.2788120433688101E-2</v>
      </c>
      <c r="G3164" s="1">
        <v>0.159572377800941</v>
      </c>
    </row>
    <row r="3165" spans="1:7" x14ac:dyDescent="0.25">
      <c r="A3165" s="1">
        <v>0.73402124643325795</v>
      </c>
      <c r="B3165" s="1">
        <v>0.86407083272933904</v>
      </c>
      <c r="C3165" s="1">
        <v>0.86101531982421797</v>
      </c>
      <c r="D3165" s="1">
        <v>-9.3569727614521894E-3</v>
      </c>
      <c r="E3165" s="1">
        <v>7.2848916053771903E-2</v>
      </c>
      <c r="F3165" s="1">
        <v>-2.2912230342626499E-2</v>
      </c>
      <c r="G3165" s="1">
        <v>0.16088327765464699</v>
      </c>
    </row>
    <row r="3166" spans="1:7" x14ac:dyDescent="0.25">
      <c r="A3166" s="1">
        <v>0.74113225936889604</v>
      </c>
      <c r="B3166" s="1">
        <v>0.86518317461013705</v>
      </c>
      <c r="C3166" s="1">
        <v>0.85246342420578003</v>
      </c>
      <c r="D3166" s="1">
        <v>-9.3484362587332708E-3</v>
      </c>
      <c r="E3166" s="1">
        <v>7.1616329252719796E-2</v>
      </c>
      <c r="F3166" s="1">
        <v>-2.29234620928764E-2</v>
      </c>
      <c r="G3166" s="1">
        <v>0.16127298772335</v>
      </c>
    </row>
    <row r="3167" spans="1:7" x14ac:dyDescent="0.25">
      <c r="A3167" s="1">
        <v>0.73833203315734797</v>
      </c>
      <c r="B3167" s="1">
        <v>0.86297029256820601</v>
      </c>
      <c r="C3167" s="1">
        <v>0.86416190862655595</v>
      </c>
      <c r="D3167" s="1">
        <v>-9.4755496829748102E-3</v>
      </c>
      <c r="E3167" s="1">
        <v>7.3635332286357796E-2</v>
      </c>
      <c r="F3167" s="1">
        <v>-2.2436186671257002E-2</v>
      </c>
      <c r="G3167" s="1">
        <v>0.15769232809543601</v>
      </c>
    </row>
    <row r="3168" spans="1:7" x14ac:dyDescent="0.25">
      <c r="A3168" s="1">
        <v>0.75303965806961004</v>
      </c>
      <c r="B3168" s="1">
        <v>0.86379462480545</v>
      </c>
      <c r="C3168" s="1">
        <v>0.87189024686813299</v>
      </c>
      <c r="D3168" s="1">
        <v>-9.6929660066962207E-3</v>
      </c>
      <c r="E3168" s="1">
        <v>7.3629043996334007E-2</v>
      </c>
      <c r="F3168" s="1">
        <v>-2.29356698691844E-2</v>
      </c>
      <c r="G3168" s="1">
        <v>0.16041460633277799</v>
      </c>
    </row>
    <row r="3169" spans="1:7" x14ac:dyDescent="0.25">
      <c r="A3169" s="1">
        <v>0.74279665946960405</v>
      </c>
      <c r="B3169" s="1">
        <v>0.86405909061431796</v>
      </c>
      <c r="C3169" s="1">
        <v>0.87778806686401301</v>
      </c>
      <c r="D3169" s="1">
        <v>-9.8470263183116895E-3</v>
      </c>
      <c r="E3169" s="1">
        <v>7.5557947158813393E-2</v>
      </c>
      <c r="F3169" s="1">
        <v>-2.21459846943616E-2</v>
      </c>
      <c r="G3169" s="1">
        <v>0.15442277491092599</v>
      </c>
    </row>
    <row r="3170" spans="1:7" x14ac:dyDescent="0.25">
      <c r="A3170" s="1">
        <v>0.74323946237563998</v>
      </c>
      <c r="B3170" s="1">
        <v>0.86489063501357999</v>
      </c>
      <c r="C3170" s="1">
        <v>0.846959888935089</v>
      </c>
      <c r="D3170" s="1">
        <v>-1.01032182574272E-2</v>
      </c>
      <c r="E3170" s="1">
        <v>7.6916977763175895E-2</v>
      </c>
      <c r="F3170" s="1">
        <v>-2.2198395803570699E-2</v>
      </c>
      <c r="G3170" s="1">
        <v>0.15527391433715801</v>
      </c>
    </row>
    <row r="3171" spans="1:7" x14ac:dyDescent="0.25">
      <c r="A3171" s="1">
        <v>0.74406123161315896</v>
      </c>
      <c r="B3171" s="1">
        <v>0.863747417926788</v>
      </c>
      <c r="C3171" s="1">
        <v>0.85408818721771196</v>
      </c>
      <c r="D3171" s="1">
        <v>-1.0258981026709E-2</v>
      </c>
      <c r="E3171" s="1">
        <v>7.8827515244483906E-2</v>
      </c>
      <c r="F3171" s="1">
        <v>-2.21559964120388E-2</v>
      </c>
      <c r="G3171" s="1">
        <v>0.15515886247158001</v>
      </c>
    </row>
    <row r="3172" spans="1:7" x14ac:dyDescent="0.25">
      <c r="A3172" s="1">
        <v>0.74774652719497603</v>
      </c>
      <c r="B3172" s="1">
        <v>0.864393651485443</v>
      </c>
      <c r="C3172" s="1">
        <v>0.85240739583969105</v>
      </c>
      <c r="D3172" s="1">
        <v>-9.7958901897072705E-3</v>
      </c>
      <c r="E3172" s="1">
        <v>7.4591740965843201E-2</v>
      </c>
      <c r="F3172" s="1">
        <v>-2.2164046764373699E-2</v>
      </c>
      <c r="G3172" s="1">
        <v>0.15516631305217701</v>
      </c>
    </row>
    <row r="3173" spans="1:7" x14ac:dyDescent="0.25">
      <c r="A3173" s="1">
        <v>0.74232721328735296</v>
      </c>
      <c r="B3173" s="1">
        <v>0.86355406045913596</v>
      </c>
      <c r="C3173" s="1">
        <v>0.871354460716247</v>
      </c>
      <c r="D3173" s="1">
        <v>-9.8461937159299798E-3</v>
      </c>
      <c r="E3173" s="1">
        <v>7.5700476765632602E-2</v>
      </c>
      <c r="F3173" s="1">
        <v>-2.2273337468504899E-2</v>
      </c>
      <c r="G3173" s="1">
        <v>0.15584847331047</v>
      </c>
    </row>
    <row r="3174" spans="1:7" x14ac:dyDescent="0.25">
      <c r="A3174" s="1">
        <v>0.73540842533111495</v>
      </c>
      <c r="B3174" s="1">
        <v>0.864024698734283</v>
      </c>
      <c r="C3174" s="1">
        <v>0.84998303651809604</v>
      </c>
      <c r="D3174" s="1">
        <v>-1.05405887588858E-2</v>
      </c>
      <c r="E3174" s="1">
        <v>8.0254077911376898E-2</v>
      </c>
      <c r="F3174" s="1">
        <v>-2.1867765113711302E-2</v>
      </c>
      <c r="G3174" s="1">
        <v>0.153320983052253</v>
      </c>
    </row>
    <row r="3175" spans="1:7" x14ac:dyDescent="0.25">
      <c r="A3175" s="1">
        <v>0.74242776632308904</v>
      </c>
      <c r="B3175" s="1">
        <v>0.86431157588958696</v>
      </c>
      <c r="C3175" s="1">
        <v>0.82708072662353505</v>
      </c>
      <c r="D3175" s="1">
        <v>-1.02043310180306E-2</v>
      </c>
      <c r="E3175" s="1">
        <v>7.8472442924976293E-2</v>
      </c>
      <c r="F3175" s="1">
        <v>-2.2234642878174699E-2</v>
      </c>
      <c r="G3175" s="1">
        <v>0.15579316020011899</v>
      </c>
    </row>
    <row r="3176" spans="1:7" x14ac:dyDescent="0.25">
      <c r="A3176" s="1">
        <v>0.74550139904022195</v>
      </c>
      <c r="B3176" s="1">
        <v>0.86485236883163397</v>
      </c>
      <c r="C3176" s="1">
        <v>0.81509584188461304</v>
      </c>
      <c r="D3176" s="1">
        <v>-1.01968217641115E-2</v>
      </c>
      <c r="E3176" s="1">
        <v>7.7862963080406106E-2</v>
      </c>
      <c r="F3176" s="1">
        <v>-2.2252416238188698E-2</v>
      </c>
      <c r="G3176" s="1">
        <v>0.156168937683105</v>
      </c>
    </row>
    <row r="3177" spans="1:7" x14ac:dyDescent="0.25">
      <c r="A3177" s="1">
        <v>0.74816578626632602</v>
      </c>
      <c r="B3177" s="1">
        <v>0.86407667398452703</v>
      </c>
      <c r="C3177" s="1">
        <v>0.82361322641372603</v>
      </c>
      <c r="D3177" s="1">
        <v>-1.02329831570386E-2</v>
      </c>
      <c r="E3177" s="1">
        <v>7.88754522800445E-2</v>
      </c>
      <c r="F3177" s="1">
        <v>-2.2361185401677999E-2</v>
      </c>
      <c r="G3177" s="1">
        <v>0.156918674707412</v>
      </c>
    </row>
    <row r="3178" spans="1:7" x14ac:dyDescent="0.25">
      <c r="A3178" s="1">
        <v>0.75665092468261697</v>
      </c>
      <c r="B3178" s="1">
        <v>0.86378639936447099</v>
      </c>
      <c r="C3178" s="1">
        <v>0.84377771615982</v>
      </c>
      <c r="D3178" s="1">
        <v>-1.08183240517973E-2</v>
      </c>
      <c r="E3178" s="1">
        <v>8.2724221050739205E-2</v>
      </c>
      <c r="F3178" s="1">
        <v>-2.1792542189359599E-2</v>
      </c>
      <c r="G3178" s="1">
        <v>0.153210714459419</v>
      </c>
    </row>
    <row r="3179" spans="1:7" x14ac:dyDescent="0.25">
      <c r="A3179" s="1">
        <v>0.74287784099578802</v>
      </c>
      <c r="B3179" s="1">
        <v>0.86398488283157304</v>
      </c>
      <c r="C3179" s="1">
        <v>0.85561424493789595</v>
      </c>
      <c r="D3179" s="1">
        <v>-1.08250230550765E-2</v>
      </c>
      <c r="E3179" s="1">
        <v>8.3258032798767007E-2</v>
      </c>
      <c r="F3179" s="1">
        <v>-2.17148642987012E-2</v>
      </c>
      <c r="G3179" s="1">
        <v>0.15257816016674</v>
      </c>
    </row>
    <row r="3180" spans="1:7" x14ac:dyDescent="0.25">
      <c r="A3180" s="1">
        <v>0.73207461833953802</v>
      </c>
      <c r="B3180" s="1">
        <v>0.865525662899017</v>
      </c>
      <c r="C3180" s="1">
        <v>0.81167799234390203</v>
      </c>
      <c r="D3180" s="1">
        <v>-1.0608327575027899E-2</v>
      </c>
      <c r="E3180" s="1">
        <v>8.0766014754772103E-2</v>
      </c>
      <c r="F3180" s="1">
        <v>-2.1944588050246201E-2</v>
      </c>
      <c r="G3180" s="1">
        <v>0.15436099469661699</v>
      </c>
    </row>
    <row r="3181" spans="1:7" x14ac:dyDescent="0.25">
      <c r="A3181" s="1">
        <v>0.72633147239685003</v>
      </c>
      <c r="B3181" s="1">
        <v>0.86570072174072199</v>
      </c>
      <c r="C3181" s="1">
        <v>0.83125418424606301</v>
      </c>
      <c r="D3181" s="1">
        <v>-1.12089021131396E-2</v>
      </c>
      <c r="E3181" s="1">
        <v>8.6121208965778295E-2</v>
      </c>
      <c r="F3181" s="1">
        <v>-2.19922251999378E-2</v>
      </c>
      <c r="G3181" s="1">
        <v>0.15507829189300501</v>
      </c>
    </row>
    <row r="3182" spans="1:7" x14ac:dyDescent="0.25">
      <c r="A3182" s="1">
        <v>0.72018015384673995</v>
      </c>
      <c r="B3182" s="1">
        <v>0.86659765243530196</v>
      </c>
      <c r="C3182" s="1">
        <v>0.797748863697052</v>
      </c>
      <c r="D3182" s="1">
        <v>-1.0966219007968901E-2</v>
      </c>
      <c r="E3182" s="1">
        <v>8.3721958100795704E-2</v>
      </c>
      <c r="F3182" s="1">
        <v>-2.1879144012927999E-2</v>
      </c>
      <c r="G3182" s="1">
        <v>0.15432240068912501</v>
      </c>
    </row>
    <row r="3183" spans="1:7" x14ac:dyDescent="0.25">
      <c r="A3183" s="1">
        <v>0.72414606809616</v>
      </c>
      <c r="B3183" s="1">
        <v>0.86464172601699796</v>
      </c>
      <c r="C3183" s="1">
        <v>0.82719880342483498</v>
      </c>
      <c r="D3183" s="1">
        <v>-1.08942305669188E-2</v>
      </c>
      <c r="E3183" s="1">
        <v>8.3680756390094702E-2</v>
      </c>
      <c r="F3183" s="1">
        <v>-2.2165073081850999E-2</v>
      </c>
      <c r="G3183" s="1">
        <v>0.15587997436523399</v>
      </c>
    </row>
    <row r="3184" spans="1:7" x14ac:dyDescent="0.25">
      <c r="A3184" s="1">
        <v>0.73340064287185602</v>
      </c>
      <c r="B3184" s="1">
        <v>0.86475408077239901</v>
      </c>
      <c r="C3184" s="1">
        <v>0.85032743215560902</v>
      </c>
      <c r="D3184" s="1">
        <v>-1.10489772632718E-2</v>
      </c>
      <c r="E3184" s="1">
        <v>8.4395095705985995E-2</v>
      </c>
      <c r="F3184" s="1">
        <v>-2.1614298224449099E-2</v>
      </c>
      <c r="G3184" s="1">
        <v>0.152039155364036</v>
      </c>
    </row>
    <row r="3185" spans="1:7" x14ac:dyDescent="0.25">
      <c r="A3185" s="1">
        <v>0.70611727237701405</v>
      </c>
      <c r="B3185" s="1">
        <v>0.86399048566818204</v>
      </c>
      <c r="C3185" s="1">
        <v>0.84344238042831399</v>
      </c>
      <c r="D3185" s="1">
        <v>-1.1061895638704199E-2</v>
      </c>
      <c r="E3185" s="1">
        <v>8.4679067134857094E-2</v>
      </c>
      <c r="F3185" s="1">
        <v>-2.1961657330393701E-2</v>
      </c>
      <c r="G3185" s="1">
        <v>0.154498040676116</v>
      </c>
    </row>
    <row r="3186" spans="1:7" x14ac:dyDescent="0.25">
      <c r="A3186" s="1">
        <v>0.71628195047378496</v>
      </c>
      <c r="B3186" s="1">
        <v>0.86495071649551303</v>
      </c>
      <c r="C3186" s="1">
        <v>0.83100926876068104</v>
      </c>
      <c r="D3186" s="1">
        <v>-1.1687676422297901E-2</v>
      </c>
      <c r="E3186" s="1">
        <v>8.8748335838317802E-2</v>
      </c>
      <c r="F3186" s="1">
        <v>-2.1495610475540099E-2</v>
      </c>
      <c r="G3186" s="1">
        <v>0.15184971690177901</v>
      </c>
    </row>
    <row r="3187" spans="1:7" x14ac:dyDescent="0.25">
      <c r="A3187" s="1">
        <v>0.72204530239105202</v>
      </c>
      <c r="B3187" s="1">
        <v>0.86413210630416804</v>
      </c>
      <c r="C3187" s="1">
        <v>0.83745390176773005</v>
      </c>
      <c r="D3187" s="1">
        <v>-1.13094672560691E-2</v>
      </c>
      <c r="E3187" s="1">
        <v>8.6515314877033206E-2</v>
      </c>
      <c r="F3187" s="1">
        <v>-2.19806730747222E-2</v>
      </c>
      <c r="G3187" s="1">
        <v>0.15509819984435999</v>
      </c>
    </row>
    <row r="3188" spans="1:7" x14ac:dyDescent="0.25">
      <c r="A3188" s="1">
        <v>0.72933453321456898</v>
      </c>
      <c r="B3188" s="1">
        <v>0.86476361751556297</v>
      </c>
      <c r="C3188" s="1">
        <v>0.81343513727188099</v>
      </c>
      <c r="D3188" s="1">
        <v>-1.19672622531652E-2</v>
      </c>
      <c r="E3188" s="1">
        <v>9.1280519962310694E-2</v>
      </c>
      <c r="F3188" s="1">
        <v>-2.1171988919377299E-2</v>
      </c>
      <c r="G3188" s="1">
        <v>0.14937362074851901</v>
      </c>
    </row>
    <row r="3189" spans="1:7" x14ac:dyDescent="0.25">
      <c r="A3189" s="1">
        <v>0.73338627815246504</v>
      </c>
      <c r="B3189" s="1">
        <v>0.86289036273956199</v>
      </c>
      <c r="C3189" s="1">
        <v>0.86303025484085005</v>
      </c>
      <c r="D3189" s="1">
        <v>-1.1095654219388899E-2</v>
      </c>
      <c r="E3189" s="1">
        <v>8.5066869854926994E-2</v>
      </c>
      <c r="F3189" s="1">
        <v>-2.1898645907640402E-2</v>
      </c>
      <c r="G3189" s="1">
        <v>0.15397697687149001</v>
      </c>
    </row>
    <row r="3190" spans="1:7" x14ac:dyDescent="0.25">
      <c r="A3190" s="1">
        <v>0.73406654596328702</v>
      </c>
      <c r="B3190" s="1">
        <v>0.86326557397842396</v>
      </c>
      <c r="C3190" s="1">
        <v>0.85313344001769997</v>
      </c>
      <c r="D3190" s="1">
        <v>-1.19502721354365E-2</v>
      </c>
      <c r="E3190" s="1">
        <v>9.1119021177291801E-2</v>
      </c>
      <c r="F3190" s="1">
        <v>-2.0820736885070801E-2</v>
      </c>
      <c r="G3190" s="1">
        <v>0.14695136249065299</v>
      </c>
    </row>
    <row r="3191" spans="1:7" x14ac:dyDescent="0.25">
      <c r="A3191" s="1">
        <v>0.71518051624297996</v>
      </c>
      <c r="B3191" s="1">
        <v>0.86325013637542702</v>
      </c>
      <c r="C3191" s="1">
        <v>0.85650390386581399</v>
      </c>
      <c r="D3191" s="1">
        <v>-1.0917785577476E-2</v>
      </c>
      <c r="E3191" s="1">
        <v>8.3544418215751606E-2</v>
      </c>
      <c r="F3191" s="1">
        <v>-2.17859726399183E-2</v>
      </c>
      <c r="G3191" s="1">
        <v>0.15327399969100899</v>
      </c>
    </row>
    <row r="3192" spans="1:7" x14ac:dyDescent="0.25">
      <c r="A3192" s="1">
        <v>0.71956163644790605</v>
      </c>
      <c r="B3192" s="1">
        <v>0.86485219001769997</v>
      </c>
      <c r="C3192" s="1">
        <v>0.81715190410614003</v>
      </c>
      <c r="D3192" s="1">
        <v>-1.17488969117403E-2</v>
      </c>
      <c r="E3192" s="1">
        <v>8.9519746601581504E-2</v>
      </c>
      <c r="F3192" s="1">
        <v>-2.1331433206796601E-2</v>
      </c>
      <c r="G3192" s="1">
        <v>0.150853276252746</v>
      </c>
    </row>
    <row r="3193" spans="1:7" x14ac:dyDescent="0.25">
      <c r="A3193" s="1">
        <v>0.723477482795715</v>
      </c>
      <c r="B3193" s="1">
        <v>0.86297494173049905</v>
      </c>
      <c r="C3193" s="1">
        <v>0.84172672033309903</v>
      </c>
      <c r="D3193" s="1">
        <v>-1.14238178357481E-2</v>
      </c>
      <c r="E3193" s="1">
        <v>8.7414823472499806E-2</v>
      </c>
      <c r="F3193" s="1">
        <v>-2.1820880472659999E-2</v>
      </c>
      <c r="G3193" s="1">
        <v>0.15386436879634799</v>
      </c>
    </row>
    <row r="3194" spans="1:7" x14ac:dyDescent="0.25">
      <c r="A3194" s="1">
        <v>0.73035264015197698</v>
      </c>
      <c r="B3194" s="1">
        <v>0.86387234926223699</v>
      </c>
      <c r="C3194" s="1">
        <v>0.83760577440261796</v>
      </c>
      <c r="D3194" s="1">
        <v>-1.1883912608027399E-2</v>
      </c>
      <c r="E3194" s="1">
        <v>9.0459287166595403E-2</v>
      </c>
      <c r="F3194" s="1">
        <v>-2.1278344094753199E-2</v>
      </c>
      <c r="G3194" s="1">
        <v>0.15015736222267101</v>
      </c>
    </row>
    <row r="3195" spans="1:7" x14ac:dyDescent="0.25">
      <c r="A3195" s="1">
        <v>0.730846047401428</v>
      </c>
      <c r="B3195" s="1">
        <v>0.862077295780181</v>
      </c>
      <c r="C3195" s="1">
        <v>0.85748368501663197</v>
      </c>
      <c r="D3195" s="1">
        <v>-1.1049574241042101E-2</v>
      </c>
      <c r="E3195" s="1">
        <v>8.4680877625942202E-2</v>
      </c>
      <c r="F3195" s="1">
        <v>-2.1982926875352801E-2</v>
      </c>
      <c r="G3195" s="1">
        <v>0.15468971431255299</v>
      </c>
    </row>
    <row r="3196" spans="1:7" x14ac:dyDescent="0.25">
      <c r="A3196" s="1">
        <v>0.72204911708831698</v>
      </c>
      <c r="B3196" s="1">
        <v>0.86250573396682695</v>
      </c>
      <c r="C3196" s="1">
        <v>0.83960533142089799</v>
      </c>
      <c r="D3196" s="1">
        <v>-1.19485845789313E-2</v>
      </c>
      <c r="E3196" s="1">
        <v>9.1191329061985002E-2</v>
      </c>
      <c r="F3196" s="1">
        <v>-2.1267894655466E-2</v>
      </c>
      <c r="G3196" s="1">
        <v>0.15028394758701299</v>
      </c>
    </row>
    <row r="3197" spans="1:7" x14ac:dyDescent="0.25">
      <c r="A3197" s="1">
        <v>0.71247100830078103</v>
      </c>
      <c r="B3197" s="1">
        <v>0.862926244735717</v>
      </c>
      <c r="C3197" s="1">
        <v>0.84385913610458296</v>
      </c>
      <c r="D3197" s="1">
        <v>-1.1045538820326301E-2</v>
      </c>
      <c r="E3197" s="1">
        <v>8.4440752863883903E-2</v>
      </c>
      <c r="F3197" s="1">
        <v>-2.18061748892068E-2</v>
      </c>
      <c r="G3197" s="1">
        <v>0.15362925827503199</v>
      </c>
    </row>
    <row r="3198" spans="1:7" x14ac:dyDescent="0.25">
      <c r="A3198" s="1">
        <v>0.71241307258605902</v>
      </c>
      <c r="B3198" s="1">
        <v>0.86370587348937899</v>
      </c>
      <c r="C3198" s="1">
        <v>0.80279076099395696</v>
      </c>
      <c r="D3198" s="1">
        <v>-1.17277689278125E-2</v>
      </c>
      <c r="E3198" s="1">
        <v>8.9298211038112599E-2</v>
      </c>
      <c r="F3198" s="1">
        <v>-2.14885119348764E-2</v>
      </c>
      <c r="G3198" s="1">
        <v>0.151793777942657</v>
      </c>
    </row>
    <row r="3199" spans="1:7" x14ac:dyDescent="0.25">
      <c r="A3199" s="1">
        <v>0.72229146957397405</v>
      </c>
      <c r="B3199" s="1">
        <v>0.86311858892440696</v>
      </c>
      <c r="C3199" s="1">
        <v>0.84666770696640004</v>
      </c>
      <c r="D3199" s="1">
        <v>-1.1674559675157001E-2</v>
      </c>
      <c r="E3199" s="1">
        <v>8.9129947125911699E-2</v>
      </c>
      <c r="F3199" s="1">
        <v>-2.16555576771497E-2</v>
      </c>
      <c r="G3199" s="1">
        <v>0.15300877392292001</v>
      </c>
    </row>
    <row r="3200" spans="1:7" x14ac:dyDescent="0.25">
      <c r="A3200" s="1">
        <v>0.71204096078872603</v>
      </c>
      <c r="B3200" s="1">
        <v>0.86325097084045399</v>
      </c>
      <c r="C3200" s="1">
        <v>0.84208792448043801</v>
      </c>
      <c r="D3200" s="1">
        <v>-1.2404863722622299E-2</v>
      </c>
      <c r="E3200" s="1">
        <v>9.4579316675662897E-2</v>
      </c>
      <c r="F3200" s="1">
        <v>-2.1271292120218201E-2</v>
      </c>
      <c r="G3200" s="1">
        <v>0.15044079720973899</v>
      </c>
    </row>
    <row r="3201" spans="1:7" x14ac:dyDescent="0.25">
      <c r="A3201" s="1">
        <v>0.71947151422500599</v>
      </c>
      <c r="B3201" s="1">
        <v>0.86154305934905995</v>
      </c>
      <c r="C3201" s="1">
        <v>0.87165069580078103</v>
      </c>
      <c r="D3201" s="1">
        <v>-1.1389130726456601E-2</v>
      </c>
      <c r="E3201" s="1">
        <v>8.7139248847961398E-2</v>
      </c>
      <c r="F3201" s="1">
        <v>-2.1134858950972502E-2</v>
      </c>
      <c r="G3201" s="1">
        <v>0.14868634939193701</v>
      </c>
    </row>
    <row r="3202" spans="1:7" x14ac:dyDescent="0.25">
      <c r="A3202" s="1">
        <v>0.71018737554550104</v>
      </c>
      <c r="B3202" s="1">
        <v>0.86228424310684204</v>
      </c>
      <c r="C3202" s="1">
        <v>0.84862416982650701</v>
      </c>
      <c r="D3202" s="1">
        <v>-1.16683067753911E-2</v>
      </c>
      <c r="E3202" s="1">
        <v>8.88511016964912E-2</v>
      </c>
      <c r="F3202" s="1">
        <v>-2.0758777856826699E-2</v>
      </c>
      <c r="G3202" s="1">
        <v>0.146552428603172</v>
      </c>
    </row>
    <row r="3203" spans="1:7" x14ac:dyDescent="0.25">
      <c r="A3203" s="1">
        <v>0.70635414123535101</v>
      </c>
      <c r="B3203" s="1">
        <v>0.86286711692810003</v>
      </c>
      <c r="C3203" s="1">
        <v>0.84381419420242298</v>
      </c>
      <c r="D3203" s="1">
        <v>-1.1303755454719001E-2</v>
      </c>
      <c r="E3203" s="1">
        <v>8.6422517895698506E-2</v>
      </c>
      <c r="F3203" s="1">
        <v>-2.1386140957474702E-2</v>
      </c>
      <c r="G3203" s="1">
        <v>0.15091902017593301</v>
      </c>
    </row>
    <row r="3204" spans="1:7" x14ac:dyDescent="0.25">
      <c r="A3204" s="1">
        <v>0.71398437023162797</v>
      </c>
      <c r="B3204" s="1">
        <v>0.86343991756439198</v>
      </c>
      <c r="C3204" s="1">
        <v>0.81579977273940996</v>
      </c>
      <c r="D3204" s="1">
        <v>-1.1684313416481001E-2</v>
      </c>
      <c r="E3204" s="1">
        <v>8.9016675949096596E-2</v>
      </c>
      <c r="F3204" s="1">
        <v>-2.0942876115441302E-2</v>
      </c>
      <c r="G3204" s="1">
        <v>0.147746711969375</v>
      </c>
    </row>
    <row r="3205" spans="1:7" x14ac:dyDescent="0.25">
      <c r="A3205" s="1">
        <v>0.71274125576019198</v>
      </c>
      <c r="B3205" s="1">
        <v>0.86292320489883401</v>
      </c>
      <c r="C3205" s="1">
        <v>0.86648929119110096</v>
      </c>
      <c r="D3205" s="1">
        <v>-1.1708802543580501E-2</v>
      </c>
      <c r="E3205" s="1">
        <v>8.9479379355907399E-2</v>
      </c>
      <c r="F3205" s="1">
        <v>-2.1282903850078499E-2</v>
      </c>
      <c r="G3205" s="1">
        <v>0.15008112788200301</v>
      </c>
    </row>
    <row r="3206" spans="1:7" x14ac:dyDescent="0.25">
      <c r="A3206" s="1">
        <v>0.71568679809570301</v>
      </c>
      <c r="B3206" s="1">
        <v>0.86322498321533203</v>
      </c>
      <c r="C3206" s="1">
        <v>0.85104662179946799</v>
      </c>
      <c r="D3206" s="1">
        <v>-1.2796927243471101E-2</v>
      </c>
      <c r="E3206" s="1">
        <v>9.7411796450614901E-2</v>
      </c>
      <c r="F3206" s="1">
        <v>-2.0560719072818701E-2</v>
      </c>
      <c r="G3206" s="1">
        <v>0.14520354568958199</v>
      </c>
    </row>
    <row r="3207" spans="1:7" x14ac:dyDescent="0.25">
      <c r="A3207" s="1">
        <v>0.71241021156311002</v>
      </c>
      <c r="B3207" s="1">
        <v>0.86186206340789695</v>
      </c>
      <c r="C3207" s="1">
        <v>0.89601606130599898</v>
      </c>
      <c r="D3207" s="1">
        <v>-1.14747742190957E-2</v>
      </c>
      <c r="E3207" s="1">
        <v>8.7425611913204096E-2</v>
      </c>
      <c r="F3207" s="1">
        <v>-2.1305078640580101E-2</v>
      </c>
      <c r="G3207" s="1">
        <v>0.14983728528022699</v>
      </c>
    </row>
    <row r="3208" spans="1:7" x14ac:dyDescent="0.25">
      <c r="A3208" s="1">
        <v>0.70551156997680597</v>
      </c>
      <c r="B3208" s="1">
        <v>0.86361294984817505</v>
      </c>
      <c r="C3208" s="1">
        <v>0.88869845867156905</v>
      </c>
      <c r="D3208" s="1">
        <v>-1.19560565799474E-2</v>
      </c>
      <c r="E3208" s="1">
        <v>9.0884543955325997E-2</v>
      </c>
      <c r="F3208" s="1">
        <v>-2.1051269024610499E-2</v>
      </c>
      <c r="G3208" s="1">
        <v>0.14860722422599701</v>
      </c>
    </row>
    <row r="3209" spans="1:7" x14ac:dyDescent="0.25">
      <c r="A3209" s="1">
        <v>0.70724904537200906</v>
      </c>
      <c r="B3209" s="1">
        <v>0.86420387029647805</v>
      </c>
      <c r="C3209" s="1">
        <v>0.86995840072631803</v>
      </c>
      <c r="D3209" s="1">
        <v>-1.1066178791224899E-2</v>
      </c>
      <c r="E3209" s="1">
        <v>8.4127455949783297E-2</v>
      </c>
      <c r="F3209" s="1">
        <v>-2.1683515980839702E-2</v>
      </c>
      <c r="G3209" s="1">
        <v>0.15274374186992601</v>
      </c>
    </row>
    <row r="3210" spans="1:7" x14ac:dyDescent="0.25">
      <c r="A3210" s="1">
        <v>0.70986640453338601</v>
      </c>
      <c r="B3210" s="1">
        <v>0.86384963989257801</v>
      </c>
      <c r="C3210" s="1">
        <v>0.87588107585906905</v>
      </c>
      <c r="D3210" s="1">
        <v>-1.19661018252372E-2</v>
      </c>
      <c r="E3210" s="1">
        <v>9.1264449059963199E-2</v>
      </c>
      <c r="F3210" s="1">
        <v>-2.14391909539699E-2</v>
      </c>
      <c r="G3210" s="1">
        <v>0.15121719241142201</v>
      </c>
    </row>
    <row r="3211" spans="1:7" x14ac:dyDescent="0.25">
      <c r="A3211" s="1">
        <v>0.71825748682021995</v>
      </c>
      <c r="B3211" s="1">
        <v>0.86295408010482699</v>
      </c>
      <c r="C3211" s="1">
        <v>0.90088051557540805</v>
      </c>
      <c r="D3211" s="1">
        <v>-1.2185850180685499E-2</v>
      </c>
      <c r="E3211" s="1">
        <v>9.2706307768821702E-2</v>
      </c>
      <c r="F3211" s="1">
        <v>-2.1247548982500999E-2</v>
      </c>
      <c r="G3211" s="1">
        <v>0.15022031962871499</v>
      </c>
    </row>
    <row r="3212" spans="1:7" x14ac:dyDescent="0.25">
      <c r="A3212" s="1">
        <v>0.71803188323974598</v>
      </c>
      <c r="B3212" s="1">
        <v>0.86263072490692105</v>
      </c>
      <c r="C3212" s="1">
        <v>0.88671857118606501</v>
      </c>
      <c r="D3212" s="1">
        <v>-1.2122661806643001E-2</v>
      </c>
      <c r="E3212" s="1">
        <v>9.2279091477394104E-2</v>
      </c>
      <c r="F3212" s="1">
        <v>-2.08260547369718E-2</v>
      </c>
      <c r="G3212" s="1">
        <v>0.14733314514160101</v>
      </c>
    </row>
    <row r="3213" spans="1:7" x14ac:dyDescent="0.25">
      <c r="A3213" s="1">
        <v>0.70935690402984597</v>
      </c>
      <c r="B3213" s="1">
        <v>0.86437338590621904</v>
      </c>
      <c r="C3213" s="1">
        <v>0.89566671848297097</v>
      </c>
      <c r="D3213" s="1">
        <v>-1.1652495712041799E-2</v>
      </c>
      <c r="E3213" s="1">
        <v>8.8702924549579606E-2</v>
      </c>
      <c r="F3213" s="1">
        <v>-2.1141704171895901E-2</v>
      </c>
      <c r="G3213" s="1">
        <v>0.149557694792747</v>
      </c>
    </row>
    <row r="3214" spans="1:7" x14ac:dyDescent="0.25">
      <c r="A3214" s="1">
        <v>0.70469504594802801</v>
      </c>
      <c r="B3214" s="1">
        <v>0.865750432014465</v>
      </c>
      <c r="C3214" s="1">
        <v>0.86594265699386497</v>
      </c>
      <c r="D3214" s="1">
        <v>-1.1680276133119999E-2</v>
      </c>
      <c r="E3214" s="1">
        <v>8.8975742459297097E-2</v>
      </c>
      <c r="F3214" s="1">
        <v>-2.1155739203095401E-2</v>
      </c>
      <c r="G3214" s="1">
        <v>0.149739429354667</v>
      </c>
    </row>
    <row r="3215" spans="1:7" x14ac:dyDescent="0.25">
      <c r="A3215" s="1">
        <v>0.73703354597091597</v>
      </c>
      <c r="B3215" s="1">
        <v>0.86378526687622004</v>
      </c>
      <c r="C3215" s="1">
        <v>0.90814208984375</v>
      </c>
      <c r="D3215" s="1">
        <v>-1.13582648336887E-2</v>
      </c>
      <c r="E3215" s="1">
        <v>8.6654134094715105E-2</v>
      </c>
      <c r="F3215" s="1">
        <v>-2.1623119711875902E-2</v>
      </c>
      <c r="G3215" s="1">
        <v>0.15269578993320401</v>
      </c>
    </row>
    <row r="3216" spans="1:7" x14ac:dyDescent="0.25">
      <c r="A3216" s="1">
        <v>0.72365635633468595</v>
      </c>
      <c r="B3216" s="1">
        <v>0.86324638128280595</v>
      </c>
      <c r="C3216" s="1">
        <v>0.930181384086608</v>
      </c>
      <c r="D3216" s="1">
        <v>-1.2632418423891E-2</v>
      </c>
      <c r="E3216" s="1">
        <v>9.6280150115489904E-2</v>
      </c>
      <c r="F3216" s="1">
        <v>-2.0657060667872401E-2</v>
      </c>
      <c r="G3216" s="1">
        <v>0.146620348095893</v>
      </c>
    </row>
    <row r="3217" spans="1:7" x14ac:dyDescent="0.25">
      <c r="A3217" s="1">
        <v>0.74887502193450906</v>
      </c>
      <c r="B3217" s="1">
        <v>0.86214399337768499</v>
      </c>
      <c r="C3217" s="1">
        <v>0.94233959913253695</v>
      </c>
      <c r="D3217" s="1">
        <v>-1.23378401622176E-2</v>
      </c>
      <c r="E3217" s="1">
        <v>9.4091668725013705E-2</v>
      </c>
      <c r="F3217" s="1">
        <v>-2.0738810300826999E-2</v>
      </c>
      <c r="G3217" s="1">
        <v>0.14722543954849199</v>
      </c>
    </row>
    <row r="3218" spans="1:7" x14ac:dyDescent="0.25">
      <c r="A3218" s="1">
        <v>0.72500222921371404</v>
      </c>
      <c r="B3218" s="1">
        <v>0.86418712139129605</v>
      </c>
      <c r="C3218" s="1">
        <v>0.92201852798461903</v>
      </c>
      <c r="D3218" s="1">
        <v>-1.23791899532079E-2</v>
      </c>
      <c r="E3218" s="1">
        <v>9.4206809997558497E-2</v>
      </c>
      <c r="F3218" s="1">
        <v>-2.0457213744521099E-2</v>
      </c>
      <c r="G3218" s="1">
        <v>0.14511920511722501</v>
      </c>
    </row>
    <row r="3219" spans="1:7" x14ac:dyDescent="0.25">
      <c r="A3219" s="1">
        <v>0.72224628925323398</v>
      </c>
      <c r="B3219" s="1">
        <v>0.864834904670715</v>
      </c>
      <c r="C3219" s="1">
        <v>0.91735094785690297</v>
      </c>
      <c r="D3219" s="1">
        <v>-1.2006020173430399E-2</v>
      </c>
      <c r="E3219" s="1">
        <v>9.1227322816848699E-2</v>
      </c>
      <c r="F3219" s="1">
        <v>-2.1106753498315801E-2</v>
      </c>
      <c r="G3219" s="1">
        <v>0.14988163113594</v>
      </c>
    </row>
    <row r="3220" spans="1:7" x14ac:dyDescent="0.25">
      <c r="A3220" s="1">
        <v>0.72018879652023304</v>
      </c>
      <c r="B3220" s="1">
        <v>0.863739073276519</v>
      </c>
      <c r="C3220" s="1">
        <v>0.92979788780212402</v>
      </c>
      <c r="D3220" s="1">
        <v>-1.16538247093558E-2</v>
      </c>
      <c r="E3220" s="1">
        <v>8.8768266141414601E-2</v>
      </c>
      <c r="F3220" s="1">
        <v>-2.1274644881486799E-2</v>
      </c>
      <c r="G3220" s="1">
        <v>0.150540545582771</v>
      </c>
    </row>
    <row r="3221" spans="1:7" x14ac:dyDescent="0.25">
      <c r="A3221" s="1">
        <v>0.71394580602645796</v>
      </c>
      <c r="B3221" s="1">
        <v>0.86327660083770696</v>
      </c>
      <c r="C3221" s="1">
        <v>0.95484644174575795</v>
      </c>
      <c r="D3221" s="1">
        <v>-1.27170234918594E-2</v>
      </c>
      <c r="E3221" s="1">
        <v>9.6373371779918601E-2</v>
      </c>
      <c r="F3221" s="1">
        <v>-2.0613547414541199E-2</v>
      </c>
      <c r="G3221" s="1">
        <v>0.14654141664504999</v>
      </c>
    </row>
    <row r="3222" spans="1:7" x14ac:dyDescent="0.25">
      <c r="A3222" s="1">
        <v>0.71552687883376997</v>
      </c>
      <c r="B3222" s="1">
        <v>0.86396861076354903</v>
      </c>
      <c r="C3222" s="1">
        <v>0.955000340938568</v>
      </c>
      <c r="D3222" s="1">
        <v>-1.29023352637887E-2</v>
      </c>
      <c r="E3222" s="1">
        <v>9.8021611571311895E-2</v>
      </c>
      <c r="F3222" s="1">
        <v>-2.0245106890797601E-2</v>
      </c>
      <c r="G3222" s="1">
        <v>0.144009605050086</v>
      </c>
    </row>
    <row r="3223" spans="1:7" x14ac:dyDescent="0.25">
      <c r="A3223" s="1">
        <v>0.71935266256332298</v>
      </c>
      <c r="B3223" s="1">
        <v>0.86437922716140703</v>
      </c>
      <c r="C3223" s="1">
        <v>0.93730098009109397</v>
      </c>
      <c r="D3223" s="1">
        <v>-1.25029543414711E-2</v>
      </c>
      <c r="E3223" s="1">
        <v>9.4489499926566994E-2</v>
      </c>
      <c r="F3223" s="1">
        <v>-2.0658064633607798E-2</v>
      </c>
      <c r="G3223" s="1">
        <v>0.14672258496284399</v>
      </c>
    </row>
    <row r="3224" spans="1:7" x14ac:dyDescent="0.25">
      <c r="A3224" s="1">
        <v>0.70338618755340498</v>
      </c>
      <c r="B3224" s="1">
        <v>0.86372059583663896</v>
      </c>
      <c r="C3224" s="1">
        <v>0.94569349288940396</v>
      </c>
      <c r="D3224" s="1">
        <v>-1.24192629009485E-2</v>
      </c>
      <c r="E3224" s="1">
        <v>9.4239801168441703E-2</v>
      </c>
      <c r="F3224" s="1">
        <v>-2.0850287750363301E-2</v>
      </c>
      <c r="G3224" s="1">
        <v>0.14773365855216899</v>
      </c>
    </row>
    <row r="3225" spans="1:7" x14ac:dyDescent="0.25">
      <c r="A3225" s="1">
        <v>0.71246397495269698</v>
      </c>
      <c r="B3225" s="1">
        <v>0.86347061395645097</v>
      </c>
      <c r="C3225" s="1">
        <v>0.94236266613006503</v>
      </c>
      <c r="D3225" s="1">
        <v>-1.3048465363681301E-2</v>
      </c>
      <c r="E3225" s="1">
        <v>9.8801784217357594E-2</v>
      </c>
      <c r="F3225" s="1">
        <v>-2.0777653902768999E-2</v>
      </c>
      <c r="G3225" s="1">
        <v>0.14774158596992401</v>
      </c>
    </row>
    <row r="3226" spans="1:7" x14ac:dyDescent="0.25">
      <c r="A3226" s="1">
        <v>0.70880913734436002</v>
      </c>
      <c r="B3226" s="1">
        <v>0.86355966329574496</v>
      </c>
      <c r="C3226" s="1">
        <v>0.94293940067291204</v>
      </c>
      <c r="D3226" s="1">
        <v>-1.36936251074075E-2</v>
      </c>
      <c r="E3226" s="1">
        <v>0.103833928704261</v>
      </c>
      <c r="F3226" s="1">
        <v>-2.0164361223578401E-2</v>
      </c>
      <c r="G3226" s="1">
        <v>0.143731549382209</v>
      </c>
    </row>
    <row r="3227" spans="1:7" x14ac:dyDescent="0.25">
      <c r="A3227" s="1">
        <v>0.72119331359863204</v>
      </c>
      <c r="B3227" s="1">
        <v>0.86360841989517201</v>
      </c>
      <c r="C3227" s="1">
        <v>0.93756365776062001</v>
      </c>
      <c r="D3227" s="1">
        <v>-1.28154084086418E-2</v>
      </c>
      <c r="E3227" s="1">
        <v>9.6727855503559099E-2</v>
      </c>
      <c r="F3227" s="1">
        <v>-2.0597746595740301E-2</v>
      </c>
      <c r="G3227" s="1">
        <v>0.14631639420986101</v>
      </c>
    </row>
    <row r="3228" spans="1:7" x14ac:dyDescent="0.25">
      <c r="A3228" s="1">
        <v>0.70704180002212502</v>
      </c>
      <c r="B3228" s="1">
        <v>0.86436218023300104</v>
      </c>
      <c r="C3228" s="1">
        <v>0.92189884185791005</v>
      </c>
      <c r="D3228" s="1">
        <v>-1.2967501766979601E-2</v>
      </c>
      <c r="E3228" s="1">
        <v>9.8219983279705006E-2</v>
      </c>
      <c r="F3228" s="1">
        <v>-2.0532706752419399E-2</v>
      </c>
      <c r="G3228" s="1">
        <v>0.145903199911117</v>
      </c>
    </row>
    <row r="3229" spans="1:7" x14ac:dyDescent="0.25">
      <c r="A3229" s="1">
        <v>0.72751474380493097</v>
      </c>
      <c r="B3229" s="1">
        <v>0.86264336109161299</v>
      </c>
      <c r="C3229" s="1">
        <v>0.93624627590179399</v>
      </c>
      <c r="D3229" s="1">
        <v>-1.28242569044232E-2</v>
      </c>
      <c r="E3229" s="1">
        <v>9.6919625997543293E-2</v>
      </c>
      <c r="F3229" s="1">
        <v>-2.1131424233317299E-2</v>
      </c>
      <c r="G3229" s="1">
        <v>0.14996802806854201</v>
      </c>
    </row>
    <row r="3230" spans="1:7" x14ac:dyDescent="0.25">
      <c r="A3230" s="1">
        <v>0.71127116680145197</v>
      </c>
      <c r="B3230" s="1">
        <v>0.86293584108352595</v>
      </c>
      <c r="C3230" s="1">
        <v>0.943492531776428</v>
      </c>
      <c r="D3230" s="1">
        <v>-1.41040040180087E-2</v>
      </c>
      <c r="E3230" s="1">
        <v>0.106965973973274</v>
      </c>
      <c r="F3230" s="1">
        <v>-1.9988795742392498E-2</v>
      </c>
      <c r="G3230" s="1">
        <v>0.142361626029014</v>
      </c>
    </row>
    <row r="3231" spans="1:7" x14ac:dyDescent="0.25">
      <c r="A3231" s="1">
        <v>0.7338228225708</v>
      </c>
      <c r="B3231" s="1">
        <v>0.862745821475982</v>
      </c>
      <c r="C3231" s="1">
        <v>0.95746093988418501</v>
      </c>
      <c r="D3231" s="1">
        <v>-1.35871283710002E-2</v>
      </c>
      <c r="E3231" s="1">
        <v>0.102358780801296</v>
      </c>
      <c r="F3231" s="1">
        <v>-2.03101895749568E-2</v>
      </c>
      <c r="G3231" s="1">
        <v>0.14472016692161499</v>
      </c>
    </row>
    <row r="3232" spans="1:7" x14ac:dyDescent="0.25">
      <c r="A3232" s="1">
        <v>0.71377253532409601</v>
      </c>
      <c r="B3232" s="1">
        <v>0.86340016126632602</v>
      </c>
      <c r="C3232" s="1">
        <v>0.95213115215301503</v>
      </c>
      <c r="D3232" s="1">
        <v>-1.3880874030291999E-2</v>
      </c>
      <c r="E3232" s="1">
        <v>0.104936875402927</v>
      </c>
      <c r="F3232" s="1">
        <v>-2.0135432481765698E-2</v>
      </c>
      <c r="G3232" s="1">
        <v>0.143492981791496</v>
      </c>
    </row>
    <row r="3233" spans="1:7" x14ac:dyDescent="0.25">
      <c r="A3233" s="1">
        <v>0.74628436565399103</v>
      </c>
      <c r="B3233" s="1">
        <v>0.86230534315109197</v>
      </c>
      <c r="C3233" s="1">
        <v>0.97732198238372803</v>
      </c>
      <c r="D3233" s="1">
        <v>-1.3955462723970399E-2</v>
      </c>
      <c r="E3233" s="1">
        <v>0.105133675038814</v>
      </c>
      <c r="F3233" s="1">
        <v>-2.0172035321593201E-2</v>
      </c>
      <c r="G3233" s="1">
        <v>0.14405643939971899</v>
      </c>
    </row>
    <row r="3234" spans="1:7" x14ac:dyDescent="0.25">
      <c r="A3234" s="1">
        <v>0.73059004545211703</v>
      </c>
      <c r="B3234" s="1">
        <v>0.86231189966201705</v>
      </c>
      <c r="C3234" s="1">
        <v>0.99071490764617898</v>
      </c>
      <c r="D3234" s="1">
        <v>-1.42749371007084E-2</v>
      </c>
      <c r="E3234" s="1">
        <v>0.10818500816822001</v>
      </c>
      <c r="F3234" s="1">
        <v>-1.9616309553384701E-2</v>
      </c>
      <c r="G3234" s="1">
        <v>0.139903098344802</v>
      </c>
    </row>
    <row r="3235" spans="1:7" x14ac:dyDescent="0.25">
      <c r="A3235" s="1">
        <v>0.74910712242126398</v>
      </c>
      <c r="B3235" s="1">
        <v>0.86232995986938399</v>
      </c>
      <c r="C3235" s="1">
        <v>0.98301106691360396</v>
      </c>
      <c r="D3235" s="1">
        <v>-1.37823158875107E-2</v>
      </c>
      <c r="E3235" s="1">
        <v>0.103645585477352</v>
      </c>
      <c r="F3235" s="1">
        <v>-1.9925663247704499E-2</v>
      </c>
      <c r="G3235" s="1">
        <v>0.14192864298820401</v>
      </c>
    </row>
    <row r="3236" spans="1:7" x14ac:dyDescent="0.25">
      <c r="A3236" s="1">
        <v>0.72886204719543402</v>
      </c>
      <c r="B3236" s="1">
        <v>0.86363232135772705</v>
      </c>
      <c r="C3236" s="1">
        <v>0.99353927373886097</v>
      </c>
      <c r="D3236" s="1">
        <v>-1.4553128741681499E-2</v>
      </c>
      <c r="E3236" s="1">
        <v>0.109920613467693</v>
      </c>
      <c r="F3236" s="1">
        <v>-1.9315937533974599E-2</v>
      </c>
      <c r="G3236" s="1">
        <v>0.137938186526298</v>
      </c>
    </row>
    <row r="3237" spans="1:7" x14ac:dyDescent="0.25">
      <c r="A3237" s="1">
        <v>0.75172662734985296</v>
      </c>
      <c r="B3237" s="1">
        <v>0.86307215690612704</v>
      </c>
      <c r="C3237" s="1">
        <v>0.99138790369033802</v>
      </c>
      <c r="D3237" s="1">
        <v>-1.4086794108152299E-2</v>
      </c>
      <c r="E3237" s="1">
        <v>0.105941668152809</v>
      </c>
      <c r="F3237" s="1">
        <v>-1.9939586520195E-2</v>
      </c>
      <c r="G3237" s="1">
        <v>0.14200440049171401</v>
      </c>
    </row>
    <row r="3238" spans="1:7" x14ac:dyDescent="0.25">
      <c r="A3238" s="1">
        <v>0.741901695728302</v>
      </c>
      <c r="B3238" s="1">
        <v>0.86268925666809004</v>
      </c>
      <c r="C3238" s="1">
        <v>1.0215044021606401</v>
      </c>
      <c r="D3238" s="1">
        <v>-1.45190889015793E-2</v>
      </c>
      <c r="E3238" s="1">
        <v>0.10993841290473901</v>
      </c>
      <c r="F3238" s="1">
        <v>-1.9693152979016301E-2</v>
      </c>
      <c r="G3238" s="1">
        <v>0.14041085541248299</v>
      </c>
    </row>
    <row r="3239" spans="1:7" x14ac:dyDescent="0.25">
      <c r="A3239" s="1">
        <v>0.75467848777770896</v>
      </c>
      <c r="B3239" s="1">
        <v>0.86206853389739901</v>
      </c>
      <c r="C3239" s="1">
        <v>1.0093066692352199</v>
      </c>
      <c r="D3239" s="1">
        <v>-1.5661649405956199E-2</v>
      </c>
      <c r="E3239" s="1">
        <v>0.117642544209957</v>
      </c>
      <c r="F3239" s="1">
        <v>-1.8999965861439701E-2</v>
      </c>
      <c r="G3239" s="1">
        <v>0.13618484139442399</v>
      </c>
    </row>
    <row r="3240" spans="1:7" x14ac:dyDescent="0.25">
      <c r="A3240" s="1">
        <v>0.73566854000091497</v>
      </c>
      <c r="B3240" s="1">
        <v>0.86233347654342596</v>
      </c>
      <c r="C3240" s="1">
        <v>1.0171809196472099</v>
      </c>
      <c r="D3240" s="1">
        <v>-1.52319027110934E-2</v>
      </c>
      <c r="E3240" s="1">
        <v>0.114998884499073</v>
      </c>
      <c r="F3240" s="1">
        <v>-1.90592370927333E-2</v>
      </c>
      <c r="G3240" s="1">
        <v>0.13632515072822499</v>
      </c>
    </row>
    <row r="3241" spans="1:7" x14ac:dyDescent="0.25">
      <c r="A3241" s="1">
        <v>0.77304959297180098</v>
      </c>
      <c r="B3241" s="1">
        <v>0.86178618669509799</v>
      </c>
      <c r="C3241" s="1">
        <v>1.02267706394195</v>
      </c>
      <c r="D3241" s="1">
        <v>-1.5509761869907299E-2</v>
      </c>
      <c r="E3241" s="1">
        <v>0.116287179291248</v>
      </c>
      <c r="F3241" s="1">
        <v>-1.8961777910590099E-2</v>
      </c>
      <c r="G3241" s="1">
        <v>0.135862797498703</v>
      </c>
    </row>
    <row r="3242" spans="1:7" x14ac:dyDescent="0.25">
      <c r="A3242" s="1">
        <v>0.75413900613784701</v>
      </c>
      <c r="B3242" s="1">
        <v>0.86162513494491499</v>
      </c>
      <c r="C3242" s="1">
        <v>1.0559375286102199</v>
      </c>
      <c r="D3242" s="1">
        <v>-1.5081953257322299E-2</v>
      </c>
      <c r="E3242" s="1">
        <v>0.113861516118049</v>
      </c>
      <c r="F3242" s="1">
        <v>-1.91760957241058E-2</v>
      </c>
      <c r="G3242" s="1">
        <v>0.13702954351902</v>
      </c>
    </row>
    <row r="3243" spans="1:7" x14ac:dyDescent="0.25">
      <c r="A3243" s="1">
        <v>0.76815927028655995</v>
      </c>
      <c r="B3243" s="1">
        <v>0.861078321933746</v>
      </c>
      <c r="C3243" s="1">
        <v>1.0081026554107599</v>
      </c>
      <c r="D3243" s="1">
        <v>-1.5977934002876198E-2</v>
      </c>
      <c r="E3243" s="1">
        <v>0.11997915059328</v>
      </c>
      <c r="F3243" s="1">
        <v>-1.8800701946020099E-2</v>
      </c>
      <c r="G3243" s="1">
        <v>0.13502174615859899</v>
      </c>
    </row>
    <row r="3244" spans="1:7" x14ac:dyDescent="0.25">
      <c r="A3244" s="1">
        <v>0.77101463079452504</v>
      </c>
      <c r="B3244" s="1">
        <v>0.86227786540985096</v>
      </c>
      <c r="C3244" s="1">
        <v>1.02580595016479</v>
      </c>
      <c r="D3244" s="1">
        <v>-1.4938182197511101E-2</v>
      </c>
      <c r="E3244" s="1">
        <v>0.113197766244411</v>
      </c>
      <c r="F3244" s="1">
        <v>-1.8706316128373101E-2</v>
      </c>
      <c r="G3244" s="1">
        <v>0.13386860489845201</v>
      </c>
    </row>
    <row r="3245" spans="1:7" x14ac:dyDescent="0.25">
      <c r="A3245" s="1">
        <v>0.77402800321578902</v>
      </c>
      <c r="B3245" s="1">
        <v>0.86239695549011197</v>
      </c>
      <c r="C3245" s="1">
        <v>1.00780200958251</v>
      </c>
      <c r="D3245" s="1">
        <v>-1.4950705692172E-2</v>
      </c>
      <c r="E3245" s="1">
        <v>0.112473011016845</v>
      </c>
      <c r="F3245" s="1">
        <v>-1.8940754234790799E-2</v>
      </c>
      <c r="G3245" s="1">
        <v>0.13560238480567899</v>
      </c>
    </row>
    <row r="3246" spans="1:7" x14ac:dyDescent="0.25">
      <c r="A3246" s="1">
        <v>0.77079188823699896</v>
      </c>
      <c r="B3246" s="1">
        <v>0.86210107803344704</v>
      </c>
      <c r="C3246" s="1">
        <v>1.0313979387283301</v>
      </c>
      <c r="D3246" s="1">
        <v>-1.45210186019539E-2</v>
      </c>
      <c r="E3246" s="1">
        <v>0.11035622656345299</v>
      </c>
      <c r="F3246" s="1">
        <v>-1.8719483166933001E-2</v>
      </c>
      <c r="G3246" s="1">
        <v>0.13377714157104401</v>
      </c>
    </row>
    <row r="3247" spans="1:7" x14ac:dyDescent="0.25">
      <c r="A3247" s="1">
        <v>0.78348016738891602</v>
      </c>
      <c r="B3247" s="1">
        <v>0.86294478178024203</v>
      </c>
      <c r="C3247" s="1">
        <v>0.99777579307556097</v>
      </c>
      <c r="D3247" s="1">
        <v>-1.47382291033864E-2</v>
      </c>
      <c r="E3247" s="1">
        <v>0.11152389645576399</v>
      </c>
      <c r="F3247" s="1">
        <v>-1.8887311220169001E-2</v>
      </c>
      <c r="G3247" s="1">
        <v>0.13524447381496399</v>
      </c>
    </row>
    <row r="3248" spans="1:7" x14ac:dyDescent="0.25">
      <c r="A3248" s="1">
        <v>0.75748419761657704</v>
      </c>
      <c r="B3248" s="1">
        <v>0.86264216899871804</v>
      </c>
      <c r="C3248" s="1">
        <v>1.0029671192169101</v>
      </c>
      <c r="D3248" s="1">
        <v>-1.45832272246479E-2</v>
      </c>
      <c r="E3248" s="1">
        <v>0.11183602362871101</v>
      </c>
      <c r="F3248" s="1">
        <v>-1.81878246366977E-2</v>
      </c>
      <c r="G3248" s="1">
        <v>0.13064415752887701</v>
      </c>
    </row>
    <row r="3249" spans="1:7" x14ac:dyDescent="0.25">
      <c r="A3249" s="1">
        <v>0.80715095996856601</v>
      </c>
      <c r="B3249" s="1">
        <v>0.86204576492309504</v>
      </c>
      <c r="C3249" s="1">
        <v>0.983312368392944</v>
      </c>
      <c r="D3249" s="1">
        <v>-1.4674925245344601E-2</v>
      </c>
      <c r="E3249" s="1">
        <v>0.11198097467422399</v>
      </c>
      <c r="F3249" s="1">
        <v>-1.8282851204276002E-2</v>
      </c>
      <c r="G3249" s="1">
        <v>0.131626516580581</v>
      </c>
    </row>
    <row r="3250" spans="1:7" x14ac:dyDescent="0.25">
      <c r="A3250" s="1">
        <v>0.76609408855438199</v>
      </c>
      <c r="B3250" s="1">
        <v>0.86214703321456898</v>
      </c>
      <c r="C3250" s="1">
        <v>1.0139899253845199</v>
      </c>
      <c r="D3250" s="1">
        <v>-1.49599853903055E-2</v>
      </c>
      <c r="E3250" s="1">
        <v>0.11512579023838</v>
      </c>
      <c r="F3250" s="1">
        <v>-1.7995780333876599E-2</v>
      </c>
      <c r="G3250" s="1">
        <v>0.12935741245746599</v>
      </c>
    </row>
    <row r="3251" spans="1:7" x14ac:dyDescent="0.25">
      <c r="A3251" s="1">
        <v>0.79515564441680897</v>
      </c>
      <c r="B3251" s="1">
        <v>0.859965980052947</v>
      </c>
      <c r="C3251" s="1">
        <v>0.98028713464736905</v>
      </c>
      <c r="D3251" s="1">
        <v>-1.4531120657920799E-2</v>
      </c>
      <c r="E3251" s="1">
        <v>0.110895089805126</v>
      </c>
      <c r="F3251" s="1">
        <v>-1.87728237360715E-2</v>
      </c>
      <c r="G3251" s="1">
        <v>0.13484136760234799</v>
      </c>
    </row>
    <row r="3252" spans="1:7" x14ac:dyDescent="0.25">
      <c r="A3252" s="1">
        <v>0.77357953786849898</v>
      </c>
      <c r="B3252" s="1">
        <v>0.86190879344940097</v>
      </c>
      <c r="C3252" s="1">
        <v>0.99517637491226096</v>
      </c>
      <c r="D3252" s="1">
        <v>-1.47986216470599E-2</v>
      </c>
      <c r="E3252" s="1">
        <v>0.113693878054618</v>
      </c>
      <c r="F3252" s="1">
        <v>-1.85198597609996E-2</v>
      </c>
      <c r="G3252" s="1">
        <v>0.133349269628524</v>
      </c>
    </row>
    <row r="3253" spans="1:7" x14ac:dyDescent="0.25">
      <c r="A3253" s="1">
        <v>0.78781908750534002</v>
      </c>
      <c r="B3253" s="1">
        <v>0.86080569028854304</v>
      </c>
      <c r="C3253" s="1">
        <v>0.96267658472061102</v>
      </c>
      <c r="D3253" s="1">
        <v>-1.4905250631272699E-2</v>
      </c>
      <c r="E3253" s="1">
        <v>0.11349968612194</v>
      </c>
      <c r="F3253" s="1">
        <v>-1.84115748852491E-2</v>
      </c>
      <c r="G3253" s="1">
        <v>0.13296177983283899</v>
      </c>
    </row>
    <row r="3254" spans="1:7" x14ac:dyDescent="0.25">
      <c r="A3254" s="1">
        <v>0.75628185272216697</v>
      </c>
      <c r="B3254" s="1">
        <v>0.86216086149215598</v>
      </c>
      <c r="C3254" s="1">
        <v>0.96911770105361905</v>
      </c>
      <c r="D3254" s="1">
        <v>-1.5274561941623599E-2</v>
      </c>
      <c r="E3254" s="1">
        <v>0.117011949419975</v>
      </c>
      <c r="F3254" s="1">
        <v>-1.7858894541859599E-2</v>
      </c>
      <c r="G3254" s="1">
        <v>0.12899045646190599</v>
      </c>
    </row>
    <row r="3255" spans="1:7" x14ac:dyDescent="0.25">
      <c r="A3255" s="1">
        <v>0.78277605772018399</v>
      </c>
      <c r="B3255" s="1">
        <v>0.85984438657760598</v>
      </c>
      <c r="C3255" s="1">
        <v>0.97014242410659701</v>
      </c>
      <c r="D3255" s="1">
        <v>-1.51039790362119E-2</v>
      </c>
      <c r="E3255" s="1">
        <v>0.114795096218585</v>
      </c>
      <c r="F3255" s="1">
        <v>-1.82211603969335E-2</v>
      </c>
      <c r="G3255" s="1">
        <v>0.13166731595993</v>
      </c>
    </row>
    <row r="3256" spans="1:7" x14ac:dyDescent="0.25">
      <c r="A3256" s="1">
        <v>0.75711363554000799</v>
      </c>
      <c r="B3256" s="1">
        <v>0.86125493049621504</v>
      </c>
      <c r="C3256" s="1">
        <v>0.99296277761459295</v>
      </c>
      <c r="D3256" s="1">
        <v>-1.4963295310735701E-2</v>
      </c>
      <c r="E3256" s="1">
        <v>0.114505514502525</v>
      </c>
      <c r="F3256" s="1">
        <v>-1.8036590889096201E-2</v>
      </c>
      <c r="G3256" s="1">
        <v>0.12992769479751501</v>
      </c>
    </row>
    <row r="3257" spans="1:7" x14ac:dyDescent="0.25">
      <c r="A3257" s="1">
        <v>0.77677309513091997</v>
      </c>
      <c r="B3257" s="1">
        <v>0.86031717061996404</v>
      </c>
      <c r="C3257" s="1">
        <v>0.99045401811599698</v>
      </c>
      <c r="D3257" s="1">
        <v>-1.45893339067697E-2</v>
      </c>
      <c r="E3257" s="1">
        <v>0.11078093200922</v>
      </c>
      <c r="F3257" s="1">
        <v>-1.8466113135218599E-2</v>
      </c>
      <c r="G3257" s="1">
        <v>0.13318338990211401</v>
      </c>
    </row>
    <row r="3258" spans="1:7" x14ac:dyDescent="0.25">
      <c r="A3258" s="1">
        <v>0.75115811824798495</v>
      </c>
      <c r="B3258" s="1">
        <v>0.86169928312301602</v>
      </c>
      <c r="C3258" s="1">
        <v>0.977855265140533</v>
      </c>
      <c r="D3258" s="1">
        <v>-1.5006553381681401E-2</v>
      </c>
      <c r="E3258" s="1">
        <v>0.114771708846092</v>
      </c>
      <c r="F3258" s="1">
        <v>-1.7687490209936998E-2</v>
      </c>
      <c r="G3258" s="1">
        <v>0.12768742442131001</v>
      </c>
    </row>
    <row r="3259" spans="1:7" x14ac:dyDescent="0.25">
      <c r="A3259" s="1">
        <v>0.78780943155288596</v>
      </c>
      <c r="B3259" s="1">
        <v>0.86118251085281305</v>
      </c>
      <c r="C3259" s="1">
        <v>0.98335605859756403</v>
      </c>
      <c r="D3259" s="1">
        <v>-1.5898365527391399E-2</v>
      </c>
      <c r="E3259" s="1">
        <v>0.120823703706264</v>
      </c>
      <c r="F3259" s="1">
        <v>-1.7417995259165701E-2</v>
      </c>
      <c r="G3259" s="1">
        <v>0.12634399533271701</v>
      </c>
    </row>
    <row r="3260" spans="1:7" x14ac:dyDescent="0.25">
      <c r="A3260" s="1">
        <v>0.77183437347412098</v>
      </c>
      <c r="B3260" s="1">
        <v>0.861519634723663</v>
      </c>
      <c r="C3260" s="1">
        <v>1.0026372671127299</v>
      </c>
      <c r="D3260" s="1">
        <v>-1.49951837956905E-2</v>
      </c>
      <c r="E3260" s="1">
        <v>0.114648737013339</v>
      </c>
      <c r="F3260" s="1">
        <v>-1.7894757911562899E-2</v>
      </c>
      <c r="G3260" s="1">
        <v>0.128981187939643</v>
      </c>
    </row>
    <row r="3261" spans="1:7" x14ac:dyDescent="0.25">
      <c r="A3261" s="1">
        <v>0.75468993186950595</v>
      </c>
      <c r="B3261" s="1">
        <v>0.86040216684341397</v>
      </c>
      <c r="C3261" s="1">
        <v>0.95593124628067005</v>
      </c>
      <c r="D3261" s="1">
        <v>-1.4729384332895199E-2</v>
      </c>
      <c r="E3261" s="1">
        <v>0.11184570938348699</v>
      </c>
      <c r="F3261" s="1">
        <v>-1.76517907530069E-2</v>
      </c>
      <c r="G3261" s="1">
        <v>0.12765285372734</v>
      </c>
    </row>
    <row r="3262" spans="1:7" x14ac:dyDescent="0.25">
      <c r="A3262" s="1">
        <v>0.76202023029327304</v>
      </c>
      <c r="B3262" s="1">
        <v>0.86157548427581698</v>
      </c>
      <c r="C3262" s="1">
        <v>0.97046422958374001</v>
      </c>
      <c r="D3262" s="1">
        <v>-1.5729360282421102E-2</v>
      </c>
      <c r="E3262" s="1">
        <v>0.11993044614791799</v>
      </c>
      <c r="F3262" s="1">
        <v>-1.7208192497491798E-2</v>
      </c>
      <c r="G3262" s="1">
        <v>0.124563857913017</v>
      </c>
    </row>
    <row r="3263" spans="1:7" x14ac:dyDescent="0.25">
      <c r="A3263" s="1">
        <v>0.78615254163741999</v>
      </c>
      <c r="B3263" s="1">
        <v>0.86049467325210505</v>
      </c>
      <c r="C3263" s="1">
        <v>0.94650667905807395</v>
      </c>
      <c r="D3263" s="1">
        <v>-1.6064496710896398E-2</v>
      </c>
      <c r="E3263" s="1">
        <v>0.122088253498077</v>
      </c>
      <c r="F3263" s="1">
        <v>-1.7043571919202801E-2</v>
      </c>
      <c r="G3263" s="1">
        <v>0.123732537031173</v>
      </c>
    </row>
    <row r="3264" spans="1:7" x14ac:dyDescent="0.25">
      <c r="A3264" s="1">
        <v>0.78451645374297996</v>
      </c>
      <c r="B3264" s="1">
        <v>0.86177539825439398</v>
      </c>
      <c r="C3264" s="1">
        <v>0.96836555004119795</v>
      </c>
      <c r="D3264" s="1">
        <v>-1.5951849520206399E-2</v>
      </c>
      <c r="E3264" s="1">
        <v>0.12170147150754899</v>
      </c>
      <c r="F3264" s="1">
        <v>-1.6846649348735799E-2</v>
      </c>
      <c r="G3264" s="1">
        <v>0.12183429300784999</v>
      </c>
    </row>
    <row r="3265" spans="1:7" x14ac:dyDescent="0.25">
      <c r="A3265" s="1">
        <v>0.76548838615417403</v>
      </c>
      <c r="B3265" s="1">
        <v>0.86002218723297097</v>
      </c>
      <c r="C3265" s="1">
        <v>0.96710389852523804</v>
      </c>
      <c r="D3265" s="1">
        <v>-1.6104726120829499E-2</v>
      </c>
      <c r="E3265" s="1">
        <v>0.12220224738120999</v>
      </c>
      <c r="F3265" s="1">
        <v>-1.6881061717867799E-2</v>
      </c>
      <c r="G3265" s="1">
        <v>0.12262775748968099</v>
      </c>
    </row>
    <row r="3266" spans="1:7" x14ac:dyDescent="0.25">
      <c r="A3266" s="1">
        <v>0.75274544954299905</v>
      </c>
      <c r="B3266" s="1">
        <v>0.86135363578796298</v>
      </c>
      <c r="C3266" s="1">
        <v>0.97357112169265703</v>
      </c>
      <c r="D3266" s="1">
        <v>-1.54273249208927E-2</v>
      </c>
      <c r="E3266" s="1">
        <v>0.11724380403757</v>
      </c>
      <c r="F3266" s="1">
        <v>-1.67567934840917E-2</v>
      </c>
      <c r="G3266" s="1">
        <v>0.121476881206035</v>
      </c>
    </row>
    <row r="3267" spans="1:7" x14ac:dyDescent="0.25">
      <c r="A3267" s="1">
        <v>0.75767040252685502</v>
      </c>
      <c r="B3267" s="1">
        <v>0.86149340867996205</v>
      </c>
      <c r="C3267" s="1">
        <v>0.96483045816421498</v>
      </c>
      <c r="D3267" s="1">
        <v>-1.6472553834319101E-2</v>
      </c>
      <c r="E3267" s="1">
        <v>0.12477409839630101</v>
      </c>
      <c r="F3267" s="1">
        <v>-1.6536874696612299E-2</v>
      </c>
      <c r="G3267" s="1">
        <v>0.12059938907623199</v>
      </c>
    </row>
    <row r="3268" spans="1:7" x14ac:dyDescent="0.25">
      <c r="A3268" s="1">
        <v>0.78631114959716697</v>
      </c>
      <c r="B3268" s="1">
        <v>0.86184293031692505</v>
      </c>
      <c r="C3268" s="1">
        <v>0.977325558662414</v>
      </c>
      <c r="D3268" s="1">
        <v>-1.6235787421464899E-2</v>
      </c>
      <c r="E3268" s="1">
        <v>0.124029457569122</v>
      </c>
      <c r="F3268" s="1">
        <v>-1.6463160514831501E-2</v>
      </c>
      <c r="G3268" s="1">
        <v>0.119600139558315</v>
      </c>
    </row>
    <row r="3269" spans="1:7" x14ac:dyDescent="0.25">
      <c r="A3269" s="1">
        <v>0.77498638629913297</v>
      </c>
      <c r="B3269" s="1">
        <v>0.86058861017227095</v>
      </c>
      <c r="C3269" s="1">
        <v>0.961320340633392</v>
      </c>
      <c r="D3269" s="1">
        <v>-1.65121499449014E-2</v>
      </c>
      <c r="E3269" s="1">
        <v>0.125497311353683</v>
      </c>
      <c r="F3269" s="1">
        <v>-1.6680410131811998E-2</v>
      </c>
      <c r="G3269" s="1">
        <v>0.121596947312355</v>
      </c>
    </row>
    <row r="3270" spans="1:7" x14ac:dyDescent="0.25">
      <c r="A3270" s="1">
        <v>0.75731527805328303</v>
      </c>
      <c r="B3270" s="1">
        <v>0.86128139495849598</v>
      </c>
      <c r="C3270" s="1">
        <v>0.99390566349029497</v>
      </c>
      <c r="D3270" s="1">
        <v>-1.6349902376532499E-2</v>
      </c>
      <c r="E3270" s="1">
        <v>0.12451362609863199</v>
      </c>
      <c r="F3270" s="1">
        <v>-1.6437400132417599E-2</v>
      </c>
      <c r="G3270" s="1">
        <v>0.119518250226974</v>
      </c>
    </row>
    <row r="3271" spans="1:7" x14ac:dyDescent="0.25">
      <c r="A3271" s="1">
        <v>0.75214838981628396</v>
      </c>
      <c r="B3271" s="1">
        <v>0.86079847812652499</v>
      </c>
      <c r="C3271" s="1">
        <v>0.979922235012054</v>
      </c>
      <c r="D3271" s="1">
        <v>-1.7173156142234799E-2</v>
      </c>
      <c r="E3271" s="1">
        <v>0.130378782749176</v>
      </c>
      <c r="F3271" s="1">
        <v>-1.60906314849853E-2</v>
      </c>
      <c r="G3271" s="1">
        <v>0.11780568212270701</v>
      </c>
    </row>
    <row r="3272" spans="1:7" x14ac:dyDescent="0.25">
      <c r="A3272" s="1">
        <v>0.78703778982162398</v>
      </c>
      <c r="B3272" s="1">
        <v>0.86137926578521695</v>
      </c>
      <c r="C3272" s="1">
        <v>1.02068996429443</v>
      </c>
      <c r="D3272" s="1">
        <v>-1.6916997730731902E-2</v>
      </c>
      <c r="E3272" s="1">
        <v>0.12891662120819</v>
      </c>
      <c r="F3272" s="1">
        <v>-1.5976930037140801E-2</v>
      </c>
      <c r="G3272" s="1">
        <v>0.116762675344944</v>
      </c>
    </row>
    <row r="3273" spans="1:7" x14ac:dyDescent="0.25">
      <c r="A3273" s="1">
        <v>0.79708594083786</v>
      </c>
      <c r="B3273" s="1">
        <v>0.86104160547256403</v>
      </c>
      <c r="C3273" s="1">
        <v>1.00833427906036</v>
      </c>
      <c r="D3273" s="1">
        <v>-1.73712000250816E-2</v>
      </c>
      <c r="E3273" s="1">
        <v>0.13261117041110901</v>
      </c>
      <c r="F3273" s="1">
        <v>-1.5745300799608199E-2</v>
      </c>
      <c r="G3273" s="1">
        <v>0.115565344691276</v>
      </c>
    </row>
    <row r="3274" spans="1:7" x14ac:dyDescent="0.25">
      <c r="A3274" s="1">
        <v>0.77283751964569003</v>
      </c>
      <c r="B3274" s="1">
        <v>0.86046564579009999</v>
      </c>
      <c r="C3274" s="1">
        <v>1.0256220102310101</v>
      </c>
      <c r="D3274" s="1">
        <v>-1.7672715708613299E-2</v>
      </c>
      <c r="E3274" s="1">
        <v>0.13503021001815699</v>
      </c>
      <c r="F3274" s="1">
        <v>-1.5652654692530601E-2</v>
      </c>
      <c r="G3274" s="1">
        <v>0.114488139748573</v>
      </c>
    </row>
    <row r="3275" spans="1:7" x14ac:dyDescent="0.25">
      <c r="A3275" s="1">
        <v>0.77224200963973899</v>
      </c>
      <c r="B3275" s="1">
        <v>0.86037790775298995</v>
      </c>
      <c r="C3275" s="1">
        <v>1.01316630840301</v>
      </c>
      <c r="D3275" s="1">
        <v>-1.74353774636983E-2</v>
      </c>
      <c r="E3275" s="1">
        <v>0.13272261619567799</v>
      </c>
      <c r="F3275" s="1">
        <v>-1.55385751277208E-2</v>
      </c>
      <c r="G3275" s="1">
        <v>0.11386407166719401</v>
      </c>
    </row>
    <row r="3276" spans="1:7" x14ac:dyDescent="0.25">
      <c r="A3276" s="1">
        <v>0.75672674179077104</v>
      </c>
      <c r="B3276" s="1">
        <v>0.86197268962860096</v>
      </c>
      <c r="C3276" s="1">
        <v>1.0116453170776301</v>
      </c>
      <c r="D3276" s="1">
        <v>-1.7436357215046799E-2</v>
      </c>
      <c r="E3276" s="1">
        <v>0.13306394219398399</v>
      </c>
      <c r="F3276" s="1">
        <v>-1.55432224273681E-2</v>
      </c>
      <c r="G3276" s="1">
        <v>0.11408074200153299</v>
      </c>
    </row>
    <row r="3277" spans="1:7" x14ac:dyDescent="0.25">
      <c r="A3277" s="1">
        <v>0.77654528617858798</v>
      </c>
      <c r="B3277" s="1">
        <v>0.86138653755187899</v>
      </c>
      <c r="C3277" s="1">
        <v>0.98803800344467096</v>
      </c>
      <c r="D3277" s="1">
        <v>-1.6901489347219401E-2</v>
      </c>
      <c r="E3277" s="1">
        <v>0.12918388843536299</v>
      </c>
      <c r="F3277" s="1">
        <v>-1.5965551137924101E-2</v>
      </c>
      <c r="G3277" s="1">
        <v>0.11666739732027</v>
      </c>
    </row>
    <row r="3278" spans="1:7" x14ac:dyDescent="0.25">
      <c r="A3278" s="1">
        <v>0.78170239925384499</v>
      </c>
      <c r="B3278" s="1">
        <v>0.86214298009872403</v>
      </c>
      <c r="C3278" s="1">
        <v>0.99432426691055198</v>
      </c>
      <c r="D3278" s="1">
        <v>-1.67697332799434E-2</v>
      </c>
      <c r="E3278" s="1">
        <v>0.12847527861595101</v>
      </c>
      <c r="F3278" s="1">
        <v>-1.5834059566259301E-2</v>
      </c>
      <c r="G3278" s="1">
        <v>0.115646034479141</v>
      </c>
    </row>
    <row r="3279" spans="1:7" x14ac:dyDescent="0.25">
      <c r="A3279" s="1">
        <v>0.77084487676620395</v>
      </c>
      <c r="B3279" s="1">
        <v>0.86110407114028897</v>
      </c>
      <c r="C3279" s="1">
        <v>0.98629957437515203</v>
      </c>
      <c r="D3279" s="1">
        <v>-1.74046847969293E-2</v>
      </c>
      <c r="E3279" s="1">
        <v>0.13303044438362099</v>
      </c>
      <c r="F3279" s="1">
        <v>-1.5756610780954299E-2</v>
      </c>
      <c r="G3279" s="1">
        <v>0.11552343517541799</v>
      </c>
    </row>
    <row r="3280" spans="1:7" x14ac:dyDescent="0.25">
      <c r="A3280" s="1">
        <v>0.77994018793106001</v>
      </c>
      <c r="B3280" s="1">
        <v>0.86163431406021096</v>
      </c>
      <c r="C3280" s="1">
        <v>0.99613422155380205</v>
      </c>
      <c r="D3280" s="1">
        <v>-1.73382088541984E-2</v>
      </c>
      <c r="E3280" s="1">
        <v>0.13239897787570901</v>
      </c>
      <c r="F3280" s="1">
        <v>-1.5447727404534799E-2</v>
      </c>
      <c r="G3280" s="1">
        <v>0.11317241936922</v>
      </c>
    </row>
    <row r="3281" spans="1:7" x14ac:dyDescent="0.25">
      <c r="A3281" s="1">
        <v>0.76049208641052202</v>
      </c>
      <c r="B3281" s="1">
        <v>0.86119943857192904</v>
      </c>
      <c r="C3281" s="1">
        <v>0.99015504121780296</v>
      </c>
      <c r="D3281" s="1">
        <v>-1.7581047490239098E-2</v>
      </c>
      <c r="E3281" s="1">
        <v>0.13422571122646301</v>
      </c>
      <c r="F3281" s="1">
        <v>-1.5206485055386999E-2</v>
      </c>
      <c r="G3281" s="1">
        <v>0.111929148435592</v>
      </c>
    </row>
    <row r="3282" spans="1:7" x14ac:dyDescent="0.25">
      <c r="A3282" s="1">
        <v>0.766099333763122</v>
      </c>
      <c r="B3282" s="1">
        <v>0.86193978786468495</v>
      </c>
      <c r="C3282" s="1">
        <v>0.97677838802337602</v>
      </c>
      <c r="D3282" s="1">
        <v>-1.72477047890424E-2</v>
      </c>
      <c r="E3282" s="1">
        <v>0.13156284391879999</v>
      </c>
      <c r="F3282" s="1">
        <v>-1.5420981682837001E-2</v>
      </c>
      <c r="G3282" s="1">
        <v>0.112956576049327</v>
      </c>
    </row>
    <row r="3283" spans="1:7" x14ac:dyDescent="0.25">
      <c r="A3283" s="1">
        <v>0.784809589385986</v>
      </c>
      <c r="B3283" s="1">
        <v>0.86238586902618397</v>
      </c>
      <c r="C3283" s="1">
        <v>0.96572804450988703</v>
      </c>
      <c r="D3283" s="1">
        <v>-1.7292691394686598E-2</v>
      </c>
      <c r="E3283" s="1">
        <v>0.13239102065563199</v>
      </c>
      <c r="F3283" s="1">
        <v>-1.54192764312028E-2</v>
      </c>
      <c r="G3283" s="1">
        <v>0.112830325961112</v>
      </c>
    </row>
    <row r="3284" spans="1:7" x14ac:dyDescent="0.25">
      <c r="A3284" s="1">
        <v>0.78482437133788996</v>
      </c>
      <c r="B3284" s="1">
        <v>0.86295443773269598</v>
      </c>
      <c r="C3284" s="1">
        <v>0.95991146564483598</v>
      </c>
      <c r="D3284" s="1">
        <v>-1.78300607949495E-2</v>
      </c>
      <c r="E3284" s="1">
        <v>0.13636887073516801</v>
      </c>
      <c r="F3284" s="1">
        <v>-1.50495134294033E-2</v>
      </c>
      <c r="G3284" s="1">
        <v>0.110477812588214</v>
      </c>
    </row>
    <row r="3285" spans="1:7" x14ac:dyDescent="0.25">
      <c r="A3285" s="1">
        <v>0.77278214693069402</v>
      </c>
      <c r="B3285" s="1">
        <v>0.86205029487609797</v>
      </c>
      <c r="C3285" s="1">
        <v>0.96296918392181297</v>
      </c>
      <c r="D3285" s="1">
        <v>-1.7993139103055E-2</v>
      </c>
      <c r="E3285" s="1">
        <v>0.137770891189575</v>
      </c>
      <c r="F3285" s="1">
        <v>-1.48421553894877E-2</v>
      </c>
      <c r="G3285" s="1">
        <v>0.10916949063539499</v>
      </c>
    </row>
    <row r="3286" spans="1:7" x14ac:dyDescent="0.25">
      <c r="A3286" s="1">
        <v>0.759515881538391</v>
      </c>
      <c r="B3286" s="1">
        <v>0.86174249649047796</v>
      </c>
      <c r="C3286" s="1">
        <v>0.96326094865798895</v>
      </c>
      <c r="D3286" s="1">
        <v>-1.7914654687047001E-2</v>
      </c>
      <c r="E3286" s="1">
        <v>0.136931806802749</v>
      </c>
      <c r="F3286" s="1">
        <v>-1.5130884014069999E-2</v>
      </c>
      <c r="G3286" s="1">
        <v>0.11108558624982801</v>
      </c>
    </row>
    <row r="3287" spans="1:7" x14ac:dyDescent="0.25">
      <c r="A3287" s="1">
        <v>0.76574546098709095</v>
      </c>
      <c r="B3287" s="1">
        <v>0.86116302013397195</v>
      </c>
      <c r="C3287" s="1">
        <v>0.97290641069412198</v>
      </c>
      <c r="D3287" s="1">
        <v>-1.8365861847996701E-2</v>
      </c>
      <c r="E3287" s="1">
        <v>0.14061027765274001</v>
      </c>
      <c r="F3287" s="1">
        <v>-1.45180188119411E-2</v>
      </c>
      <c r="G3287" s="1">
        <v>0.107087135314941</v>
      </c>
    </row>
    <row r="3288" spans="1:7" x14ac:dyDescent="0.25">
      <c r="A3288" s="1">
        <v>0.77201354503631503</v>
      </c>
      <c r="B3288" s="1">
        <v>0.86201941967010398</v>
      </c>
      <c r="C3288" s="1">
        <v>0.98008197546005205</v>
      </c>
      <c r="D3288" s="1">
        <v>-1.8178176134824701E-2</v>
      </c>
      <c r="E3288" s="1">
        <v>0.139135971665382</v>
      </c>
      <c r="F3288" s="1">
        <v>-1.4758543111383899E-2</v>
      </c>
      <c r="G3288" s="1">
        <v>0.10857856273651099</v>
      </c>
    </row>
    <row r="3289" spans="1:7" x14ac:dyDescent="0.25">
      <c r="A3289" s="1">
        <v>0.77225035429000799</v>
      </c>
      <c r="B3289" s="1">
        <v>0.86213451623916604</v>
      </c>
      <c r="C3289" s="1">
        <v>0.96605986356735196</v>
      </c>
      <c r="D3289" s="1">
        <v>-1.8156476318836198E-2</v>
      </c>
      <c r="E3289" s="1">
        <v>0.13925765454769101</v>
      </c>
      <c r="F3289" s="1">
        <v>-1.4729067683219899E-2</v>
      </c>
      <c r="G3289" s="1">
        <v>0.108437582850456</v>
      </c>
    </row>
    <row r="3290" spans="1:7" x14ac:dyDescent="0.25">
      <c r="A3290" s="1">
        <v>0.78559082746505704</v>
      </c>
      <c r="B3290" s="1">
        <v>0.86249488592147805</v>
      </c>
      <c r="C3290" s="1">
        <v>0.95359432697296098</v>
      </c>
      <c r="D3290" s="1">
        <v>-1.7740804702043499E-2</v>
      </c>
      <c r="E3290" s="1">
        <v>0.13585622608661599</v>
      </c>
      <c r="F3290" s="1">
        <v>-1.5156881883740401E-2</v>
      </c>
      <c r="G3290" s="1">
        <v>0.11093294620513899</v>
      </c>
    </row>
    <row r="3291" spans="1:7" x14ac:dyDescent="0.25">
      <c r="A3291" s="1">
        <v>0.78591418266296298</v>
      </c>
      <c r="B3291" s="1">
        <v>0.86148065328598</v>
      </c>
      <c r="C3291" s="1">
        <v>0.95997172594070401</v>
      </c>
      <c r="D3291" s="1">
        <v>-1.8362009897828099E-2</v>
      </c>
      <c r="E3291" s="1">
        <v>0.14081692695617601</v>
      </c>
      <c r="F3291" s="1">
        <v>-1.4696751721203299E-2</v>
      </c>
      <c r="G3291" s="1">
        <v>0.108259476721286</v>
      </c>
    </row>
    <row r="3292" spans="1:7" x14ac:dyDescent="0.25">
      <c r="A3292" s="1">
        <v>0.80576431751251198</v>
      </c>
      <c r="B3292" s="1">
        <v>0.86162179708480802</v>
      </c>
      <c r="C3292" s="1">
        <v>0.95849967002868597</v>
      </c>
      <c r="D3292" s="1">
        <v>-1.86154674738645E-2</v>
      </c>
      <c r="E3292" s="1">
        <v>0.14246748387813499</v>
      </c>
      <c r="F3292" s="1">
        <v>-1.4647599309682799E-2</v>
      </c>
      <c r="G3292" s="1">
        <v>0.10770621150732</v>
      </c>
    </row>
    <row r="3293" spans="1:7" x14ac:dyDescent="0.25">
      <c r="A3293" s="1">
        <v>0.79310172796249301</v>
      </c>
      <c r="B3293" s="1">
        <v>0.86179131269454901</v>
      </c>
      <c r="C3293" s="1">
        <v>0.95433676242828303</v>
      </c>
      <c r="D3293" s="1">
        <v>-1.84801965951919E-2</v>
      </c>
      <c r="E3293" s="1">
        <v>0.141638457775115</v>
      </c>
      <c r="F3293" s="1">
        <v>-1.4553261920809701E-2</v>
      </c>
      <c r="G3293" s="1">
        <v>0.107019320130348</v>
      </c>
    </row>
    <row r="3294" spans="1:7" x14ac:dyDescent="0.25">
      <c r="A3294" s="1">
        <v>0.79599648714065496</v>
      </c>
      <c r="B3294" s="1">
        <v>0.86183255910873402</v>
      </c>
      <c r="C3294" s="1">
        <v>0.96393555402755704</v>
      </c>
      <c r="D3294" s="1">
        <v>-1.8436305224895401E-2</v>
      </c>
      <c r="E3294" s="1">
        <v>0.140965670347213</v>
      </c>
      <c r="F3294" s="1">
        <v>-1.4750422909855799E-2</v>
      </c>
      <c r="G3294" s="1">
        <v>0.10869237035512901</v>
      </c>
    </row>
    <row r="3295" spans="1:7" x14ac:dyDescent="0.25">
      <c r="A3295" s="1">
        <v>0.77919507026672297</v>
      </c>
      <c r="B3295" s="1">
        <v>0.86163157224655096</v>
      </c>
      <c r="C3295" s="1">
        <v>0.95985299348831099</v>
      </c>
      <c r="D3295" s="1">
        <v>-1.8357573077082599E-2</v>
      </c>
      <c r="E3295" s="1">
        <v>0.14085295796394301</v>
      </c>
      <c r="F3295" s="1">
        <v>-1.45793668925762E-2</v>
      </c>
      <c r="G3295" s="1">
        <v>0.107534192502498</v>
      </c>
    </row>
    <row r="3296" spans="1:7" x14ac:dyDescent="0.25">
      <c r="A3296" s="1">
        <v>0.79975843429565396</v>
      </c>
      <c r="B3296" s="1">
        <v>0.86071985960006703</v>
      </c>
      <c r="C3296" s="1">
        <v>0.97613477706909102</v>
      </c>
      <c r="D3296" s="1">
        <v>-1.8516123294830301E-2</v>
      </c>
      <c r="E3296" s="1">
        <v>0.14151440560817699</v>
      </c>
      <c r="F3296" s="1">
        <v>-1.46097233518958E-2</v>
      </c>
      <c r="G3296" s="1">
        <v>0.1078617349267</v>
      </c>
    </row>
    <row r="3297" spans="1:7" x14ac:dyDescent="0.25">
      <c r="A3297" s="1">
        <v>0.77779793739318803</v>
      </c>
      <c r="B3297" s="1">
        <v>0.86107736825942904</v>
      </c>
      <c r="C3297" s="1">
        <v>0.96343421936035101</v>
      </c>
      <c r="D3297" s="1">
        <v>-1.8247492611408199E-2</v>
      </c>
      <c r="E3297" s="1">
        <v>0.13995887339115101</v>
      </c>
      <c r="F3297" s="1">
        <v>-1.4837785623967601E-2</v>
      </c>
      <c r="G3297" s="1">
        <v>0.109205022454261</v>
      </c>
    </row>
    <row r="3298" spans="1:7" x14ac:dyDescent="0.25">
      <c r="A3298" s="1">
        <v>0.78868055343627896</v>
      </c>
      <c r="B3298" s="1">
        <v>0.861402928829193</v>
      </c>
      <c r="C3298" s="1">
        <v>0.95683753490447898</v>
      </c>
      <c r="D3298" s="1">
        <v>-1.8299328163266099E-2</v>
      </c>
      <c r="E3298" s="1">
        <v>0.139898836612701</v>
      </c>
      <c r="F3298" s="1">
        <v>-1.50430053472518E-2</v>
      </c>
      <c r="G3298" s="1">
        <v>0.110647656023502</v>
      </c>
    </row>
    <row r="3299" spans="1:7" x14ac:dyDescent="0.25">
      <c r="A3299" s="1">
        <v>0.76471102237701405</v>
      </c>
      <c r="B3299" s="1">
        <v>0.86167681217193604</v>
      </c>
      <c r="C3299" s="1">
        <v>0.94521784782409601</v>
      </c>
      <c r="D3299" s="1">
        <v>-1.82078313082456E-2</v>
      </c>
      <c r="E3299" s="1">
        <v>0.13950243592262199</v>
      </c>
      <c r="F3299" s="1">
        <v>-1.4702764339745E-2</v>
      </c>
      <c r="G3299" s="1">
        <v>0.108186282217502</v>
      </c>
    </row>
    <row r="3300" spans="1:7" x14ac:dyDescent="0.25">
      <c r="A3300" s="1">
        <v>0.80647623538970903</v>
      </c>
      <c r="B3300" s="1">
        <v>0.86083394289016701</v>
      </c>
      <c r="C3300" s="1">
        <v>0.948469698429107</v>
      </c>
      <c r="D3300" s="1">
        <v>-1.7921878024935702E-2</v>
      </c>
      <c r="E3300" s="1">
        <v>0.136862233281135</v>
      </c>
      <c r="F3300" s="1">
        <v>-1.4979896135628199E-2</v>
      </c>
      <c r="G3300" s="1">
        <v>0.110136322677135</v>
      </c>
    </row>
    <row r="3301" spans="1:7" x14ac:dyDescent="0.25">
      <c r="A3301" s="1">
        <v>0.79498076438903797</v>
      </c>
      <c r="B3301" s="1">
        <v>0.86080533266067505</v>
      </c>
      <c r="C3301" s="1">
        <v>0.93994212150573697</v>
      </c>
      <c r="D3301" s="1">
        <v>-1.80033687502145E-2</v>
      </c>
      <c r="E3301" s="1">
        <v>0.13796062767505601</v>
      </c>
      <c r="F3301" s="1">
        <v>-1.48019604384899E-2</v>
      </c>
      <c r="G3301" s="1">
        <v>0.1084845662117</v>
      </c>
    </row>
    <row r="3302" spans="1:7" x14ac:dyDescent="0.25">
      <c r="A3302" s="1">
        <v>0.79725277423858598</v>
      </c>
      <c r="B3302" s="1">
        <v>0.86041510105133001</v>
      </c>
      <c r="C3302" s="1">
        <v>0.92714369297027499</v>
      </c>
      <c r="D3302" s="1">
        <v>-1.82733125984668E-2</v>
      </c>
      <c r="E3302" s="1">
        <v>0.139420241117477</v>
      </c>
      <c r="F3302" s="1">
        <v>-1.4616402797400899E-2</v>
      </c>
      <c r="G3302" s="1">
        <v>0.107477128505706</v>
      </c>
    </row>
    <row r="3303" spans="1:7" x14ac:dyDescent="0.25">
      <c r="A3303" s="1">
        <v>0.78313857316970803</v>
      </c>
      <c r="B3303" s="1">
        <v>0.85993897914886397</v>
      </c>
      <c r="C3303" s="1">
        <v>0.933871209621429</v>
      </c>
      <c r="D3303" s="1">
        <v>-1.8285455182194699E-2</v>
      </c>
      <c r="E3303" s="1">
        <v>0.140158221125602</v>
      </c>
      <c r="F3303" s="1">
        <v>-1.43088186159729E-2</v>
      </c>
      <c r="G3303" s="1">
        <v>0.105355404317378</v>
      </c>
    </row>
    <row r="3304" spans="1:7" x14ac:dyDescent="0.25">
      <c r="A3304" s="1">
        <v>0.81083929538726796</v>
      </c>
      <c r="B3304" s="1">
        <v>0.85928255319595304</v>
      </c>
      <c r="C3304" s="1">
        <v>0.93822926282882602</v>
      </c>
      <c r="D3304" s="1">
        <v>-1.8540160730481099E-2</v>
      </c>
      <c r="E3304" s="1">
        <v>0.14132669568061801</v>
      </c>
      <c r="F3304" s="1">
        <v>-1.43482079729437E-2</v>
      </c>
      <c r="G3304" s="1">
        <v>0.106126993894577</v>
      </c>
    </row>
    <row r="3305" spans="1:7" x14ac:dyDescent="0.25">
      <c r="A3305" s="1">
        <v>0.78206056356429998</v>
      </c>
      <c r="B3305" s="1">
        <v>0.86005115509033203</v>
      </c>
      <c r="C3305" s="1">
        <v>0.94919216632842995</v>
      </c>
      <c r="D3305" s="1">
        <v>-1.8424632027745198E-2</v>
      </c>
      <c r="E3305" s="1">
        <v>0.141117379069328</v>
      </c>
      <c r="F3305" s="1">
        <v>-1.44640067592263E-2</v>
      </c>
      <c r="G3305" s="1">
        <v>0.10651448369026099</v>
      </c>
    </row>
    <row r="3306" spans="1:7" x14ac:dyDescent="0.25">
      <c r="A3306" s="1">
        <v>0.81461590528488104</v>
      </c>
      <c r="B3306" s="1">
        <v>0.86044985055923395</v>
      </c>
      <c r="C3306" s="1">
        <v>0.93517214059829701</v>
      </c>
      <c r="D3306" s="1">
        <v>-1.75979696214199E-2</v>
      </c>
      <c r="E3306" s="1">
        <v>0.13430005311965901</v>
      </c>
      <c r="F3306" s="1">
        <v>-1.48999793455004E-2</v>
      </c>
      <c r="G3306" s="1">
        <v>0.109476558864116</v>
      </c>
    </row>
    <row r="3307" spans="1:7" x14ac:dyDescent="0.25">
      <c r="A3307" s="1">
        <v>0.81474280357360795</v>
      </c>
      <c r="B3307" s="1">
        <v>0.86053979396820002</v>
      </c>
      <c r="C3307" s="1">
        <v>0.942588031291961</v>
      </c>
      <c r="D3307" s="1">
        <v>-1.79313439875841E-2</v>
      </c>
      <c r="E3307" s="1">
        <v>0.13751728832721699</v>
      </c>
      <c r="F3307" s="1">
        <v>-1.47645156830549E-2</v>
      </c>
      <c r="G3307" s="1">
        <v>0.108255617320537</v>
      </c>
    </row>
    <row r="3308" spans="1:7" x14ac:dyDescent="0.25">
      <c r="A3308" s="1">
        <v>0.82375830411911</v>
      </c>
      <c r="B3308" s="1">
        <v>0.85900866985321001</v>
      </c>
      <c r="C3308" s="1">
        <v>0.92780697345733598</v>
      </c>
      <c r="D3308" s="1">
        <v>-1.8307469785213401E-2</v>
      </c>
      <c r="E3308" s="1">
        <v>0.13956768810749001</v>
      </c>
      <c r="F3308" s="1">
        <v>-1.44613049924373E-2</v>
      </c>
      <c r="G3308" s="1">
        <v>0.106187358498573</v>
      </c>
    </row>
    <row r="3309" spans="1:7" x14ac:dyDescent="0.25">
      <c r="A3309" s="1">
        <v>0.77930325269698997</v>
      </c>
      <c r="B3309" s="1">
        <v>0.85901010036468495</v>
      </c>
      <c r="C3309" s="1">
        <v>0.92607021331787098</v>
      </c>
      <c r="D3309" s="1">
        <v>-1.86927020549774E-2</v>
      </c>
      <c r="E3309" s="1">
        <v>0.142917290329933</v>
      </c>
      <c r="F3309" s="1">
        <v>-1.4120050705969301E-2</v>
      </c>
      <c r="G3309" s="1">
        <v>0.104046568274497</v>
      </c>
    </row>
    <row r="3310" spans="1:7" x14ac:dyDescent="0.25">
      <c r="A3310" s="1">
        <v>0.81777834892272905</v>
      </c>
      <c r="B3310" s="1">
        <v>0.85773301124572698</v>
      </c>
      <c r="C3310" s="1">
        <v>0.92696589231491</v>
      </c>
      <c r="D3310" s="1">
        <v>-1.8915094435214899E-2</v>
      </c>
      <c r="E3310" s="1">
        <v>0.144097059965133</v>
      </c>
      <c r="F3310" s="1">
        <v>-1.4165551401674701E-2</v>
      </c>
      <c r="G3310" s="1">
        <v>0.10492689162492699</v>
      </c>
    </row>
    <row r="3311" spans="1:7" x14ac:dyDescent="0.25">
      <c r="A3311" s="1">
        <v>0.81724548339843694</v>
      </c>
      <c r="B3311" s="1">
        <v>0.858628809452056</v>
      </c>
      <c r="C3311" s="1">
        <v>0.93578433990478505</v>
      </c>
      <c r="D3311" s="1">
        <v>-1.87952853739261E-2</v>
      </c>
      <c r="E3311" s="1">
        <v>0.143921583890914</v>
      </c>
      <c r="F3311" s="1">
        <v>-1.38728693127632E-2</v>
      </c>
      <c r="G3311" s="1">
        <v>0.102129161357879</v>
      </c>
    </row>
    <row r="3312" spans="1:7" x14ac:dyDescent="0.25">
      <c r="A3312" s="1">
        <v>0.83123588562011697</v>
      </c>
      <c r="B3312" s="1">
        <v>0.85829526185989302</v>
      </c>
      <c r="C3312" s="1">
        <v>0.91978055238723699</v>
      </c>
      <c r="D3312" s="1">
        <v>-1.80322583764791E-2</v>
      </c>
      <c r="E3312" s="1">
        <v>0.13734464347362499</v>
      </c>
      <c r="F3312" s="1">
        <v>-1.426338031888E-2</v>
      </c>
      <c r="G3312" s="1">
        <v>0.104726545512676</v>
      </c>
    </row>
    <row r="3313" spans="1:7" x14ac:dyDescent="0.25">
      <c r="A3313" s="1">
        <v>0.84153157472610396</v>
      </c>
      <c r="B3313" s="1">
        <v>0.85944700241088801</v>
      </c>
      <c r="C3313" s="1">
        <v>0.93283712863922097</v>
      </c>
      <c r="D3313" s="1">
        <v>-1.8556045368313699E-2</v>
      </c>
      <c r="E3313" s="1">
        <v>0.14205917716026301</v>
      </c>
      <c r="F3313" s="1">
        <v>-1.4001192525029099E-2</v>
      </c>
      <c r="G3313" s="1">
        <v>0.10254826396703701</v>
      </c>
    </row>
    <row r="3314" spans="1:7" x14ac:dyDescent="0.25">
      <c r="A3314" s="1">
        <v>0.84388059377670199</v>
      </c>
      <c r="B3314" s="1">
        <v>0.85757839679717995</v>
      </c>
      <c r="C3314" s="1">
        <v>0.92903685569763095</v>
      </c>
      <c r="D3314" s="1">
        <v>-1.8503082916140501E-2</v>
      </c>
      <c r="E3314" s="1">
        <v>0.14084941148757901</v>
      </c>
      <c r="F3314" s="1">
        <v>-1.3681934215128399E-2</v>
      </c>
      <c r="G3314" s="1">
        <v>0.100212730467319</v>
      </c>
    </row>
    <row r="3315" spans="1:7" x14ac:dyDescent="0.25">
      <c r="A3315" s="1">
        <v>0.81782150268554599</v>
      </c>
      <c r="B3315" s="1">
        <v>0.858709275722503</v>
      </c>
      <c r="C3315" s="1">
        <v>0.924982368946075</v>
      </c>
      <c r="D3315" s="1">
        <v>-1.9330210983753201E-2</v>
      </c>
      <c r="E3315" s="1">
        <v>0.148067250847816</v>
      </c>
      <c r="F3315" s="1">
        <v>-1.3382111676037299E-2</v>
      </c>
      <c r="G3315" s="1">
        <v>9.8375730216503102E-2</v>
      </c>
    </row>
    <row r="3316" spans="1:7" x14ac:dyDescent="0.25">
      <c r="A3316" s="1">
        <v>0.84534883499145497</v>
      </c>
      <c r="B3316" s="1">
        <v>0.85704702138900701</v>
      </c>
      <c r="C3316" s="1">
        <v>0.91756671667098899</v>
      </c>
      <c r="D3316" s="1">
        <v>-1.8841171637177401E-2</v>
      </c>
      <c r="E3316" s="1">
        <v>0.14354722201824099</v>
      </c>
      <c r="F3316" s="1">
        <v>-1.36747071519494E-2</v>
      </c>
      <c r="G3316" s="1">
        <v>0.100523553788661</v>
      </c>
    </row>
    <row r="3317" spans="1:7" x14ac:dyDescent="0.25">
      <c r="A3317" s="1">
        <v>0.82562732696533203</v>
      </c>
      <c r="B3317" s="1">
        <v>0.85920065641403098</v>
      </c>
      <c r="C3317" s="1">
        <v>0.92371302843093805</v>
      </c>
      <c r="D3317" s="1">
        <v>-1.8570419400930401E-2</v>
      </c>
      <c r="E3317" s="1">
        <v>0.14203400909900599</v>
      </c>
      <c r="F3317" s="1">
        <v>-1.36999059468507E-2</v>
      </c>
      <c r="G3317" s="1">
        <v>0.100358396768569</v>
      </c>
    </row>
    <row r="3318" spans="1:7" x14ac:dyDescent="0.25">
      <c r="A3318" s="1">
        <v>0.85147887468338002</v>
      </c>
      <c r="B3318" s="1">
        <v>0.85852193832397405</v>
      </c>
      <c r="C3318" s="1">
        <v>0.91947615146636896</v>
      </c>
      <c r="D3318" s="1">
        <v>-1.84379294514656E-2</v>
      </c>
      <c r="E3318" s="1">
        <v>0.14058731496334001</v>
      </c>
      <c r="F3318" s="1">
        <v>-1.36069366708397E-2</v>
      </c>
      <c r="G3318" s="1">
        <v>9.9808447062969194E-2</v>
      </c>
    </row>
    <row r="3319" spans="1:7" x14ac:dyDescent="0.25">
      <c r="A3319" s="1">
        <v>0.85890036821365301</v>
      </c>
      <c r="B3319" s="1">
        <v>0.85869580507278398</v>
      </c>
      <c r="C3319" s="1">
        <v>0.92482769489288297</v>
      </c>
      <c r="D3319" s="1">
        <v>-1.8751097843050901E-2</v>
      </c>
      <c r="E3319" s="1">
        <v>0.14375358819961501</v>
      </c>
      <c r="F3319" s="1">
        <v>-1.33224502205848E-2</v>
      </c>
      <c r="G3319" s="1">
        <v>9.6751011908054296E-2</v>
      </c>
    </row>
    <row r="3320" spans="1:7" x14ac:dyDescent="0.25">
      <c r="A3320" s="1">
        <v>0.87632125616073597</v>
      </c>
      <c r="B3320" s="1">
        <v>0.85833764076232899</v>
      </c>
      <c r="C3320" s="1">
        <v>0.91409355401992698</v>
      </c>
      <c r="D3320" s="1">
        <v>-1.8869310617446799E-2</v>
      </c>
      <c r="E3320" s="1">
        <v>0.144214913249015</v>
      </c>
      <c r="F3320" s="1">
        <v>-1.3233277015388E-2</v>
      </c>
      <c r="G3320" s="1">
        <v>9.6636511385440799E-2</v>
      </c>
    </row>
    <row r="3321" spans="1:7" x14ac:dyDescent="0.25">
      <c r="A3321" s="1">
        <v>0.86044013500213601</v>
      </c>
      <c r="B3321" s="1">
        <v>0.85800099372863703</v>
      </c>
      <c r="C3321" s="1">
        <v>0.93257713317871005</v>
      </c>
      <c r="D3321" s="1">
        <v>-1.9615281373262398E-2</v>
      </c>
      <c r="E3321" s="1">
        <v>0.15035219490528101</v>
      </c>
      <c r="F3321" s="1">
        <v>-1.29971941933035E-2</v>
      </c>
      <c r="G3321" s="1">
        <v>9.5017373561859103E-2</v>
      </c>
    </row>
    <row r="3322" spans="1:7" x14ac:dyDescent="0.25">
      <c r="A3322" s="1">
        <v>0.86741858720779397</v>
      </c>
      <c r="B3322" s="1">
        <v>0.85799974203109697</v>
      </c>
      <c r="C3322" s="1">
        <v>0.91002649068832298</v>
      </c>
      <c r="D3322" s="1">
        <v>-1.88119485974311E-2</v>
      </c>
      <c r="E3322" s="1">
        <v>0.14349210262298501</v>
      </c>
      <c r="F3322" s="1">
        <v>-1.3063566759228699E-2</v>
      </c>
      <c r="G3322" s="1">
        <v>9.5152862370014094E-2</v>
      </c>
    </row>
    <row r="3323" spans="1:7" x14ac:dyDescent="0.25">
      <c r="A3323" s="1">
        <v>0.86659640073776201</v>
      </c>
      <c r="B3323" s="1">
        <v>0.85938549041748002</v>
      </c>
      <c r="C3323" s="1">
        <v>0.928050637245178</v>
      </c>
      <c r="D3323" s="1">
        <v>-1.9340382888913099E-2</v>
      </c>
      <c r="E3323" s="1">
        <v>0.14814986288547499</v>
      </c>
      <c r="F3323" s="1">
        <v>-1.3052518479526E-2</v>
      </c>
      <c r="G3323" s="1">
        <v>9.4796150922775199E-2</v>
      </c>
    </row>
    <row r="3324" spans="1:7" x14ac:dyDescent="0.25">
      <c r="A3324" s="1">
        <v>0.88993299007415705</v>
      </c>
      <c r="B3324" s="1">
        <v>0.85694640874862604</v>
      </c>
      <c r="C3324" s="1">
        <v>0.92936414480209295</v>
      </c>
      <c r="D3324" s="1">
        <v>-1.93101018667221E-2</v>
      </c>
      <c r="E3324" s="1">
        <v>0.14748488366603801</v>
      </c>
      <c r="F3324" s="1">
        <v>-1.2619613669812599E-2</v>
      </c>
      <c r="G3324" s="1">
        <v>9.2277862131595598E-2</v>
      </c>
    </row>
    <row r="3325" spans="1:7" x14ac:dyDescent="0.25">
      <c r="A3325" s="1">
        <v>0.85685676336288397</v>
      </c>
      <c r="B3325" s="1">
        <v>0.85789495706558205</v>
      </c>
      <c r="C3325" s="1">
        <v>0.95757609605789096</v>
      </c>
      <c r="D3325" s="1">
        <v>-1.9553404301404901E-2</v>
      </c>
      <c r="E3325" s="1">
        <v>0.149465277791023</v>
      </c>
      <c r="F3325" s="1">
        <v>-1.2906981632113399E-2</v>
      </c>
      <c r="G3325" s="1">
        <v>9.4240397214889499E-2</v>
      </c>
    </row>
    <row r="3326" spans="1:7" x14ac:dyDescent="0.25">
      <c r="A3326" s="1">
        <v>0.89949339628219604</v>
      </c>
      <c r="B3326" s="1">
        <v>0.857291519641876</v>
      </c>
      <c r="C3326" s="1">
        <v>0.95735758543014504</v>
      </c>
      <c r="D3326" s="1">
        <v>-1.8899302929639799E-2</v>
      </c>
      <c r="E3326" s="1">
        <v>0.143863245844841</v>
      </c>
      <c r="F3326" s="1">
        <v>-1.2593439780175599E-2</v>
      </c>
      <c r="G3326" s="1">
        <v>9.2021301388740498E-2</v>
      </c>
    </row>
    <row r="3327" spans="1:7" x14ac:dyDescent="0.25">
      <c r="A3327" s="1">
        <v>0.89095604419708196</v>
      </c>
      <c r="B3327" s="1">
        <v>0.85904020071029596</v>
      </c>
      <c r="C3327" s="1">
        <v>0.96947485208511297</v>
      </c>
      <c r="D3327" s="1">
        <v>-1.9750216975808099E-2</v>
      </c>
      <c r="E3327" s="1">
        <v>0.15061931312084101</v>
      </c>
      <c r="F3327" s="1">
        <v>-1.2477905489504299E-2</v>
      </c>
      <c r="G3327" s="1">
        <v>9.1084472835063907E-2</v>
      </c>
    </row>
    <row r="3328" spans="1:7" x14ac:dyDescent="0.25">
      <c r="A3328" s="1">
        <v>0.92259740829467696</v>
      </c>
      <c r="B3328" s="1">
        <v>0.856764376163482</v>
      </c>
      <c r="C3328" s="1">
        <v>0.95497983694076505</v>
      </c>
      <c r="D3328" s="1">
        <v>-1.9496120512485501E-2</v>
      </c>
      <c r="E3328" s="1">
        <v>0.148372396826744</v>
      </c>
      <c r="F3328" s="1">
        <v>-1.22127514332532E-2</v>
      </c>
      <c r="G3328" s="1">
        <v>8.9498072862625094E-2</v>
      </c>
    </row>
    <row r="3329" spans="1:7" x14ac:dyDescent="0.25">
      <c r="A3329" s="1">
        <v>0.89821517467498702</v>
      </c>
      <c r="B3329" s="1">
        <v>0.85846304893493597</v>
      </c>
      <c r="C3329" s="1">
        <v>0.97127228975295998</v>
      </c>
      <c r="D3329" s="1">
        <v>-1.9423691555857599E-2</v>
      </c>
      <c r="E3329" s="1">
        <v>0.14832463860511699</v>
      </c>
      <c r="F3329" s="1">
        <v>-1.2193331494927399E-2</v>
      </c>
      <c r="G3329" s="1">
        <v>8.9382357895374201E-2</v>
      </c>
    </row>
    <row r="3330" spans="1:7" x14ac:dyDescent="0.25">
      <c r="A3330" s="1">
        <v>0.91008663177490201</v>
      </c>
      <c r="B3330" s="1">
        <v>0.85740929841995195</v>
      </c>
      <c r="C3330" s="1">
        <v>0.94853430986404397</v>
      </c>
      <c r="D3330" s="1">
        <v>-1.8579840660095201E-2</v>
      </c>
      <c r="E3330" s="1">
        <v>0.141601651906967</v>
      </c>
      <c r="F3330" s="1">
        <v>-1.20689421892166E-2</v>
      </c>
      <c r="G3330" s="1">
        <v>8.8450200855731895E-2</v>
      </c>
    </row>
    <row r="3331" spans="1:7" x14ac:dyDescent="0.25">
      <c r="A3331" s="1">
        <v>0.89470285177230802</v>
      </c>
      <c r="B3331" s="1">
        <v>0.85718107223510698</v>
      </c>
      <c r="C3331" s="1">
        <v>0.99536335468292203</v>
      </c>
      <c r="D3331" s="1">
        <v>-1.9933717325329701E-2</v>
      </c>
      <c r="E3331" s="1">
        <v>0.151985853910446</v>
      </c>
      <c r="F3331" s="1">
        <v>-1.1780090630054399E-2</v>
      </c>
      <c r="G3331" s="1">
        <v>8.6550302803516305E-2</v>
      </c>
    </row>
    <row r="3332" spans="1:7" x14ac:dyDescent="0.25">
      <c r="A3332" s="1">
        <v>0.91134142875671298</v>
      </c>
      <c r="B3332" s="1">
        <v>0.85547667741775502</v>
      </c>
      <c r="C3332" s="1">
        <v>0.97620713710784901</v>
      </c>
      <c r="D3332" s="1">
        <v>-1.9818486645817701E-2</v>
      </c>
      <c r="E3332" s="1">
        <v>0.15103930234908999</v>
      </c>
      <c r="F3332" s="1">
        <v>-1.1479664593935001E-2</v>
      </c>
      <c r="G3332" s="1">
        <v>8.5004583001136697E-2</v>
      </c>
    </row>
    <row r="3333" spans="1:7" x14ac:dyDescent="0.25">
      <c r="A3333" s="1">
        <v>0.88688951730728105</v>
      </c>
      <c r="B3333" s="1">
        <v>0.85711526870727495</v>
      </c>
      <c r="C3333" s="1">
        <v>0.99407601356506303</v>
      </c>
      <c r="D3333" s="1">
        <v>-1.8884789198637002E-2</v>
      </c>
      <c r="E3333" s="1">
        <v>0.14388945698738001</v>
      </c>
      <c r="F3333" s="1">
        <v>-1.2406955473124899E-2</v>
      </c>
      <c r="G3333" s="1">
        <v>9.04070809483528E-2</v>
      </c>
    </row>
    <row r="3334" spans="1:7" x14ac:dyDescent="0.25">
      <c r="A3334" s="1">
        <v>0.89062440395355202</v>
      </c>
      <c r="B3334" s="1">
        <v>0.85592520236968905</v>
      </c>
      <c r="C3334" s="1">
        <v>0.99006849527358998</v>
      </c>
      <c r="D3334" s="1">
        <v>-1.94614063948392E-2</v>
      </c>
      <c r="E3334" s="1">
        <v>0.148262113332748</v>
      </c>
      <c r="F3334" s="1">
        <v>-1.1751254089176599E-2</v>
      </c>
      <c r="G3334" s="1">
        <v>8.73085111379623E-2</v>
      </c>
    </row>
    <row r="3335" spans="1:7" x14ac:dyDescent="0.25">
      <c r="A3335" s="1">
        <v>0.89612698554992598</v>
      </c>
      <c r="B3335" s="1">
        <v>0.85608381032943703</v>
      </c>
      <c r="C3335" s="1">
        <v>1.0238516330718901</v>
      </c>
      <c r="D3335" s="1">
        <v>-1.9787238910794199E-2</v>
      </c>
      <c r="E3335" s="1">
        <v>0.15089213848114</v>
      </c>
      <c r="F3335" s="1">
        <v>-1.17454072460532E-2</v>
      </c>
      <c r="G3335" s="1">
        <v>8.6512677371501895E-2</v>
      </c>
    </row>
    <row r="3336" spans="1:7" x14ac:dyDescent="0.25">
      <c r="A3336" s="1">
        <v>0.91057288646697898</v>
      </c>
      <c r="B3336" s="1">
        <v>0.85473054647445601</v>
      </c>
      <c r="C3336" s="1">
        <v>0.99286615848541204</v>
      </c>
      <c r="D3336" s="1">
        <v>-1.95862464606761E-2</v>
      </c>
      <c r="E3336" s="1">
        <v>0.149127677083015</v>
      </c>
      <c r="F3336" s="1">
        <v>-1.14820310845971E-2</v>
      </c>
      <c r="G3336" s="1">
        <v>8.47199112176895E-2</v>
      </c>
    </row>
    <row r="3337" spans="1:7" x14ac:dyDescent="0.25">
      <c r="A3337" s="1">
        <v>0.91439497470855702</v>
      </c>
      <c r="B3337" s="1">
        <v>0.85703831911087003</v>
      </c>
      <c r="C3337" s="1">
        <v>1.0441471338271999</v>
      </c>
      <c r="D3337" s="1">
        <v>-2.0233890041708901E-2</v>
      </c>
      <c r="E3337" s="1">
        <v>0.15421381592750499</v>
      </c>
      <c r="F3337" s="1">
        <v>-1.1209512129426001E-2</v>
      </c>
      <c r="G3337" s="1">
        <v>8.2624137401580797E-2</v>
      </c>
    </row>
    <row r="3338" spans="1:7" x14ac:dyDescent="0.25">
      <c r="A3338" s="1">
        <v>0.96181321144104004</v>
      </c>
      <c r="B3338" s="1">
        <v>0.85425221920013406</v>
      </c>
      <c r="C3338" s="1">
        <v>1.02598476409912</v>
      </c>
      <c r="D3338" s="1">
        <v>-2.1022431552410101E-2</v>
      </c>
      <c r="E3338" s="1">
        <v>0.160296261310577</v>
      </c>
      <c r="F3338" s="1">
        <v>-1.03868218138813E-2</v>
      </c>
      <c r="G3338" s="1">
        <v>7.7161088585853493E-2</v>
      </c>
    </row>
    <row r="3339" spans="1:7" x14ac:dyDescent="0.25">
      <c r="A3339" s="1">
        <v>0.92034769058227495</v>
      </c>
      <c r="B3339" s="1">
        <v>0.85632467269897405</v>
      </c>
      <c r="C3339" s="1">
        <v>1.0284022092819201</v>
      </c>
      <c r="D3339" s="1">
        <v>-2.10128333419561E-2</v>
      </c>
      <c r="E3339" s="1">
        <v>0.160095259547233</v>
      </c>
      <c r="F3339" s="1">
        <v>-1.08709735795855E-2</v>
      </c>
      <c r="G3339" s="1">
        <v>8.0414630472659995E-2</v>
      </c>
    </row>
    <row r="3340" spans="1:7" x14ac:dyDescent="0.25">
      <c r="A3340" s="1">
        <v>0.96328389644622803</v>
      </c>
      <c r="B3340" s="1">
        <v>0.85607683658599798</v>
      </c>
      <c r="C3340" s="1">
        <v>1.0321398973464899</v>
      </c>
      <c r="D3340" s="1">
        <v>-2.09203660488128E-2</v>
      </c>
      <c r="E3340" s="1">
        <v>0.159166604280471</v>
      </c>
      <c r="F3340" s="1">
        <v>-1.01020531728863E-2</v>
      </c>
      <c r="G3340" s="1">
        <v>7.5711190700531006E-2</v>
      </c>
    </row>
    <row r="3341" spans="1:7" x14ac:dyDescent="0.25">
      <c r="A3341" s="1">
        <v>0.94367766380310003</v>
      </c>
      <c r="B3341" s="1">
        <v>0.85685968399047796</v>
      </c>
      <c r="C3341" s="1">
        <v>1.0499396324157699</v>
      </c>
      <c r="D3341" s="1">
        <v>-2.26475540548563E-2</v>
      </c>
      <c r="E3341" s="1">
        <v>0.172542810440063</v>
      </c>
      <c r="F3341" s="1">
        <v>-9.7530568018555606E-3</v>
      </c>
      <c r="G3341" s="1">
        <v>7.3200918734073597E-2</v>
      </c>
    </row>
    <row r="3342" spans="1:7" x14ac:dyDescent="0.25">
      <c r="A3342" s="1">
        <v>0.95729410648345903</v>
      </c>
      <c r="B3342" s="1">
        <v>0.85612219572067205</v>
      </c>
      <c r="C3342" s="1">
        <v>1.00767934322357</v>
      </c>
      <c r="D3342" s="1">
        <v>-2.20756474882364E-2</v>
      </c>
      <c r="E3342" s="1">
        <v>0.1684550344944</v>
      </c>
      <c r="F3342" s="1">
        <v>-9.8269293084740604E-3</v>
      </c>
      <c r="G3342" s="1">
        <v>7.4224144220352103E-2</v>
      </c>
    </row>
    <row r="3343" spans="1:7" x14ac:dyDescent="0.25">
      <c r="A3343" s="1">
        <v>0.95282745361328103</v>
      </c>
      <c r="B3343" s="1">
        <v>0.85748636722564597</v>
      </c>
      <c r="C3343" s="1">
        <v>1.0288732051849301</v>
      </c>
      <c r="D3343" s="1">
        <v>-2.12767180055379E-2</v>
      </c>
      <c r="E3343" s="1">
        <v>0.16179744899272899</v>
      </c>
      <c r="F3343" s="1">
        <v>-1.04947490617632E-2</v>
      </c>
      <c r="G3343" s="1">
        <v>7.8191749751567799E-2</v>
      </c>
    </row>
    <row r="3344" spans="1:7" x14ac:dyDescent="0.25">
      <c r="A3344" s="1">
        <v>0.95581650733947698</v>
      </c>
      <c r="B3344" s="1">
        <v>0.856436967849731</v>
      </c>
      <c r="C3344" s="1">
        <v>1.0151438713073699</v>
      </c>
      <c r="D3344" s="1">
        <v>-2.1719744428992199E-2</v>
      </c>
      <c r="E3344" s="1">
        <v>0.165600270032882</v>
      </c>
      <c r="F3344" s="1">
        <v>-9.7097009420394793E-3</v>
      </c>
      <c r="G3344" s="1">
        <v>7.3030069470405495E-2</v>
      </c>
    </row>
    <row r="3345" spans="1:7" x14ac:dyDescent="0.25">
      <c r="A3345" s="1">
        <v>0.966744124889373</v>
      </c>
      <c r="B3345" s="1">
        <v>0.85639989376068104</v>
      </c>
      <c r="C3345" s="1">
        <v>1.0203874111175499</v>
      </c>
      <c r="D3345" s="1">
        <v>-2.2679265588521898E-2</v>
      </c>
      <c r="E3345" s="1">
        <v>0.17299342155456501</v>
      </c>
      <c r="F3345" s="1">
        <v>-9.2617347836494394E-3</v>
      </c>
      <c r="G3345" s="1">
        <v>7.0094011723995195E-2</v>
      </c>
    </row>
    <row r="3346" spans="1:7" x14ac:dyDescent="0.25">
      <c r="A3346" s="1">
        <v>0.99498486518859797</v>
      </c>
      <c r="B3346" s="1">
        <v>0.85525304079055697</v>
      </c>
      <c r="C3346" s="1">
        <v>1.0202276706695499</v>
      </c>
      <c r="D3346" s="1">
        <v>-2.1849509328603699E-2</v>
      </c>
      <c r="E3346" s="1">
        <v>0.167011722922325</v>
      </c>
      <c r="F3346" s="1">
        <v>-9.2968223616480793E-3</v>
      </c>
      <c r="G3346" s="1">
        <v>7.0181556046008994E-2</v>
      </c>
    </row>
    <row r="3347" spans="1:7" x14ac:dyDescent="0.25">
      <c r="A3347" s="1">
        <v>1.0007585287094101</v>
      </c>
      <c r="B3347" s="1">
        <v>0.85644227266311601</v>
      </c>
      <c r="C3347" s="1">
        <v>1.02468514442443</v>
      </c>
      <c r="D3347" s="1">
        <v>-2.0968874916434201E-2</v>
      </c>
      <c r="E3347" s="1">
        <v>0.159823268651962</v>
      </c>
      <c r="F3347" s="1">
        <v>-9.8247807472944208E-3</v>
      </c>
      <c r="G3347" s="1">
        <v>7.3495149612426702E-2</v>
      </c>
    </row>
    <row r="3348" spans="1:7" x14ac:dyDescent="0.25">
      <c r="A3348" s="1">
        <v>1.0138413906097401</v>
      </c>
      <c r="B3348" s="1">
        <v>0.85583531856536799</v>
      </c>
      <c r="C3348" s="1">
        <v>1.0193574428558301</v>
      </c>
      <c r="D3348" s="1">
        <v>-2.03548204153776E-2</v>
      </c>
      <c r="E3348" s="1">
        <v>0.155729204416275</v>
      </c>
      <c r="F3348" s="1">
        <v>-9.7384164109826001E-3</v>
      </c>
      <c r="G3348" s="1">
        <v>7.2603061795234597E-2</v>
      </c>
    </row>
    <row r="3349" spans="1:7" x14ac:dyDescent="0.25">
      <c r="A3349" s="1">
        <v>0.995896816253662</v>
      </c>
      <c r="B3349" s="1">
        <v>0.85624527931213301</v>
      </c>
      <c r="C3349" s="1">
        <v>1.0312404632568299</v>
      </c>
      <c r="D3349" s="1">
        <v>-2.1537525579333298E-2</v>
      </c>
      <c r="E3349" s="1">
        <v>0.16481617093086201</v>
      </c>
      <c r="F3349" s="1">
        <v>-9.4878105446696195E-3</v>
      </c>
      <c r="G3349" s="1">
        <v>7.12919756770133E-2</v>
      </c>
    </row>
    <row r="3350" spans="1:7" x14ac:dyDescent="0.25">
      <c r="A3350" s="1">
        <v>1.0345711708068801</v>
      </c>
      <c r="B3350" s="1">
        <v>0.85598176717758101</v>
      </c>
      <c r="C3350" s="1">
        <v>1.0389093160629199</v>
      </c>
      <c r="D3350" s="1">
        <v>-2.0749177783727601E-2</v>
      </c>
      <c r="E3350" s="1">
        <v>0.159153342247009</v>
      </c>
      <c r="F3350" s="1">
        <v>-9.3508213758468593E-3</v>
      </c>
      <c r="G3350" s="1">
        <v>6.9961473345756503E-2</v>
      </c>
    </row>
    <row r="3351" spans="1:7" x14ac:dyDescent="0.25">
      <c r="A3351" s="1">
        <v>1.0239795446395801</v>
      </c>
      <c r="B3351" s="1">
        <v>0.85704892873764005</v>
      </c>
      <c r="C3351" s="1">
        <v>1.02747762203216</v>
      </c>
      <c r="D3351" s="1">
        <v>-1.9668247550725899E-2</v>
      </c>
      <c r="E3351" s="1">
        <v>0.15045472979545499</v>
      </c>
      <c r="F3351" s="1">
        <v>-1.0231252759694999E-2</v>
      </c>
      <c r="G3351" s="1">
        <v>7.5529709458351094E-2</v>
      </c>
    </row>
    <row r="3352" spans="1:7" x14ac:dyDescent="0.25">
      <c r="A3352" s="1">
        <v>1.0352085828781099</v>
      </c>
      <c r="B3352" s="1">
        <v>0.85619246959686202</v>
      </c>
      <c r="C3352" s="1">
        <v>1.0421663522720299</v>
      </c>
      <c r="D3352" s="1">
        <v>-1.9681643694639199E-2</v>
      </c>
      <c r="E3352" s="1">
        <v>0.151211768388748</v>
      </c>
      <c r="F3352" s="1">
        <v>-9.6257887780666299E-3</v>
      </c>
      <c r="G3352" s="1">
        <v>7.1017257869243594E-2</v>
      </c>
    </row>
    <row r="3353" spans="1:7" x14ac:dyDescent="0.25">
      <c r="A3353" s="1">
        <v>1.0059626102447501</v>
      </c>
      <c r="B3353" s="1">
        <v>0.85668331384658802</v>
      </c>
      <c r="C3353" s="1">
        <v>1.0468779802322301</v>
      </c>
      <c r="D3353" s="1">
        <v>-2.0737512037157999E-2</v>
      </c>
      <c r="E3353" s="1">
        <v>0.15889205038547499</v>
      </c>
      <c r="F3353" s="1">
        <v>-9.2919524759054097E-3</v>
      </c>
      <c r="G3353" s="1">
        <v>6.9145239889621707E-2</v>
      </c>
    </row>
    <row r="3354" spans="1:7" x14ac:dyDescent="0.25">
      <c r="A3354" s="1">
        <v>1.0355368852615301</v>
      </c>
      <c r="B3354" s="1">
        <v>0.85604530572891202</v>
      </c>
      <c r="C3354" s="1">
        <v>1.0373736619949301</v>
      </c>
      <c r="D3354" s="1">
        <v>-2.0970860496163299E-2</v>
      </c>
      <c r="E3354" s="1">
        <v>0.16108256578445401</v>
      </c>
      <c r="F3354" s="1">
        <v>-8.9719239622354507E-3</v>
      </c>
      <c r="G3354" s="1">
        <v>6.7180767655372606E-2</v>
      </c>
    </row>
    <row r="3355" spans="1:7" x14ac:dyDescent="0.25">
      <c r="A3355" s="1">
        <v>1.0536320209503101</v>
      </c>
      <c r="B3355" s="1">
        <v>0.85602205991744895</v>
      </c>
      <c r="C3355" s="1">
        <v>1.0392928123474099</v>
      </c>
      <c r="D3355" s="1">
        <v>-2.0648749545216501E-2</v>
      </c>
      <c r="E3355" s="1">
        <v>0.15820501744747101</v>
      </c>
      <c r="F3355" s="1">
        <v>-9.0986127033829602E-3</v>
      </c>
      <c r="G3355" s="1">
        <v>6.7913435399532304E-2</v>
      </c>
    </row>
    <row r="3356" spans="1:7" x14ac:dyDescent="0.25">
      <c r="A3356" s="1">
        <v>1.0365896224975499</v>
      </c>
      <c r="B3356" s="1">
        <v>0.85729569196701005</v>
      </c>
      <c r="C3356" s="1">
        <v>1.0339195728302</v>
      </c>
      <c r="D3356" s="1">
        <v>-2.0338676869869201E-2</v>
      </c>
      <c r="E3356" s="1">
        <v>0.15617422759532901</v>
      </c>
      <c r="F3356" s="1">
        <v>-9.0288128703832592E-3</v>
      </c>
      <c r="G3356" s="1">
        <v>6.7414447665214497E-2</v>
      </c>
    </row>
    <row r="3357" spans="1:7" x14ac:dyDescent="0.25">
      <c r="A3357" s="1">
        <v>1.0104004144668499</v>
      </c>
      <c r="B3357" s="1">
        <v>0.85721707344055098</v>
      </c>
      <c r="C3357" s="1">
        <v>1.0491136312484699</v>
      </c>
      <c r="D3357" s="1">
        <v>-2.08500511944293E-2</v>
      </c>
      <c r="E3357" s="1">
        <v>0.15980415046214999</v>
      </c>
      <c r="F3357" s="1">
        <v>-8.4582427516579593E-3</v>
      </c>
      <c r="G3357" s="1">
        <v>6.3195109367370605E-2</v>
      </c>
    </row>
    <row r="3358" spans="1:7" x14ac:dyDescent="0.25">
      <c r="A3358" s="1">
        <v>1.0313235521316499</v>
      </c>
      <c r="B3358" s="1">
        <v>0.85713446140289296</v>
      </c>
      <c r="C3358" s="1">
        <v>1.04134964942932</v>
      </c>
      <c r="D3358" s="1">
        <v>-2.1464865654706899E-2</v>
      </c>
      <c r="E3358" s="1">
        <v>0.16519770026206901</v>
      </c>
      <c r="F3358" s="1">
        <v>-8.0845942720770801E-3</v>
      </c>
      <c r="G3358" s="1">
        <v>6.1065651476383202E-2</v>
      </c>
    </row>
    <row r="3359" spans="1:7" x14ac:dyDescent="0.25">
      <c r="A3359" s="1">
        <v>1.0470668077468801</v>
      </c>
      <c r="B3359" s="1">
        <v>0.85605329275131203</v>
      </c>
      <c r="C3359" s="1">
        <v>1.05169010162353</v>
      </c>
      <c r="D3359" s="1">
        <v>-2.1596133708953798E-2</v>
      </c>
      <c r="E3359" s="1">
        <v>0.16565521061420399</v>
      </c>
      <c r="F3359" s="1">
        <v>-7.9602980986237509E-3</v>
      </c>
      <c r="G3359" s="1">
        <v>6.0256961733102701E-2</v>
      </c>
    </row>
    <row r="3360" spans="1:7" x14ac:dyDescent="0.25">
      <c r="A3360" s="1">
        <v>1.04042732715606</v>
      </c>
      <c r="B3360" s="1">
        <v>0.8563814163208</v>
      </c>
      <c r="C3360" s="1">
        <v>1.0437220335006701</v>
      </c>
      <c r="D3360" s="1">
        <v>-2.0762132480740499E-2</v>
      </c>
      <c r="E3360" s="1">
        <v>0.159473866224288</v>
      </c>
      <c r="F3360" s="1">
        <v>-8.3138048648834194E-3</v>
      </c>
      <c r="G3360" s="1">
        <v>6.23869821429252E-2</v>
      </c>
    </row>
    <row r="3361" spans="1:7" x14ac:dyDescent="0.25">
      <c r="A3361" s="1">
        <v>1.013401389122</v>
      </c>
      <c r="B3361" s="1">
        <v>0.85631090402603105</v>
      </c>
      <c r="C3361" s="1">
        <v>1.0395694971084499</v>
      </c>
      <c r="D3361" s="1">
        <v>-2.0824389532208401E-2</v>
      </c>
      <c r="E3361" s="1">
        <v>0.15962302684783899</v>
      </c>
      <c r="F3361" s="1">
        <v>-7.7885310165584001E-3</v>
      </c>
      <c r="G3361" s="1">
        <v>5.8699555695056901E-2</v>
      </c>
    </row>
    <row r="3362" spans="1:7" x14ac:dyDescent="0.25">
      <c r="A3362" s="1">
        <v>1.00657999515533</v>
      </c>
      <c r="B3362" s="1">
        <v>0.85666131973266602</v>
      </c>
      <c r="C3362" s="1">
        <v>1.04033851623535</v>
      </c>
      <c r="D3362" s="1">
        <v>-2.1327380090951899E-2</v>
      </c>
      <c r="E3362" s="1">
        <v>0.16417939960956501</v>
      </c>
      <c r="F3362" s="1">
        <v>-7.3130214586853903E-3</v>
      </c>
      <c r="G3362" s="1">
        <v>5.5737014859914703E-2</v>
      </c>
    </row>
    <row r="3363" spans="1:7" x14ac:dyDescent="0.25">
      <c r="A3363" s="1">
        <v>1.0348813533782899</v>
      </c>
      <c r="B3363" s="1">
        <v>0.856120705604553</v>
      </c>
      <c r="C3363" s="1">
        <v>1.05117011070251</v>
      </c>
      <c r="D3363" s="1">
        <v>-2.2100673988461401E-2</v>
      </c>
      <c r="E3363" s="1">
        <v>0.169435068964958</v>
      </c>
      <c r="F3363" s="1">
        <v>-6.45984662696719E-3</v>
      </c>
      <c r="G3363" s="1">
        <v>4.9993485212326001E-2</v>
      </c>
    </row>
    <row r="3364" spans="1:7" x14ac:dyDescent="0.25">
      <c r="A3364" s="1">
        <v>1.04627549648284</v>
      </c>
      <c r="B3364" s="1">
        <v>0.85653895139694203</v>
      </c>
      <c r="C3364" s="1">
        <v>1.0436931848526001</v>
      </c>
      <c r="D3364" s="1">
        <v>-2.0959723740816099E-2</v>
      </c>
      <c r="E3364" s="1">
        <v>0.16122800111770599</v>
      </c>
      <c r="F3364" s="1">
        <v>-7.3725511319935296E-3</v>
      </c>
      <c r="G3364" s="1">
        <v>5.6038543581962502E-2</v>
      </c>
    </row>
    <row r="3365" spans="1:7" x14ac:dyDescent="0.25">
      <c r="A3365" s="1">
        <v>1.0092960596084499</v>
      </c>
      <c r="B3365" s="1">
        <v>0.85692667961120605</v>
      </c>
      <c r="C3365" s="1">
        <v>1.0385838747024501</v>
      </c>
      <c r="D3365" s="1">
        <v>-2.1642489358782699E-2</v>
      </c>
      <c r="E3365" s="1">
        <v>0.165864333510398</v>
      </c>
      <c r="F3365" s="1">
        <v>-6.6616758704185399E-3</v>
      </c>
      <c r="G3365" s="1">
        <v>5.1211047917604398E-2</v>
      </c>
    </row>
    <row r="3366" spans="1:7" x14ac:dyDescent="0.25">
      <c r="A3366" s="1">
        <v>1.02307116985321</v>
      </c>
      <c r="B3366" s="1">
        <v>0.85717898607253995</v>
      </c>
      <c r="C3366" s="1">
        <v>1.0502241849899201</v>
      </c>
      <c r="D3366" s="1">
        <v>-2.1372081711888299E-2</v>
      </c>
      <c r="E3366" s="1">
        <v>0.16465637087821899</v>
      </c>
      <c r="F3366" s="1">
        <v>-7.0879892446100703E-3</v>
      </c>
      <c r="G3366" s="1">
        <v>5.4082579910755102E-2</v>
      </c>
    </row>
    <row r="3367" spans="1:7" x14ac:dyDescent="0.25">
      <c r="A3367" s="1">
        <v>1.02934658527374</v>
      </c>
      <c r="B3367" s="1">
        <v>0.85753077268600397</v>
      </c>
      <c r="C3367" s="1">
        <v>1.03638911247253</v>
      </c>
      <c r="D3367" s="1">
        <v>-2.2470781579613599E-2</v>
      </c>
      <c r="E3367" s="1">
        <v>0.17270420491695401</v>
      </c>
      <c r="F3367" s="1">
        <v>-6.3107805326581001E-3</v>
      </c>
      <c r="G3367" s="1">
        <v>4.9440197646617799E-2</v>
      </c>
    </row>
    <row r="3368" spans="1:7" x14ac:dyDescent="0.25">
      <c r="A3368" s="1">
        <v>1.0722248554229701</v>
      </c>
      <c r="B3368" s="1">
        <v>0.85722571611404397</v>
      </c>
      <c r="C3368" s="1">
        <v>1.06560230255126</v>
      </c>
      <c r="D3368" s="1">
        <v>-2.26877219974994E-2</v>
      </c>
      <c r="E3368" s="1">
        <v>0.17491744458675301</v>
      </c>
      <c r="F3368" s="1">
        <v>-6.0263392515480501E-3</v>
      </c>
      <c r="G3368" s="1">
        <v>4.7505814582109403E-2</v>
      </c>
    </row>
    <row r="3369" spans="1:7" x14ac:dyDescent="0.25">
      <c r="A3369" s="1">
        <v>1.06458687782287</v>
      </c>
      <c r="B3369" s="1">
        <v>0.85763126611709495</v>
      </c>
      <c r="C3369" s="1">
        <v>1.0498621463775599</v>
      </c>
      <c r="D3369" s="1">
        <v>-2.25807949900627E-2</v>
      </c>
      <c r="E3369" s="1">
        <v>0.173255920410156</v>
      </c>
      <c r="F3369" s="1">
        <v>-6.1646723188459804E-3</v>
      </c>
      <c r="G3369" s="1">
        <v>4.8713106662034898E-2</v>
      </c>
    </row>
    <row r="3370" spans="1:7" x14ac:dyDescent="0.25">
      <c r="A3370" s="1">
        <v>1.05502104759216</v>
      </c>
      <c r="B3370" s="1">
        <v>0.85862648487090998</v>
      </c>
      <c r="C3370" s="1">
        <v>1.0514389276504501</v>
      </c>
      <c r="D3370" s="1">
        <v>-2.21013575792312E-2</v>
      </c>
      <c r="E3370" s="1">
        <v>0.17038007080554901</v>
      </c>
      <c r="F3370" s="1">
        <v>-6.26311032101511E-3</v>
      </c>
      <c r="G3370" s="1">
        <v>4.8531323671340901E-2</v>
      </c>
    </row>
    <row r="3371" spans="1:7" x14ac:dyDescent="0.25">
      <c r="A3371" s="1">
        <v>1.05386006832122</v>
      </c>
      <c r="B3371" s="1">
        <v>0.85842764377593905</v>
      </c>
      <c r="C3371" s="1">
        <v>1.0395715236663801</v>
      </c>
      <c r="D3371" s="1">
        <v>-2.2999880835413902E-2</v>
      </c>
      <c r="E3371" s="1">
        <v>0.17691710591316201</v>
      </c>
      <c r="F3371" s="1">
        <v>-5.6578107178211203E-3</v>
      </c>
      <c r="G3371" s="1">
        <v>4.5194137841462999E-2</v>
      </c>
    </row>
    <row r="3372" spans="1:7" x14ac:dyDescent="0.25">
      <c r="A3372" s="1">
        <v>1.0303304195403999</v>
      </c>
      <c r="B3372" s="1">
        <v>0.86023294925689597</v>
      </c>
      <c r="C3372" s="1">
        <v>1.05486035346984</v>
      </c>
      <c r="D3372" s="1">
        <v>-2.2289698943495698E-2</v>
      </c>
      <c r="E3372" s="1">
        <v>0.17199172079563099</v>
      </c>
      <c r="F3372" s="1">
        <v>-5.9897503815591301E-3</v>
      </c>
      <c r="G3372" s="1">
        <v>4.6645801514387103E-2</v>
      </c>
    </row>
    <row r="3373" spans="1:7" x14ac:dyDescent="0.25">
      <c r="A3373" s="1">
        <v>1.0491098165512001</v>
      </c>
      <c r="B3373" s="1">
        <v>0.859422206878662</v>
      </c>
      <c r="C3373" s="1">
        <v>1.06403160095214</v>
      </c>
      <c r="D3373" s="1">
        <v>-2.2866068407893101E-2</v>
      </c>
      <c r="E3373" s="1">
        <v>0.17608201503753601</v>
      </c>
      <c r="F3373" s="1">
        <v>-5.5303429253399303E-3</v>
      </c>
      <c r="G3373" s="1">
        <v>4.4304404407739598E-2</v>
      </c>
    </row>
    <row r="3374" spans="1:7" x14ac:dyDescent="0.25">
      <c r="A3374" s="1">
        <v>1.0366126298904399</v>
      </c>
      <c r="B3374" s="1">
        <v>0.858498275279998</v>
      </c>
      <c r="C3374" s="1">
        <v>1.0796750783920199</v>
      </c>
      <c r="D3374" s="1">
        <v>-2.16456186026334E-2</v>
      </c>
      <c r="E3374" s="1">
        <v>0.16721041500568301</v>
      </c>
      <c r="F3374" s="1">
        <v>-6.5645994618534998E-3</v>
      </c>
      <c r="G3374" s="1">
        <v>5.0951514393091202E-2</v>
      </c>
    </row>
    <row r="3375" spans="1:7" x14ac:dyDescent="0.25">
      <c r="A3375" s="1">
        <v>1.04375720024108</v>
      </c>
      <c r="B3375" s="1">
        <v>0.85773175954818703</v>
      </c>
      <c r="C3375" s="1">
        <v>1.0674412250518699</v>
      </c>
      <c r="D3375" s="1">
        <v>-2.23859827965497E-2</v>
      </c>
      <c r="E3375" s="1">
        <v>0.17197157442569699</v>
      </c>
      <c r="F3375" s="1">
        <v>-5.7183285243809197E-3</v>
      </c>
      <c r="G3375" s="1">
        <v>4.5750547200441298E-2</v>
      </c>
    </row>
    <row r="3376" spans="1:7" x14ac:dyDescent="0.25">
      <c r="A3376" s="1">
        <v>1.04708683490753</v>
      </c>
      <c r="B3376" s="1">
        <v>0.85950148105621305</v>
      </c>
      <c r="C3376" s="1">
        <v>1.0907900333404501</v>
      </c>
      <c r="D3376" s="1">
        <v>-2.2019714117050102E-2</v>
      </c>
      <c r="E3376" s="1">
        <v>0.17015942931175199</v>
      </c>
      <c r="F3376" s="1">
        <v>-6.1612133868038602E-3</v>
      </c>
      <c r="G3376" s="1">
        <v>4.8254124820232301E-2</v>
      </c>
    </row>
    <row r="3377" spans="1:7" x14ac:dyDescent="0.25">
      <c r="A3377" s="1">
        <v>1.0389754772186199</v>
      </c>
      <c r="B3377" s="1">
        <v>0.85896897315979004</v>
      </c>
      <c r="C3377" s="1">
        <v>1.05605697631835</v>
      </c>
      <c r="D3377" s="1">
        <v>-2.2572856396436601E-2</v>
      </c>
      <c r="E3377" s="1">
        <v>0.17339149117469699</v>
      </c>
      <c r="F3377" s="1">
        <v>-5.4481467232108099E-3</v>
      </c>
      <c r="G3377" s="1">
        <v>4.3811883777379899E-2</v>
      </c>
    </row>
    <row r="3378" spans="1:7" x14ac:dyDescent="0.25">
      <c r="A3378" s="1">
        <v>1.0533981323242101</v>
      </c>
      <c r="B3378" s="1">
        <v>0.85974240303039495</v>
      </c>
      <c r="C3378" s="1">
        <v>1.09474253654479</v>
      </c>
      <c r="D3378" s="1">
        <v>-2.1106185391545199E-2</v>
      </c>
      <c r="E3378" s="1">
        <v>0.16333597898483199</v>
      </c>
      <c r="F3378" s="1">
        <v>-6.5439678728580397E-3</v>
      </c>
      <c r="G3378" s="1">
        <v>5.0385314971208503E-2</v>
      </c>
    </row>
    <row r="3379" spans="1:7" x14ac:dyDescent="0.25">
      <c r="A3379" s="1">
        <v>1.08193099498748</v>
      </c>
      <c r="B3379" s="1">
        <v>0.85841619968414296</v>
      </c>
      <c r="C3379" s="1">
        <v>1.0866801738739</v>
      </c>
      <c r="D3379" s="1">
        <v>-2.22747456282377E-2</v>
      </c>
      <c r="E3379" s="1">
        <v>0.17193304002285001</v>
      </c>
      <c r="F3379" s="1">
        <v>-5.5562728084623796E-3</v>
      </c>
      <c r="G3379" s="1">
        <v>4.4267117977142299E-2</v>
      </c>
    </row>
    <row r="3380" spans="1:7" x14ac:dyDescent="0.25">
      <c r="A3380" s="1">
        <v>1.0805792808532699</v>
      </c>
      <c r="B3380" s="1">
        <v>0.85837602615356401</v>
      </c>
      <c r="C3380" s="1">
        <v>1.0861759185791</v>
      </c>
      <c r="D3380" s="1">
        <v>-2.1364366635680102E-2</v>
      </c>
      <c r="E3380" s="1">
        <v>0.16533328592777199</v>
      </c>
      <c r="F3380" s="1">
        <v>-6.1713680624961801E-3</v>
      </c>
      <c r="G3380" s="1">
        <v>4.7857832163572298E-2</v>
      </c>
    </row>
    <row r="3381" spans="1:7" x14ac:dyDescent="0.25">
      <c r="A3381" s="1">
        <v>1.0897196531295701</v>
      </c>
      <c r="B3381" s="1">
        <v>0.85733240842819203</v>
      </c>
      <c r="C3381" s="1">
        <v>1.0716323852539</v>
      </c>
      <c r="D3381" s="1">
        <v>-2.21965964883565E-2</v>
      </c>
      <c r="E3381" s="1">
        <v>0.171062171459197</v>
      </c>
      <c r="F3381" s="1">
        <v>-5.3283139131963201E-3</v>
      </c>
      <c r="G3381" s="1">
        <v>4.2468104511499398E-2</v>
      </c>
    </row>
    <row r="3382" spans="1:7" x14ac:dyDescent="0.25">
      <c r="A3382" s="1">
        <v>1.09682512283325</v>
      </c>
      <c r="B3382" s="1">
        <v>0.85838133096694902</v>
      </c>
      <c r="C3382" s="1">
        <v>1.0866755247116</v>
      </c>
      <c r="D3382" s="1">
        <v>-2.1368805319070799E-2</v>
      </c>
      <c r="E3382" s="1">
        <v>0.16543310880661</v>
      </c>
      <c r="F3382" s="1">
        <v>-6.0722501948475803E-3</v>
      </c>
      <c r="G3382" s="1">
        <v>4.7036137431859901E-2</v>
      </c>
    </row>
    <row r="3383" spans="1:7" x14ac:dyDescent="0.25">
      <c r="A3383" s="1">
        <v>1.08831846714019</v>
      </c>
      <c r="B3383" s="1">
        <v>0.85809642076492298</v>
      </c>
      <c r="C3383" s="1">
        <v>1.06506919860839</v>
      </c>
      <c r="D3383" s="1">
        <v>-2.2014830261468801E-2</v>
      </c>
      <c r="E3383" s="1">
        <v>0.16972316801548001</v>
      </c>
      <c r="F3383" s="1">
        <v>-5.3792083635926203E-3</v>
      </c>
      <c r="G3383" s="1">
        <v>4.2820934206247302E-2</v>
      </c>
    </row>
    <row r="3384" spans="1:7" x14ac:dyDescent="0.25">
      <c r="A3384" s="1">
        <v>1.0917096138000399</v>
      </c>
      <c r="B3384" s="1">
        <v>0.85940653085708596</v>
      </c>
      <c r="C3384" s="1">
        <v>1.0738679170608501</v>
      </c>
      <c r="D3384" s="1">
        <v>-2.1522210910916301E-2</v>
      </c>
      <c r="E3384" s="1">
        <v>0.16644757986068701</v>
      </c>
      <c r="F3384" s="1">
        <v>-5.6919730268418702E-3</v>
      </c>
      <c r="G3384" s="1">
        <v>4.4366758316755198E-2</v>
      </c>
    </row>
    <row r="3385" spans="1:7" x14ac:dyDescent="0.25">
      <c r="A3385" s="1">
        <v>1.1039190292358301</v>
      </c>
      <c r="B3385" s="1">
        <v>0.85791355371475198</v>
      </c>
      <c r="C3385" s="1">
        <v>1.0909821987152</v>
      </c>
      <c r="D3385" s="1">
        <v>-2.1843159571289999E-2</v>
      </c>
      <c r="E3385" s="1">
        <v>0.16854403913020999</v>
      </c>
      <c r="F3385" s="1">
        <v>-5.3067007102072204E-3</v>
      </c>
      <c r="G3385" s="1">
        <v>4.2312085628509501E-2</v>
      </c>
    </row>
    <row r="3386" spans="1:7" x14ac:dyDescent="0.25">
      <c r="A3386" s="1">
        <v>1.1061220169067301</v>
      </c>
      <c r="B3386" s="1">
        <v>0.85947346687316795</v>
      </c>
      <c r="C3386" s="1">
        <v>1.07507371902465</v>
      </c>
      <c r="D3386" s="1">
        <v>-2.1659608930349301E-2</v>
      </c>
      <c r="E3386" s="1">
        <v>0.16776315867900801</v>
      </c>
      <c r="F3386" s="1">
        <v>-5.5659944191574998E-3</v>
      </c>
      <c r="G3386" s="1">
        <v>4.3464701622724498E-2</v>
      </c>
    </row>
    <row r="3387" spans="1:7" x14ac:dyDescent="0.25">
      <c r="A3387" s="1">
        <v>1.1174783706664999</v>
      </c>
      <c r="B3387" s="1">
        <v>0.85761845111846902</v>
      </c>
      <c r="C3387" s="1">
        <v>1.0780681371688801</v>
      </c>
      <c r="D3387" s="1">
        <v>-2.2308399900794001E-2</v>
      </c>
      <c r="E3387" s="1">
        <v>0.17236384749412501</v>
      </c>
      <c r="F3387" s="1">
        <v>-4.8044081777334196E-3</v>
      </c>
      <c r="G3387" s="1">
        <v>3.9013121277093797E-2</v>
      </c>
    </row>
    <row r="3388" spans="1:7" x14ac:dyDescent="0.25">
      <c r="A3388" s="1">
        <v>1.1156796216964699</v>
      </c>
      <c r="B3388" s="1">
        <v>0.85952693223953203</v>
      </c>
      <c r="C3388" s="1">
        <v>1.0717754364013601</v>
      </c>
      <c r="D3388" s="1">
        <v>-2.1267671138048099E-2</v>
      </c>
      <c r="E3388" s="1">
        <v>0.16488611698150599</v>
      </c>
      <c r="F3388" s="1">
        <v>-5.5928262881934599E-3</v>
      </c>
      <c r="G3388" s="1">
        <v>4.3618593364953898E-2</v>
      </c>
    </row>
    <row r="3389" spans="1:7" x14ac:dyDescent="0.25">
      <c r="A3389" s="1">
        <v>1.1231828927993699</v>
      </c>
      <c r="B3389" s="1">
        <v>0.85699379444122303</v>
      </c>
      <c r="C3389" s="1">
        <v>1.0737782716751001</v>
      </c>
      <c r="D3389" s="1">
        <v>-2.1714318543672499E-2</v>
      </c>
      <c r="E3389" s="1">
        <v>0.16752400994300801</v>
      </c>
      <c r="F3389" s="1">
        <v>-4.9752211198210699E-3</v>
      </c>
      <c r="G3389" s="1">
        <v>3.98639738559722E-2</v>
      </c>
    </row>
    <row r="3390" spans="1:7" x14ac:dyDescent="0.25">
      <c r="A3390" s="1">
        <v>1.12658059597015</v>
      </c>
      <c r="B3390" s="1">
        <v>0.85898679494857699</v>
      </c>
      <c r="C3390" s="1">
        <v>1.0781363248825</v>
      </c>
      <c r="D3390" s="1">
        <v>-2.1084979176521301E-2</v>
      </c>
      <c r="E3390" s="1">
        <v>0.163461133837699</v>
      </c>
      <c r="F3390" s="1">
        <v>-5.4957079701125596E-3</v>
      </c>
      <c r="G3390" s="1">
        <v>4.2634632438421201E-2</v>
      </c>
    </row>
    <row r="3391" spans="1:7" x14ac:dyDescent="0.25">
      <c r="A3391" s="1">
        <v>1.1287704706192001</v>
      </c>
      <c r="B3391" s="1">
        <v>0.85788214206695501</v>
      </c>
      <c r="C3391" s="1">
        <v>1.07640993595123</v>
      </c>
      <c r="D3391" s="1">
        <v>-2.2369017824530602E-2</v>
      </c>
      <c r="E3391" s="1">
        <v>0.17265544831752699</v>
      </c>
      <c r="F3391" s="1">
        <v>-4.4005536474287501E-3</v>
      </c>
      <c r="G3391" s="1">
        <v>3.5947937518358203E-2</v>
      </c>
    </row>
    <row r="3392" spans="1:7" x14ac:dyDescent="0.25">
      <c r="A3392" s="1">
        <v>1.11722183227539</v>
      </c>
      <c r="B3392" s="1">
        <v>0.85917723178863503</v>
      </c>
      <c r="C3392" s="1">
        <v>1.0976212024688701</v>
      </c>
      <c r="D3392" s="1">
        <v>-2.1877642720937701E-2</v>
      </c>
      <c r="E3392" s="1">
        <v>0.16939942538738201</v>
      </c>
      <c r="F3392" s="1">
        <v>-5.1672826521098596E-3</v>
      </c>
      <c r="G3392" s="1">
        <v>4.0858238935470498E-2</v>
      </c>
    </row>
    <row r="3393" spans="1:7" x14ac:dyDescent="0.25">
      <c r="A3393" s="1">
        <v>1.12957894802093</v>
      </c>
      <c r="B3393" s="1">
        <v>0.85871315002441395</v>
      </c>
      <c r="C3393" s="1">
        <v>1.0905914306640601</v>
      </c>
      <c r="D3393" s="1">
        <v>-2.2286590188741601E-2</v>
      </c>
      <c r="E3393" s="1">
        <v>0.17186224460601801</v>
      </c>
      <c r="F3393" s="1">
        <v>-4.5889075845479896E-3</v>
      </c>
      <c r="G3393" s="1">
        <v>3.7297587841749101E-2</v>
      </c>
    </row>
    <row r="3394" spans="1:7" x14ac:dyDescent="0.25">
      <c r="A3394" s="1">
        <v>1.15104568004608</v>
      </c>
      <c r="B3394" s="1">
        <v>0.85948508977890004</v>
      </c>
      <c r="C3394" s="1">
        <v>1.10371077060699</v>
      </c>
      <c r="D3394" s="1">
        <v>-2.17760205268859E-2</v>
      </c>
      <c r="E3394" s="1">
        <v>0.16892905533313701</v>
      </c>
      <c r="F3394" s="1">
        <v>-5.0969254225492399E-3</v>
      </c>
      <c r="G3394" s="1">
        <v>4.0145248174667303E-2</v>
      </c>
    </row>
    <row r="3395" spans="1:7" x14ac:dyDescent="0.25">
      <c r="A3395" s="1">
        <v>1.1589314937591499</v>
      </c>
      <c r="B3395" s="1">
        <v>0.85745441913604703</v>
      </c>
      <c r="C3395" s="1">
        <v>1.1094838380813501</v>
      </c>
      <c r="D3395" s="1">
        <v>-2.2757202386855999E-2</v>
      </c>
      <c r="E3395" s="1">
        <v>0.17577046155929499</v>
      </c>
      <c r="F3395" s="1">
        <v>-4.1503203101456096E-3</v>
      </c>
      <c r="G3395" s="1">
        <v>3.4338895231485297E-2</v>
      </c>
    </row>
    <row r="3396" spans="1:7" x14ac:dyDescent="0.25">
      <c r="A3396" s="1">
        <v>1.1399282217025699</v>
      </c>
      <c r="B3396" s="1">
        <v>0.85905700922012296</v>
      </c>
      <c r="C3396" s="1">
        <v>1.09656262397766</v>
      </c>
      <c r="D3396" s="1">
        <v>-2.20633558928966E-2</v>
      </c>
      <c r="E3396" s="1">
        <v>0.17100204527377999</v>
      </c>
      <c r="F3396" s="1">
        <v>-4.9681128002703103E-3</v>
      </c>
      <c r="G3396" s="1">
        <v>3.9451342076063101E-2</v>
      </c>
    </row>
    <row r="3397" spans="1:7" x14ac:dyDescent="0.25">
      <c r="A3397" s="1">
        <v>1.13999938964843</v>
      </c>
      <c r="B3397" s="1">
        <v>0.857904732227325</v>
      </c>
      <c r="C3397" s="1">
        <v>1.0802515745162899</v>
      </c>
      <c r="D3397" s="1">
        <v>-2.2780751809477799E-2</v>
      </c>
      <c r="E3397" s="1">
        <v>0.17562538385391199</v>
      </c>
      <c r="F3397" s="1">
        <v>-4.0374775417148998E-3</v>
      </c>
      <c r="G3397" s="1">
        <v>3.37113589048385E-2</v>
      </c>
    </row>
    <row r="3398" spans="1:7" x14ac:dyDescent="0.25">
      <c r="A3398" s="1">
        <v>1.13171422481536</v>
      </c>
      <c r="B3398" s="1">
        <v>0.85946565866470304</v>
      </c>
      <c r="C3398" s="1">
        <v>1.0732712745666499</v>
      </c>
      <c r="D3398" s="1">
        <v>-2.1895855665206899E-2</v>
      </c>
      <c r="E3398" s="1">
        <v>0.16940495371818501</v>
      </c>
      <c r="F3398" s="1">
        <v>-4.7576520591974198E-3</v>
      </c>
      <c r="G3398" s="1">
        <v>3.8006879389286E-2</v>
      </c>
    </row>
    <row r="3399" spans="1:7" x14ac:dyDescent="0.25">
      <c r="A3399" s="1">
        <v>1.14712846279144</v>
      </c>
      <c r="B3399" s="1">
        <v>0.85731631517410201</v>
      </c>
      <c r="C3399" s="1">
        <v>1.09118688106536</v>
      </c>
      <c r="D3399" s="1">
        <v>-2.3219361901283202E-2</v>
      </c>
      <c r="E3399" s="1">
        <v>0.17929543554782801</v>
      </c>
      <c r="F3399" s="1">
        <v>-3.53877828456461E-3</v>
      </c>
      <c r="G3399" s="1">
        <v>3.0547481030225698E-2</v>
      </c>
    </row>
    <row r="3400" spans="1:7" x14ac:dyDescent="0.25">
      <c r="A3400" s="1">
        <v>1.12931191921234</v>
      </c>
      <c r="B3400" s="1">
        <v>0.85925203561782804</v>
      </c>
      <c r="C3400" s="1">
        <v>1.07544946670532</v>
      </c>
      <c r="D3400" s="1">
        <v>-2.2735808044671998E-2</v>
      </c>
      <c r="E3400" s="1">
        <v>0.176130101084709</v>
      </c>
      <c r="F3400" s="1">
        <v>-4.0913401171565004E-3</v>
      </c>
      <c r="G3400" s="1">
        <v>3.3922974020242601E-2</v>
      </c>
    </row>
    <row r="3401" spans="1:7" x14ac:dyDescent="0.25">
      <c r="A3401" s="1">
        <v>1.1361058950424101</v>
      </c>
      <c r="B3401" s="1">
        <v>0.85812884569168002</v>
      </c>
      <c r="C3401" s="1">
        <v>1.0732234716415401</v>
      </c>
      <c r="D3401" s="1">
        <v>-2.2995391860604199E-2</v>
      </c>
      <c r="E3401" s="1">
        <v>0.17778345942497201</v>
      </c>
      <c r="F3401" s="1">
        <v>-3.3541303128004E-3</v>
      </c>
      <c r="G3401" s="1">
        <v>2.90008522570133E-2</v>
      </c>
    </row>
    <row r="3402" spans="1:7" x14ac:dyDescent="0.25">
      <c r="A3402" s="1">
        <v>1.12949907779693</v>
      </c>
      <c r="B3402" s="1">
        <v>0.85939234495162897</v>
      </c>
      <c r="C3402" s="1">
        <v>1.07454538345336</v>
      </c>
      <c r="D3402" s="1">
        <v>-2.2871777415275501E-2</v>
      </c>
      <c r="E3402" s="1">
        <v>0.177170500159263</v>
      </c>
      <c r="F3402" s="1">
        <v>-3.5878673661500198E-3</v>
      </c>
      <c r="G3402" s="1">
        <v>3.0440669506788198E-2</v>
      </c>
    </row>
    <row r="3403" spans="1:7" x14ac:dyDescent="0.25">
      <c r="A3403" s="1">
        <v>1.1560702323913501</v>
      </c>
      <c r="B3403" s="1">
        <v>0.85785388946533203</v>
      </c>
      <c r="C3403" s="1">
        <v>1.05837202072143</v>
      </c>
      <c r="D3403" s="1">
        <v>-2.3235037922859102E-2</v>
      </c>
      <c r="E3403" s="1">
        <v>0.179573088884353</v>
      </c>
      <c r="F3403" s="1">
        <v>-3.0638643074780698E-3</v>
      </c>
      <c r="G3403" s="1">
        <v>2.7273612096905701E-2</v>
      </c>
    </row>
    <row r="3404" spans="1:7" x14ac:dyDescent="0.25">
      <c r="A3404" s="1">
        <v>1.14065873622894</v>
      </c>
      <c r="B3404" s="1">
        <v>0.85948413610458296</v>
      </c>
      <c r="C3404" s="1">
        <v>1.0385645627975399</v>
      </c>
      <c r="D3404" s="1">
        <v>-2.2692527621984399E-2</v>
      </c>
      <c r="E3404" s="1">
        <v>0.17560276389122001</v>
      </c>
      <c r="F3404" s="1">
        <v>-3.4114699810743302E-3</v>
      </c>
      <c r="G3404" s="1">
        <v>2.9316756874322801E-2</v>
      </c>
    </row>
    <row r="3405" spans="1:7" x14ac:dyDescent="0.25">
      <c r="A3405" s="1">
        <v>1.1481311321258501</v>
      </c>
      <c r="B3405" s="1">
        <v>0.85834997892379705</v>
      </c>
      <c r="C3405" s="1">
        <v>1.0374121665954501</v>
      </c>
      <c r="D3405" s="1">
        <v>-2.2619085386395399E-2</v>
      </c>
      <c r="E3405" s="1">
        <v>0.17457561194896601</v>
      </c>
      <c r="F3405" s="1">
        <v>-3.0487733893096399E-3</v>
      </c>
      <c r="G3405" s="1">
        <v>2.69028935581445E-2</v>
      </c>
    </row>
    <row r="3406" spans="1:7" x14ac:dyDescent="0.25">
      <c r="A3406" s="1">
        <v>1.14408183097839</v>
      </c>
      <c r="B3406" s="1">
        <v>0.85924088954925504</v>
      </c>
      <c r="C3406" s="1">
        <v>1.0417730808257999</v>
      </c>
      <c r="D3406" s="1">
        <v>-2.2850964218378001E-2</v>
      </c>
      <c r="E3406" s="1">
        <v>0.176311925053596</v>
      </c>
      <c r="F3406" s="1">
        <v>-3.1143550295382699E-3</v>
      </c>
      <c r="G3406" s="1">
        <v>2.74942461401224E-2</v>
      </c>
    </row>
    <row r="3407" spans="1:7" x14ac:dyDescent="0.25">
      <c r="A3407" s="1">
        <v>1.1471204757690401</v>
      </c>
      <c r="B3407" s="1">
        <v>0.85768967866897505</v>
      </c>
      <c r="C3407" s="1">
        <v>1.0606893301010101</v>
      </c>
      <c r="D3407" s="1">
        <v>-2.3358479142189002E-2</v>
      </c>
      <c r="E3407" s="1">
        <v>0.18001800775527901</v>
      </c>
      <c r="F3407" s="1">
        <v>-2.7769221924245301E-3</v>
      </c>
      <c r="G3407" s="1">
        <v>2.5582807138562199E-2</v>
      </c>
    </row>
    <row r="3408" spans="1:7" x14ac:dyDescent="0.25">
      <c r="A3408" s="1">
        <v>1.1481952667236299</v>
      </c>
      <c r="B3408" s="1">
        <v>0.859153091907501</v>
      </c>
      <c r="C3408" s="1">
        <v>1.0575913190841599</v>
      </c>
      <c r="D3408" s="1">
        <v>-2.2603692486882199E-2</v>
      </c>
      <c r="E3408" s="1">
        <v>0.17449171841144501</v>
      </c>
      <c r="F3408" s="1">
        <v>-3.223029198125E-3</v>
      </c>
      <c r="G3408" s="1">
        <v>2.79969591647386E-2</v>
      </c>
    </row>
    <row r="3409" spans="1:7" x14ac:dyDescent="0.25">
      <c r="A3409" s="1">
        <v>1.15557301044464</v>
      </c>
      <c r="B3409" s="1">
        <v>0.85765755176544101</v>
      </c>
      <c r="C3409" s="1">
        <v>1.0527540445327701</v>
      </c>
      <c r="D3409" s="1">
        <v>-2.2748321294784501E-2</v>
      </c>
      <c r="E3409" s="1">
        <v>0.17541258037090299</v>
      </c>
      <c r="F3409" s="1">
        <v>-2.5938153266906699E-3</v>
      </c>
      <c r="G3409" s="1">
        <v>2.3738747462630199E-2</v>
      </c>
    </row>
    <row r="3410" spans="1:7" x14ac:dyDescent="0.25">
      <c r="A3410" s="1">
        <v>1.1361236572265601</v>
      </c>
      <c r="B3410" s="1">
        <v>0.85905992984771695</v>
      </c>
      <c r="C3410" s="1">
        <v>1.0312204360961901</v>
      </c>
      <c r="D3410" s="1">
        <v>-2.26096119731664E-2</v>
      </c>
      <c r="E3410" s="1">
        <v>0.174172773957252</v>
      </c>
      <c r="F3410" s="1">
        <v>-2.6971623301505999E-3</v>
      </c>
      <c r="G3410" s="1">
        <v>2.4044262245297401E-2</v>
      </c>
    </row>
    <row r="3411" spans="1:7" x14ac:dyDescent="0.25">
      <c r="A3411" s="1">
        <v>1.1508649587631199</v>
      </c>
      <c r="B3411" s="1">
        <v>0.856575727462768</v>
      </c>
      <c r="C3411" s="1">
        <v>1.0366691350936801</v>
      </c>
      <c r="D3411" s="1">
        <v>-2.21978742629289E-2</v>
      </c>
      <c r="E3411" s="1">
        <v>0.17109629511833099</v>
      </c>
      <c r="F3411" s="1">
        <v>-2.7362797409296001E-3</v>
      </c>
      <c r="G3411" s="1">
        <v>2.4633506312966302E-2</v>
      </c>
    </row>
    <row r="3412" spans="1:7" x14ac:dyDescent="0.25">
      <c r="A3412" s="1">
        <v>1.14421987533569</v>
      </c>
      <c r="B3412" s="1">
        <v>0.858395636081695</v>
      </c>
      <c r="C3412" s="1">
        <v>1.0236941576003999</v>
      </c>
      <c r="D3412" s="1">
        <v>-2.2786904126405699E-2</v>
      </c>
      <c r="E3412" s="1">
        <v>0.17574676871299699</v>
      </c>
      <c r="F3412" s="1">
        <v>-2.6097965892404301E-3</v>
      </c>
      <c r="G3412" s="1">
        <v>2.37879212945699E-2</v>
      </c>
    </row>
    <row r="3413" spans="1:7" x14ac:dyDescent="0.25">
      <c r="A3413" s="1">
        <v>1.1723171472549401</v>
      </c>
      <c r="B3413" s="1">
        <v>0.85735321044921797</v>
      </c>
      <c r="C3413" s="1">
        <v>1.0131740570068299</v>
      </c>
      <c r="D3413" s="1">
        <v>-2.22064014524221E-2</v>
      </c>
      <c r="E3413" s="1">
        <v>0.17132070660591101</v>
      </c>
      <c r="F3413" s="1">
        <v>-2.6667322963476099E-3</v>
      </c>
      <c r="G3413" s="1">
        <v>2.35863961279392E-2</v>
      </c>
    </row>
    <row r="3414" spans="1:7" x14ac:dyDescent="0.25">
      <c r="A3414" s="1">
        <v>1.1639157533645601</v>
      </c>
      <c r="B3414" s="1">
        <v>0.85820269584655695</v>
      </c>
      <c r="C3414" s="1">
        <v>1.0276075601577701</v>
      </c>
      <c r="D3414" s="1">
        <v>-2.2710474207997301E-2</v>
      </c>
      <c r="E3414" s="1">
        <v>0.17502841353416401</v>
      </c>
      <c r="F3414" s="1">
        <v>-2.2848057560622601E-3</v>
      </c>
      <c r="G3414" s="1">
        <v>2.0887775346636699E-2</v>
      </c>
    </row>
    <row r="3415" spans="1:7" x14ac:dyDescent="0.25">
      <c r="A3415" s="1">
        <v>1.17553699016571</v>
      </c>
      <c r="B3415" s="1">
        <v>0.85633009672164895</v>
      </c>
      <c r="C3415" s="1">
        <v>1.0341255664825399</v>
      </c>
      <c r="D3415" s="1">
        <v>-2.1800165995955401E-2</v>
      </c>
      <c r="E3415" s="1">
        <v>0.16805797815322801</v>
      </c>
      <c r="F3415" s="1">
        <v>-2.50530173070728E-3</v>
      </c>
      <c r="G3415" s="1">
        <v>2.2070331498980501E-2</v>
      </c>
    </row>
    <row r="3416" spans="1:7" x14ac:dyDescent="0.25">
      <c r="A3416" s="1">
        <v>1.1602091789245601</v>
      </c>
      <c r="B3416" s="1">
        <v>0.85709190368652299</v>
      </c>
      <c r="C3416" s="1">
        <v>1.0119146108627299</v>
      </c>
      <c r="D3416" s="1">
        <v>-2.2335885092616001E-2</v>
      </c>
      <c r="E3416" s="1">
        <v>0.17178426682949</v>
      </c>
      <c r="F3416" s="1">
        <v>-2.2716512903571098E-3</v>
      </c>
      <c r="G3416" s="1">
        <v>2.0892085507511999E-2</v>
      </c>
    </row>
    <row r="3417" spans="1:7" x14ac:dyDescent="0.25">
      <c r="A3417" s="1">
        <v>1.1479636430740301</v>
      </c>
      <c r="B3417" s="1">
        <v>0.855882167816162</v>
      </c>
      <c r="C3417" s="1">
        <v>1.0147063732147199</v>
      </c>
      <c r="D3417" s="1">
        <v>-2.2155616432428301E-2</v>
      </c>
      <c r="E3417" s="1">
        <v>0.170636296272277</v>
      </c>
      <c r="F3417" s="1">
        <v>-2.4965594056993701E-3</v>
      </c>
      <c r="G3417" s="1">
        <v>2.2641200572252201E-2</v>
      </c>
    </row>
    <row r="3418" spans="1:7" x14ac:dyDescent="0.25">
      <c r="A3418" s="1">
        <v>1.1637538671493499</v>
      </c>
      <c r="B3418" s="1">
        <v>0.85664272308349598</v>
      </c>
      <c r="C3418" s="1">
        <v>0.99733513593673695</v>
      </c>
      <c r="D3418" s="1">
        <v>-2.1946320310234999E-2</v>
      </c>
      <c r="E3418" s="1">
        <v>0.169116601347923</v>
      </c>
      <c r="F3418" s="1">
        <v>-2.6653383392840598E-3</v>
      </c>
      <c r="G3418" s="1">
        <v>2.3155534639954501E-2</v>
      </c>
    </row>
    <row r="3419" spans="1:7" x14ac:dyDescent="0.25">
      <c r="A3419" s="1">
        <v>1.1770088672637899</v>
      </c>
      <c r="B3419" s="1">
        <v>0.85640412569045998</v>
      </c>
      <c r="C3419" s="1">
        <v>0.98243492841720503</v>
      </c>
      <c r="D3419" s="1">
        <v>-2.1890660747885701E-2</v>
      </c>
      <c r="E3419" s="1">
        <v>0.168809309601783</v>
      </c>
      <c r="F3419" s="1">
        <v>-2.6580081321298998E-3</v>
      </c>
      <c r="G3419" s="1">
        <v>2.29580905288457E-2</v>
      </c>
    </row>
    <row r="3420" spans="1:7" x14ac:dyDescent="0.25">
      <c r="A3420" s="1">
        <v>1.17527711391448</v>
      </c>
      <c r="B3420" s="1">
        <v>0.85699510574340798</v>
      </c>
      <c r="C3420" s="1">
        <v>0.97005373239517201</v>
      </c>
      <c r="D3420" s="1">
        <v>-2.1960387006401998E-2</v>
      </c>
      <c r="E3420" s="1">
        <v>0.168932229280471</v>
      </c>
      <c r="F3420" s="1">
        <v>-2.5095927994698199E-3</v>
      </c>
      <c r="G3420" s="1">
        <v>2.1995583549141801E-2</v>
      </c>
    </row>
    <row r="3421" spans="1:7" x14ac:dyDescent="0.25">
      <c r="A3421" s="1">
        <v>1.18895936012268</v>
      </c>
      <c r="B3421" s="1">
        <v>0.85540390014648404</v>
      </c>
      <c r="C3421" s="1">
        <v>0.95992904901504505</v>
      </c>
      <c r="D3421" s="1">
        <v>-2.2102361544966601E-2</v>
      </c>
      <c r="E3421" s="1">
        <v>0.170379698276519</v>
      </c>
      <c r="F3421" s="1">
        <v>-2.0170281641185201E-3</v>
      </c>
      <c r="G3421" s="1">
        <v>1.8691772595047899E-2</v>
      </c>
    </row>
    <row r="3422" spans="1:7" x14ac:dyDescent="0.25">
      <c r="A3422" s="1">
        <v>1.1692931652069001</v>
      </c>
      <c r="B3422" s="1">
        <v>0.85656005144119196</v>
      </c>
      <c r="C3422" s="1">
        <v>0.95214706659317005</v>
      </c>
      <c r="D3422" s="1">
        <v>-2.18338146805763E-2</v>
      </c>
      <c r="E3422" s="1">
        <v>0.16801403462886799</v>
      </c>
      <c r="F3422" s="1">
        <v>-2.3728685919195401E-3</v>
      </c>
      <c r="G3422" s="1">
        <v>2.1083768457174301E-2</v>
      </c>
    </row>
    <row r="3423" spans="1:7" x14ac:dyDescent="0.25">
      <c r="A3423" s="1">
        <v>1.1839457750320399</v>
      </c>
      <c r="B3423" s="1">
        <v>0.85590535402297896</v>
      </c>
      <c r="C3423" s="1">
        <v>0.94042116403579701</v>
      </c>
      <c r="D3423" s="1">
        <v>-2.204080671072E-2</v>
      </c>
      <c r="E3423" s="1">
        <v>0.16996298730373299</v>
      </c>
      <c r="F3423" s="1">
        <v>-2.0209061913192198E-3</v>
      </c>
      <c r="G3423" s="1">
        <v>1.8367558717727599E-2</v>
      </c>
    </row>
    <row r="3424" spans="1:7" x14ac:dyDescent="0.25">
      <c r="A3424" s="1">
        <v>1.1637431383132899</v>
      </c>
      <c r="B3424" s="1">
        <v>0.85612982511520297</v>
      </c>
      <c r="C3424" s="1">
        <v>0.94076746702194203</v>
      </c>
      <c r="D3424" s="1">
        <v>-2.1623589098453501E-2</v>
      </c>
      <c r="E3424" s="1">
        <v>0.16644537448883001</v>
      </c>
      <c r="F3424" s="1">
        <v>-2.3347302339971E-3</v>
      </c>
      <c r="G3424" s="1">
        <v>2.0527884364128099E-2</v>
      </c>
    </row>
    <row r="3425" spans="1:7" x14ac:dyDescent="0.25">
      <c r="A3425" s="1">
        <v>1.2022686004638601</v>
      </c>
      <c r="B3425" s="1">
        <v>0.85548430681228604</v>
      </c>
      <c r="C3425" s="1">
        <v>0.936354100704193</v>
      </c>
      <c r="D3425" s="1">
        <v>-2.3052923381328499E-2</v>
      </c>
      <c r="E3425" s="1">
        <v>0.177527710795402</v>
      </c>
      <c r="F3425" s="1">
        <v>-1.39296625275164E-3</v>
      </c>
      <c r="G3425" s="1">
        <v>1.4604324474930701E-2</v>
      </c>
    </row>
    <row r="3426" spans="1:7" x14ac:dyDescent="0.25">
      <c r="A3426" s="1">
        <v>1.1662447452545099</v>
      </c>
      <c r="B3426" s="1">
        <v>0.85590738058090199</v>
      </c>
      <c r="C3426" s="1">
        <v>0.92881560325622503</v>
      </c>
      <c r="D3426" s="1">
        <v>-2.3096941411495198E-2</v>
      </c>
      <c r="E3426" s="1">
        <v>0.177462607622146</v>
      </c>
      <c r="F3426" s="1">
        <v>-1.3491370482370201E-3</v>
      </c>
      <c r="G3426" s="1">
        <v>1.43098765984177E-2</v>
      </c>
    </row>
    <row r="3427" spans="1:7" x14ac:dyDescent="0.25">
      <c r="A3427" s="1">
        <v>1.1833814382553101</v>
      </c>
      <c r="B3427" s="1">
        <v>0.85513818264007502</v>
      </c>
      <c r="C3427" s="1">
        <v>0.91170078516006403</v>
      </c>
      <c r="D3427" s="1">
        <v>-2.2871799767017299E-2</v>
      </c>
      <c r="E3427" s="1">
        <v>0.176014930009841</v>
      </c>
      <c r="F3427" s="1">
        <v>-1.4747859677299801E-3</v>
      </c>
      <c r="G3427" s="1">
        <v>1.47981038317084E-2</v>
      </c>
    </row>
    <row r="3428" spans="1:7" x14ac:dyDescent="0.25">
      <c r="A3428" s="1">
        <v>1.18525195121765</v>
      </c>
      <c r="B3428" s="1">
        <v>0.85679322481155296</v>
      </c>
      <c r="C3428" s="1">
        <v>0.90018939971923795</v>
      </c>
      <c r="D3428" s="1">
        <v>-2.2596318274736401E-2</v>
      </c>
      <c r="E3428" s="1">
        <v>0.173773378133773</v>
      </c>
      <c r="F3428" s="1">
        <v>-1.5216727042570699E-3</v>
      </c>
      <c r="G3428" s="1">
        <v>1.4773828908801001E-2</v>
      </c>
    </row>
    <row r="3429" spans="1:7" x14ac:dyDescent="0.25">
      <c r="A3429" s="1">
        <v>1.18770503997802</v>
      </c>
      <c r="B3429" s="1">
        <v>0.85689771175384499</v>
      </c>
      <c r="C3429" s="1">
        <v>0.88709282875061002</v>
      </c>
      <c r="D3429" s="1">
        <v>-2.2893078625202099E-2</v>
      </c>
      <c r="E3429" s="1">
        <v>0.17639803886413499</v>
      </c>
      <c r="F3429" s="1">
        <v>-1.27095624338835E-3</v>
      </c>
      <c r="G3429" s="1">
        <v>1.31318299099802E-2</v>
      </c>
    </row>
    <row r="3430" spans="1:7" x14ac:dyDescent="0.25">
      <c r="A3430" s="1">
        <v>1.18003833293914</v>
      </c>
      <c r="B3430" s="1">
        <v>0.85773408412933305</v>
      </c>
      <c r="C3430" s="1">
        <v>0.90657937526702803</v>
      </c>
      <c r="D3430" s="1">
        <v>-2.3162476718425699E-2</v>
      </c>
      <c r="E3430" s="1">
        <v>0.17814242839813199</v>
      </c>
      <c r="F3430" s="1">
        <v>-1.01196463219821E-3</v>
      </c>
      <c r="G3430" s="1">
        <v>1.16135692223906E-2</v>
      </c>
    </row>
    <row r="3431" spans="1:7" x14ac:dyDescent="0.25">
      <c r="A3431" s="1">
        <v>1.1895675659179601</v>
      </c>
      <c r="B3431" s="1">
        <v>0.85673290491104104</v>
      </c>
      <c r="C3431" s="1">
        <v>0.89603579044341997</v>
      </c>
      <c r="D3431" s="1">
        <v>-2.2793399170041001E-2</v>
      </c>
      <c r="E3431" s="1">
        <v>0.175648033618927</v>
      </c>
      <c r="F3431" s="1">
        <v>-1.11348426435142E-3</v>
      </c>
      <c r="G3431" s="1">
        <v>1.19278039783239E-2</v>
      </c>
    </row>
    <row r="3432" spans="1:7" x14ac:dyDescent="0.25">
      <c r="A3432" s="1">
        <v>1.192844748497</v>
      </c>
      <c r="B3432" s="1">
        <v>0.85776782035827603</v>
      </c>
      <c r="C3432" s="1">
        <v>0.90706712007522505</v>
      </c>
      <c r="D3432" s="1">
        <v>-2.2531624883413301E-2</v>
      </c>
      <c r="E3432" s="1">
        <v>0.173656865954399</v>
      </c>
      <c r="F3432" s="1">
        <v>-1.01335393264889E-3</v>
      </c>
      <c r="G3432" s="1">
        <v>1.0961269959807301E-2</v>
      </c>
    </row>
    <row r="3433" spans="1:7" x14ac:dyDescent="0.25">
      <c r="A3433" s="1">
        <v>1.1863542795181199</v>
      </c>
      <c r="B3433" s="1">
        <v>0.85726284980773904</v>
      </c>
      <c r="C3433" s="1">
        <v>0.89241260290145796</v>
      </c>
      <c r="D3433" s="1">
        <v>-2.28081978857517E-2</v>
      </c>
      <c r="E3433" s="1">
        <v>0.175932362675666</v>
      </c>
      <c r="F3433" s="1">
        <v>-6.1176053714007096E-4</v>
      </c>
      <c r="G3433" s="1">
        <v>8.6096953600644996E-3</v>
      </c>
    </row>
    <row r="3434" spans="1:7" x14ac:dyDescent="0.25">
      <c r="A3434" s="1">
        <v>1.1832131147384599</v>
      </c>
      <c r="B3434" s="1">
        <v>0.857355237007141</v>
      </c>
      <c r="C3434" s="1">
        <v>0.928624868392944</v>
      </c>
      <c r="D3434" s="1">
        <v>-2.3163571953773401E-2</v>
      </c>
      <c r="E3434" s="1">
        <v>0.178067907691001</v>
      </c>
      <c r="F3434" s="1">
        <v>-3.0004611471667799E-4</v>
      </c>
      <c r="G3434" s="1">
        <v>6.5558557398617198E-3</v>
      </c>
    </row>
    <row r="3435" spans="1:7" x14ac:dyDescent="0.25">
      <c r="A3435" s="1">
        <v>1.1889556646346999</v>
      </c>
      <c r="B3435" s="1">
        <v>0.85716849565505904</v>
      </c>
      <c r="C3435" s="1">
        <v>0.92015415430068903</v>
      </c>
      <c r="D3435" s="1">
        <v>-2.2764243185520099E-2</v>
      </c>
      <c r="E3435" s="1">
        <v>0.17547038197517301</v>
      </c>
      <c r="F3435" s="1">
        <v>-6.9751206319779103E-4</v>
      </c>
      <c r="G3435" s="1">
        <v>9.5809530466794898E-3</v>
      </c>
    </row>
    <row r="3436" spans="1:7" x14ac:dyDescent="0.25">
      <c r="A3436" s="1">
        <v>1.18263339996337</v>
      </c>
      <c r="B3436" s="1">
        <v>0.857200026512145</v>
      </c>
      <c r="C3436" s="1">
        <v>0.92130029201507502</v>
      </c>
      <c r="D3436" s="1">
        <v>-2.2098509594798001E-2</v>
      </c>
      <c r="E3436" s="1">
        <v>0.17021994292736001</v>
      </c>
      <c r="F3436" s="1">
        <v>-7.6706486288458098E-4</v>
      </c>
      <c r="G3436" s="1">
        <v>9.4992015510797501E-3</v>
      </c>
    </row>
    <row r="3437" spans="1:7" x14ac:dyDescent="0.25">
      <c r="A3437" s="1">
        <v>1.1781713962554901</v>
      </c>
      <c r="B3437" s="1">
        <v>0.85717761516571001</v>
      </c>
      <c r="C3437" s="1">
        <v>0.91665160655975297</v>
      </c>
      <c r="D3437" s="1">
        <v>-2.2616641595959601E-2</v>
      </c>
      <c r="E3437" s="1">
        <v>0.174578487873077</v>
      </c>
      <c r="F3437" s="1">
        <v>-2.4152430705726101E-4</v>
      </c>
      <c r="G3437" s="1">
        <v>6.0260728932917101E-3</v>
      </c>
    </row>
    <row r="3438" spans="1:7" x14ac:dyDescent="0.25">
      <c r="A3438" s="1">
        <v>1.1701624393463099</v>
      </c>
      <c r="B3438" s="1">
        <v>0.85695946216583196</v>
      </c>
      <c r="C3438" s="1">
        <v>0.91847145557403498</v>
      </c>
      <c r="D3438" s="1">
        <v>-2.3188063874840702E-2</v>
      </c>
      <c r="E3438" s="1">
        <v>0.17814047634601499</v>
      </c>
      <c r="F3438" s="1">
        <v>1.6926504031289301E-4</v>
      </c>
      <c r="G3438" s="1">
        <v>3.34464292973279E-3</v>
      </c>
    </row>
    <row r="3439" spans="1:7" x14ac:dyDescent="0.25">
      <c r="A3439" s="1">
        <v>1.17153584957122</v>
      </c>
      <c r="B3439" s="1">
        <v>0.85695731639862005</v>
      </c>
      <c r="C3439" s="1">
        <v>0.92465847730636497</v>
      </c>
      <c r="D3439" s="1">
        <v>-2.2533960640430398E-2</v>
      </c>
      <c r="E3439" s="1">
        <v>0.173773407936096</v>
      </c>
      <c r="F3439" s="1">
        <v>-3.6964975879527601E-4</v>
      </c>
      <c r="G3439" s="1">
        <v>7.1953386068344099E-3</v>
      </c>
    </row>
    <row r="3440" spans="1:7" x14ac:dyDescent="0.25">
      <c r="A3440" s="1">
        <v>1.1712796688079801</v>
      </c>
      <c r="B3440" s="1">
        <v>0.85702317953109697</v>
      </c>
      <c r="C3440" s="1">
        <v>0.91741830110549905</v>
      </c>
      <c r="D3440" s="1">
        <v>-2.24919542670249E-2</v>
      </c>
      <c r="E3440" s="1">
        <v>0.17301563918590501</v>
      </c>
      <c r="F3440" s="1">
        <v>-5.0158402882516297E-4</v>
      </c>
      <c r="G3440" s="1">
        <v>7.9933870583772607E-3</v>
      </c>
    </row>
    <row r="3441" spans="1:7" x14ac:dyDescent="0.25">
      <c r="A3441" s="1">
        <v>1.17294657230377</v>
      </c>
      <c r="B3441" s="1">
        <v>0.85784941911697299</v>
      </c>
      <c r="C3441" s="1">
        <v>0.93681347370147705</v>
      </c>
      <c r="D3441" s="1">
        <v>-2.1505748853087401E-2</v>
      </c>
      <c r="E3441" s="1">
        <v>0.16605342924594799</v>
      </c>
      <c r="F3441" s="1">
        <v>-5.1423924742266503E-4</v>
      </c>
      <c r="G3441" s="1">
        <v>7.5093484483659198E-3</v>
      </c>
    </row>
    <row r="3442" spans="1:7" x14ac:dyDescent="0.25">
      <c r="A3442" s="1">
        <v>1.17039430141448</v>
      </c>
      <c r="B3442" s="1">
        <v>0.85654157400131203</v>
      </c>
      <c r="C3442" s="1">
        <v>0.92106372117996205</v>
      </c>
      <c r="D3442" s="1">
        <v>-2.2277615964412599E-2</v>
      </c>
      <c r="E3442" s="1">
        <v>0.17111173272132801</v>
      </c>
      <c r="F3442" s="1">
        <v>-5.6328874052269303E-5</v>
      </c>
      <c r="G3442" s="1">
        <v>4.49104839935898E-3</v>
      </c>
    </row>
    <row r="3443" spans="1:7" x14ac:dyDescent="0.25">
      <c r="A3443" s="1">
        <v>1.1697909832000699</v>
      </c>
      <c r="B3443" s="1">
        <v>0.85842198133468595</v>
      </c>
      <c r="C3443" s="1">
        <v>0.88640403747558505</v>
      </c>
      <c r="D3443" s="1">
        <v>-2.24902592599391E-2</v>
      </c>
      <c r="E3443" s="1">
        <v>0.17323617637157401</v>
      </c>
      <c r="F3443" s="1">
        <v>1.7539687178213999E-5</v>
      </c>
      <c r="G3443" s="1">
        <v>3.9437836967408596E-3</v>
      </c>
    </row>
    <row r="3444" spans="1:7" x14ac:dyDescent="0.25">
      <c r="A3444" s="1">
        <v>1.1977500915527299</v>
      </c>
      <c r="B3444" s="1">
        <v>0.85767692327499301</v>
      </c>
      <c r="C3444" s="1">
        <v>0.90001195669174106</v>
      </c>
      <c r="D3444" s="1">
        <v>-2.2808892652392301E-2</v>
      </c>
      <c r="E3444" s="1">
        <v>0.175111934542655</v>
      </c>
      <c r="F3444" s="1">
        <v>3.2979573006741703E-4</v>
      </c>
      <c r="G3444" s="1">
        <v>1.84237805660814E-3</v>
      </c>
    </row>
    <row r="3445" spans="1:7" x14ac:dyDescent="0.25">
      <c r="A3445" s="1">
        <v>1.1733968257903999</v>
      </c>
      <c r="B3445" s="1">
        <v>0.85805493593215898</v>
      </c>
      <c r="C3445" s="1">
        <v>0.92024415731429998</v>
      </c>
      <c r="D3445" s="1">
        <v>-2.2369550541043198E-2</v>
      </c>
      <c r="E3445" s="1">
        <v>0.172449931502342</v>
      </c>
      <c r="F3445" s="1">
        <v>1.20884440548252E-4</v>
      </c>
      <c r="G3445" s="1">
        <v>3.3780562225729201E-3</v>
      </c>
    </row>
    <row r="3446" spans="1:7" x14ac:dyDescent="0.25">
      <c r="A3446" s="1">
        <v>1.1786910295486399</v>
      </c>
      <c r="B3446" s="1">
        <v>0.857801973819732</v>
      </c>
      <c r="C3446" s="1">
        <v>0.89547502994537298</v>
      </c>
      <c r="D3446" s="1">
        <v>-2.1884273737668901E-2</v>
      </c>
      <c r="E3446" s="1">
        <v>0.16816395521163899</v>
      </c>
      <c r="F3446" s="1">
        <v>-1.6937911277636799E-4</v>
      </c>
      <c r="G3446" s="1">
        <v>4.9309493042528603E-3</v>
      </c>
    </row>
    <row r="3447" spans="1:7" x14ac:dyDescent="0.25">
      <c r="A3447" s="1">
        <v>1.1655807495117101</v>
      </c>
      <c r="B3447" s="1">
        <v>0.85832673311233498</v>
      </c>
      <c r="C3447" s="1">
        <v>0.88469570875167802</v>
      </c>
      <c r="D3447" s="1">
        <v>-2.2594070062041199E-2</v>
      </c>
      <c r="E3447" s="1">
        <v>0.17375163733959101</v>
      </c>
      <c r="F3447" s="1">
        <v>1.9000374595634601E-4</v>
      </c>
      <c r="G3447" s="1">
        <v>2.9262895695865098E-3</v>
      </c>
    </row>
    <row r="3448" spans="1:7" x14ac:dyDescent="0.25">
      <c r="A3448" s="1">
        <v>1.188680768013</v>
      </c>
      <c r="B3448" s="1">
        <v>0.857138872146606</v>
      </c>
      <c r="C3448" s="1">
        <v>0.8776496052742</v>
      </c>
      <c r="D3448" s="1">
        <v>-2.3399421945214199E-2</v>
      </c>
      <c r="E3448" s="1">
        <v>0.179452359676361</v>
      </c>
      <c r="F3448" s="1">
        <v>7.0822762791067297E-4</v>
      </c>
      <c r="G3448" s="1">
        <v>-6.2852288829162695E-4</v>
      </c>
    </row>
    <row r="3449" spans="1:7" x14ac:dyDescent="0.25">
      <c r="A3449" s="1">
        <v>1.1853235960006701</v>
      </c>
      <c r="B3449" s="1">
        <v>0.85797047615051203</v>
      </c>
      <c r="C3449" s="1">
        <v>0.88523370027542103</v>
      </c>
      <c r="D3449" s="1">
        <v>-2.2979801520705199E-2</v>
      </c>
      <c r="E3449" s="1">
        <v>0.17687726020812899</v>
      </c>
      <c r="F3449" s="1">
        <v>9.5706549473106796E-4</v>
      </c>
      <c r="G3449" s="1">
        <v>-2.2906565573066399E-3</v>
      </c>
    </row>
    <row r="3450" spans="1:7" x14ac:dyDescent="0.25">
      <c r="A3450" s="1">
        <v>1.1866586208343499</v>
      </c>
      <c r="B3450" s="1">
        <v>0.85657382011413497</v>
      </c>
      <c r="C3450" s="1">
        <v>0.87785124778747503</v>
      </c>
      <c r="D3450" s="1">
        <v>-2.27340776473283E-2</v>
      </c>
      <c r="E3450" s="1">
        <v>0.17462143301963801</v>
      </c>
      <c r="F3450" s="1">
        <v>5.5087025975808501E-4</v>
      </c>
      <c r="G3450" s="1">
        <v>4.9640185898169799E-4</v>
      </c>
    </row>
    <row r="3451" spans="1:7" x14ac:dyDescent="0.25">
      <c r="A3451" s="1">
        <v>1.1768033504486</v>
      </c>
      <c r="B3451" s="1">
        <v>0.85867428779601995</v>
      </c>
      <c r="C3451" s="1">
        <v>0.83777493238448997</v>
      </c>
      <c r="D3451" s="1">
        <v>-2.2640382871031699E-2</v>
      </c>
      <c r="E3451" s="1">
        <v>0.17438818514346999</v>
      </c>
      <c r="F3451" s="1">
        <v>9.88101819530129E-4</v>
      </c>
      <c r="G3451" s="1">
        <v>-2.6050489395856801E-3</v>
      </c>
    </row>
    <row r="3452" spans="1:7" x14ac:dyDescent="0.25">
      <c r="A3452" s="1">
        <v>1.1432141065597501</v>
      </c>
      <c r="B3452" s="1">
        <v>0.85788089036941495</v>
      </c>
      <c r="C3452" s="1">
        <v>0.84380996227264404</v>
      </c>
      <c r="D3452" s="1">
        <v>-2.3406744003295801E-2</v>
      </c>
      <c r="E3452" s="1">
        <v>0.179544672369956</v>
      </c>
      <c r="F3452" s="1">
        <v>1.3496080646291299E-3</v>
      </c>
      <c r="G3452" s="1">
        <v>-4.4676032848656099E-3</v>
      </c>
    </row>
    <row r="3453" spans="1:7" x14ac:dyDescent="0.25">
      <c r="A3453" s="1">
        <v>1.16470599174499</v>
      </c>
      <c r="B3453" s="1">
        <v>0.85906374454498202</v>
      </c>
      <c r="C3453" s="1">
        <v>0.83396059274673395</v>
      </c>
      <c r="D3453" s="1">
        <v>-2.3759067058563201E-2</v>
      </c>
      <c r="E3453" s="1">
        <v>0.18264989554882</v>
      </c>
      <c r="F3453" s="1">
        <v>1.9692124333232598E-3</v>
      </c>
      <c r="G3453" s="1">
        <v>-9.1493781656026806E-3</v>
      </c>
    </row>
    <row r="3454" spans="1:7" x14ac:dyDescent="0.25">
      <c r="A3454" s="1">
        <v>1.1600970029830899</v>
      </c>
      <c r="B3454" s="1">
        <v>0.85634356737136796</v>
      </c>
      <c r="C3454" s="1">
        <v>0.86835300922393699</v>
      </c>
      <c r="D3454" s="1">
        <v>-2.2619634866714401E-2</v>
      </c>
      <c r="E3454" s="1">
        <v>0.17350618541240601</v>
      </c>
      <c r="F3454" s="1">
        <v>1.12072110641747E-3</v>
      </c>
      <c r="G3454" s="1">
        <v>-3.47329932264983E-3</v>
      </c>
    </row>
    <row r="3455" spans="1:7" x14ac:dyDescent="0.25">
      <c r="A3455" s="1">
        <v>1.1386369466781601</v>
      </c>
      <c r="B3455" s="1">
        <v>0.85996115207672097</v>
      </c>
      <c r="C3455" s="1">
        <v>0.81812369823455799</v>
      </c>
      <c r="D3455" s="1">
        <v>-2.2462204098701401E-2</v>
      </c>
      <c r="E3455" s="1">
        <v>0.17268329858779899</v>
      </c>
      <c r="F3455" s="1">
        <v>1.4234168920665899E-3</v>
      </c>
      <c r="G3455" s="1">
        <v>-6.2025468796491597E-3</v>
      </c>
    </row>
    <row r="3456" spans="1:7" x14ac:dyDescent="0.25">
      <c r="A3456" s="1">
        <v>1.1012428998947099</v>
      </c>
      <c r="B3456" s="1">
        <v>0.85914373397827104</v>
      </c>
      <c r="C3456" s="1">
        <v>0.80841165781021096</v>
      </c>
      <c r="D3456" s="1">
        <v>-2.3615552112460102E-2</v>
      </c>
      <c r="E3456" s="1">
        <v>0.180647507309913</v>
      </c>
      <c r="F3456" s="1">
        <v>2.0715084392577401E-3</v>
      </c>
      <c r="G3456" s="1">
        <v>-9.8525332286953891E-3</v>
      </c>
    </row>
    <row r="3457" spans="1:7" x14ac:dyDescent="0.25">
      <c r="A3457" s="1">
        <v>1.1207911968231199</v>
      </c>
      <c r="B3457" s="1">
        <v>0.86079573631286599</v>
      </c>
      <c r="C3457" s="1">
        <v>0.829015493392944</v>
      </c>
      <c r="D3457" s="1">
        <v>-2.41101793944835E-2</v>
      </c>
      <c r="E3457" s="1">
        <v>0.18511173129081701</v>
      </c>
      <c r="F3457" s="1">
        <v>2.5339247658848702E-3</v>
      </c>
      <c r="G3457" s="1">
        <v>-1.3155082240700699E-2</v>
      </c>
    </row>
    <row r="3458" spans="1:7" x14ac:dyDescent="0.25">
      <c r="A3458" s="1">
        <v>1.1331747770309399</v>
      </c>
      <c r="B3458" s="1">
        <v>0.85763603448867698</v>
      </c>
      <c r="C3458" s="1">
        <v>0.85640746355056696</v>
      </c>
      <c r="D3458" s="1">
        <v>-2.3406671360134999E-2</v>
      </c>
      <c r="E3458" s="1">
        <v>0.17929208278656</v>
      </c>
      <c r="F3458" s="1">
        <v>2.0607779733836599E-3</v>
      </c>
      <c r="G3458" s="1">
        <v>-9.9421627819538099E-3</v>
      </c>
    </row>
    <row r="3459" spans="1:7" x14ac:dyDescent="0.25">
      <c r="A3459" s="1">
        <v>1.1341465711593599</v>
      </c>
      <c r="B3459" s="1">
        <v>0.86002576351165705</v>
      </c>
      <c r="C3459" s="1">
        <v>0.84418392181396396</v>
      </c>
      <c r="D3459" s="1">
        <v>-2.30239536613225E-2</v>
      </c>
      <c r="E3459" s="1">
        <v>0.176890984177589</v>
      </c>
      <c r="F3459" s="1">
        <v>1.94524391554296E-3</v>
      </c>
      <c r="G3459" s="1">
        <v>-9.2787295579910192E-3</v>
      </c>
    </row>
    <row r="3460" spans="1:7" x14ac:dyDescent="0.25">
      <c r="A3460" s="1">
        <v>1.1150097846984801</v>
      </c>
      <c r="B3460" s="1">
        <v>0.85870426893234197</v>
      </c>
      <c r="C3460" s="1">
        <v>0.79777240753173795</v>
      </c>
      <c r="D3460" s="1">
        <v>-2.2934259846806498E-2</v>
      </c>
      <c r="E3460" s="1">
        <v>0.175654426217079</v>
      </c>
      <c r="F3460" s="1">
        <v>1.8205550732091E-3</v>
      </c>
      <c r="G3460" s="1">
        <v>-8.3279972895979795E-3</v>
      </c>
    </row>
    <row r="3461" spans="1:7" x14ac:dyDescent="0.25">
      <c r="A3461" s="1">
        <v>1.1224342584609901</v>
      </c>
      <c r="B3461" s="1">
        <v>0.86085820198059004</v>
      </c>
      <c r="C3461" s="1">
        <v>0.83502781391143699</v>
      </c>
      <c r="D3461" s="1">
        <v>-2.3669434711336999E-2</v>
      </c>
      <c r="E3461" s="1">
        <v>0.181704506278038</v>
      </c>
      <c r="F3461" s="1">
        <v>2.5286991149187001E-3</v>
      </c>
      <c r="G3461" s="1">
        <v>-1.32283251732587E-2</v>
      </c>
    </row>
    <row r="3462" spans="1:7" x14ac:dyDescent="0.25">
      <c r="A3462" s="1">
        <v>1.15156579017639</v>
      </c>
      <c r="B3462" s="1">
        <v>0.85881555080413796</v>
      </c>
      <c r="C3462" s="1">
        <v>0.84254771471023504</v>
      </c>
      <c r="D3462" s="1">
        <v>-2.3563360795378602E-2</v>
      </c>
      <c r="E3462" s="1">
        <v>0.18059179186820901</v>
      </c>
      <c r="F3462" s="1">
        <v>2.86283995956182E-3</v>
      </c>
      <c r="G3462" s="1">
        <v>-1.5725735574960702E-2</v>
      </c>
    </row>
    <row r="3463" spans="1:7" x14ac:dyDescent="0.25">
      <c r="A3463" s="1">
        <v>1.1524415016174301</v>
      </c>
      <c r="B3463" s="1">
        <v>0.86042505502700795</v>
      </c>
      <c r="C3463" s="1">
        <v>0.82382220029830899</v>
      </c>
      <c r="D3463" s="1">
        <v>-2.25517507642507E-2</v>
      </c>
      <c r="E3463" s="1">
        <v>0.17328953742980899</v>
      </c>
      <c r="F3463" s="1">
        <v>2.21174443140625E-3</v>
      </c>
      <c r="G3463" s="1">
        <v>-1.18019040673971E-2</v>
      </c>
    </row>
    <row r="3464" spans="1:7" x14ac:dyDescent="0.25">
      <c r="A3464" s="1">
        <v>1.13525521755218</v>
      </c>
      <c r="B3464" s="1">
        <v>0.85922122001647905</v>
      </c>
      <c r="C3464" s="1">
        <v>0.82136464118957497</v>
      </c>
      <c r="D3464" s="1">
        <v>-2.2545596584677599E-2</v>
      </c>
      <c r="E3464" s="1">
        <v>0.17276744544506001</v>
      </c>
      <c r="F3464" s="1">
        <v>2.0382010843604799E-3</v>
      </c>
      <c r="G3464" s="1">
        <v>-1.0384351015090901E-2</v>
      </c>
    </row>
    <row r="3465" spans="1:7" x14ac:dyDescent="0.25">
      <c r="A3465" s="1">
        <v>1.1432749032974201</v>
      </c>
      <c r="B3465" s="1">
        <v>0.86104106903076105</v>
      </c>
      <c r="C3465" s="1">
        <v>0.80525457859039296</v>
      </c>
      <c r="D3465" s="1">
        <v>-2.2298783063888501E-2</v>
      </c>
      <c r="E3465" s="1">
        <v>0.17109729349613101</v>
      </c>
      <c r="F3465" s="1">
        <v>2.36473930999636E-3</v>
      </c>
      <c r="G3465" s="1">
        <v>-1.2915225699543899E-2</v>
      </c>
    </row>
    <row r="3466" spans="1:7" x14ac:dyDescent="0.25">
      <c r="A3466" s="1">
        <v>1.1503477096557599</v>
      </c>
      <c r="B3466" s="1">
        <v>0.85926336050033503</v>
      </c>
      <c r="C3466" s="1">
        <v>0.81207937002181996</v>
      </c>
      <c r="D3466" s="1">
        <v>-2.29669995605945E-2</v>
      </c>
      <c r="E3466" s="1">
        <v>0.17568571865558599</v>
      </c>
      <c r="F3466" s="1">
        <v>2.5446657091379101E-3</v>
      </c>
      <c r="G3466" s="1">
        <v>-1.36031135916709E-2</v>
      </c>
    </row>
    <row r="3467" spans="1:7" x14ac:dyDescent="0.25">
      <c r="A3467" s="1">
        <v>1.1329922676086399</v>
      </c>
      <c r="B3467" s="1">
        <v>0.86132788658142001</v>
      </c>
      <c r="C3467" s="1">
        <v>0.80219829082489003</v>
      </c>
      <c r="D3467" s="1">
        <v>-2.2047856822609901E-2</v>
      </c>
      <c r="E3467" s="1">
        <v>0.16918081045150701</v>
      </c>
      <c r="F3467" s="1">
        <v>2.1665603853762102E-3</v>
      </c>
      <c r="G3467" s="1">
        <v>-1.20399352163076E-2</v>
      </c>
    </row>
    <row r="3468" spans="1:7" x14ac:dyDescent="0.25">
      <c r="A3468" s="1">
        <v>1.15626609325408</v>
      </c>
      <c r="B3468" s="1">
        <v>0.85986620187759299</v>
      </c>
      <c r="C3468" s="1">
        <v>0.79505068063735895</v>
      </c>
      <c r="D3468" s="1">
        <v>-2.1980324760079301E-2</v>
      </c>
      <c r="E3468" s="1">
        <v>0.168463364243507</v>
      </c>
      <c r="F3468" s="1">
        <v>1.8282777164131401E-3</v>
      </c>
      <c r="G3468" s="1">
        <v>-9.6661439165472898E-3</v>
      </c>
    </row>
    <row r="3469" spans="1:7" x14ac:dyDescent="0.25">
      <c r="A3469" s="1">
        <v>1.14124107360839</v>
      </c>
      <c r="B3469" s="1">
        <v>0.86122870445251398</v>
      </c>
      <c r="C3469" s="1">
        <v>0.79631590843200595</v>
      </c>
      <c r="D3469" s="1">
        <v>-2.20704562962055E-2</v>
      </c>
      <c r="E3469" s="1">
        <v>0.16926054656505499</v>
      </c>
      <c r="F3469" s="1">
        <v>2.1295815240591699E-3</v>
      </c>
      <c r="G3469" s="1">
        <v>-1.17543488740921E-2</v>
      </c>
    </row>
    <row r="3470" spans="1:7" x14ac:dyDescent="0.25">
      <c r="A3470" s="1">
        <v>1.1487005949020299</v>
      </c>
      <c r="B3470" s="1">
        <v>0.85888969898223799</v>
      </c>
      <c r="C3470" s="1">
        <v>0.78799474239349299</v>
      </c>
      <c r="D3470" s="1">
        <v>-2.28467248380184E-2</v>
      </c>
      <c r="E3470" s="1">
        <v>0.174915626645088</v>
      </c>
      <c r="F3470" s="1">
        <v>2.7767345309257499E-3</v>
      </c>
      <c r="G3470" s="1">
        <v>-1.5976017341017699E-2</v>
      </c>
    </row>
    <row r="3471" spans="1:7" x14ac:dyDescent="0.25">
      <c r="A3471" s="1">
        <v>1.1382527351379299</v>
      </c>
      <c r="B3471" s="1">
        <v>0.86084330081939597</v>
      </c>
      <c r="C3471" s="1">
        <v>0.760553658008575</v>
      </c>
      <c r="D3471" s="1">
        <v>-2.1949214860796901E-2</v>
      </c>
      <c r="E3471" s="1">
        <v>0.16812919080257399</v>
      </c>
      <c r="F3471" s="1">
        <v>2.56061903201043E-3</v>
      </c>
      <c r="G3471" s="1">
        <v>-1.4899520203471101E-2</v>
      </c>
    </row>
    <row r="3472" spans="1:7" x14ac:dyDescent="0.25">
      <c r="A3472" s="1">
        <v>1.1497993469238199</v>
      </c>
      <c r="B3472" s="1">
        <v>0.85909432172775202</v>
      </c>
      <c r="C3472" s="1">
        <v>0.75742566585540705</v>
      </c>
      <c r="D3472" s="1">
        <v>-2.2605663165449999E-2</v>
      </c>
      <c r="E3472" s="1">
        <v>0.17301170527935</v>
      </c>
      <c r="F3472" s="1">
        <v>2.8764356393367E-3</v>
      </c>
      <c r="G3472" s="1">
        <v>-1.64644159376621E-2</v>
      </c>
    </row>
    <row r="3473" spans="1:7" x14ac:dyDescent="0.25">
      <c r="A3473" s="1">
        <v>1.1488727331161399</v>
      </c>
      <c r="B3473" s="1">
        <v>0.86106002330779996</v>
      </c>
      <c r="C3473" s="1">
        <v>0.74719083309173495</v>
      </c>
      <c r="D3473" s="1">
        <v>-2.2197572514414701E-2</v>
      </c>
      <c r="E3473" s="1">
        <v>0.169991210103034</v>
      </c>
      <c r="F3473" s="1">
        <v>3.0432967469096101E-3</v>
      </c>
      <c r="G3473" s="1">
        <v>-1.8145298585295601E-2</v>
      </c>
    </row>
    <row r="3474" spans="1:7" x14ac:dyDescent="0.25">
      <c r="A3474" s="1">
        <v>1.13805496692657</v>
      </c>
      <c r="B3474" s="1">
        <v>0.85947519540786699</v>
      </c>
      <c r="C3474" s="1">
        <v>0.79189991950988703</v>
      </c>
      <c r="D3474" s="1">
        <v>-2.1959075704216902E-2</v>
      </c>
      <c r="E3474" s="1">
        <v>0.168101266026496</v>
      </c>
      <c r="F3474" s="1">
        <v>2.5985634420066998E-3</v>
      </c>
      <c r="G3474" s="1">
        <v>-1.4854667708277701E-2</v>
      </c>
    </row>
    <row r="3475" spans="1:7" x14ac:dyDescent="0.25">
      <c r="A3475" s="1">
        <v>1.1096566915512001</v>
      </c>
      <c r="B3475" s="1">
        <v>0.86136627197265603</v>
      </c>
      <c r="C3475" s="1">
        <v>0.75517463684081998</v>
      </c>
      <c r="D3475" s="1">
        <v>-2.17312537133693E-2</v>
      </c>
      <c r="E3475" s="1">
        <v>0.16623842716216999</v>
      </c>
      <c r="F3475" s="1">
        <v>2.4896566756069599E-3</v>
      </c>
      <c r="G3475" s="1">
        <v>-1.44717553630471E-2</v>
      </c>
    </row>
    <row r="3476" spans="1:7" x14ac:dyDescent="0.25">
      <c r="A3476" s="1">
        <v>1.1345480680465601</v>
      </c>
      <c r="B3476" s="1">
        <v>0.85962384939193703</v>
      </c>
      <c r="C3476" s="1">
        <v>0.74868160486221302</v>
      </c>
      <c r="D3476" s="1">
        <v>-2.2615781053900701E-2</v>
      </c>
      <c r="E3476" s="1">
        <v>0.17281290888786299</v>
      </c>
      <c r="F3476" s="1">
        <v>3.0409262981265701E-3</v>
      </c>
      <c r="G3476" s="1">
        <v>-1.8033588305115599E-2</v>
      </c>
    </row>
    <row r="3477" spans="1:7" x14ac:dyDescent="0.25">
      <c r="A3477" s="1">
        <v>1.11916327476501</v>
      </c>
      <c r="B3477" s="1">
        <v>0.86058670282363803</v>
      </c>
      <c r="C3477" s="1">
        <v>0.75099468231201105</v>
      </c>
      <c r="D3477" s="1">
        <v>-2.2528158500790499E-2</v>
      </c>
      <c r="E3477" s="1">
        <v>0.17216132581233901</v>
      </c>
      <c r="F3477" s="1">
        <v>3.48699418827891E-3</v>
      </c>
      <c r="G3477" s="1">
        <v>-2.1288489922881099E-2</v>
      </c>
    </row>
    <row r="3478" spans="1:7" x14ac:dyDescent="0.25">
      <c r="A3478" s="1">
        <v>1.1302233934402399</v>
      </c>
      <c r="B3478" s="1">
        <v>0.859849512577056</v>
      </c>
      <c r="C3478" s="1">
        <v>0.72845166921615601</v>
      </c>
      <c r="D3478" s="1">
        <v>-2.3194430395960801E-2</v>
      </c>
      <c r="E3478" s="1">
        <v>0.17722058296203599</v>
      </c>
      <c r="F3478" s="1">
        <v>3.8025355897843799E-3</v>
      </c>
      <c r="G3478" s="1">
        <v>-2.2995548322796801E-2</v>
      </c>
    </row>
    <row r="3479" spans="1:7" x14ac:dyDescent="0.25">
      <c r="A3479" s="1">
        <v>1.1256947517395</v>
      </c>
      <c r="B3479" s="1">
        <v>0.860512495040893</v>
      </c>
      <c r="C3479" s="1">
        <v>0.71646916866302401</v>
      </c>
      <c r="D3479" s="1">
        <v>-2.2754892706871001E-2</v>
      </c>
      <c r="E3479" s="1">
        <v>0.173672884702682</v>
      </c>
      <c r="F3479" s="1">
        <v>3.6077860277146101E-3</v>
      </c>
      <c r="G3479" s="1">
        <v>-2.2092616185545901E-2</v>
      </c>
    </row>
    <row r="3480" spans="1:7" x14ac:dyDescent="0.25">
      <c r="A3480" s="1">
        <v>1.1113876104354801</v>
      </c>
      <c r="B3480" s="1">
        <v>0.85824543237686102</v>
      </c>
      <c r="C3480" s="1">
        <v>0.75707858800887995</v>
      </c>
      <c r="D3480" s="1">
        <v>-2.3269729688763601E-2</v>
      </c>
      <c r="E3480" s="1">
        <v>0.17761875689029599</v>
      </c>
      <c r="F3480" s="1">
        <v>3.6408440209925101E-3</v>
      </c>
      <c r="G3480" s="1">
        <v>-2.1864455193281101E-2</v>
      </c>
    </row>
    <row r="3481" spans="1:7" x14ac:dyDescent="0.25">
      <c r="A3481" s="1">
        <v>1.10516893863677</v>
      </c>
      <c r="B3481" s="1">
        <v>0.86002552509307795</v>
      </c>
      <c r="C3481" s="1">
        <v>0.76035124063491799</v>
      </c>
      <c r="D3481" s="1">
        <v>-2.25411113351583E-2</v>
      </c>
      <c r="E3481" s="1">
        <v>0.17207832634449</v>
      </c>
      <c r="F3481" s="1">
        <v>3.4747612662613301E-3</v>
      </c>
      <c r="G3481" s="1">
        <v>-2.11636237800121E-2</v>
      </c>
    </row>
    <row r="3482" spans="1:7" x14ac:dyDescent="0.25">
      <c r="A3482" s="1">
        <v>1.1377202272415099</v>
      </c>
      <c r="B3482" s="1">
        <v>0.85886079072952204</v>
      </c>
      <c r="C3482" s="1">
        <v>0.74109601974487305</v>
      </c>
      <c r="D3482" s="1">
        <v>-2.28147208690643E-2</v>
      </c>
      <c r="E3482" s="1">
        <v>0.17448553442955</v>
      </c>
      <c r="F3482" s="1">
        <v>3.59422876499593E-3</v>
      </c>
      <c r="G3482" s="1">
        <v>-2.1903084591031002E-2</v>
      </c>
    </row>
    <row r="3483" spans="1:7" x14ac:dyDescent="0.25">
      <c r="A3483" s="1">
        <v>1.11162877082824</v>
      </c>
      <c r="B3483" s="1">
        <v>0.85966730117797796</v>
      </c>
      <c r="C3483" s="1">
        <v>0.74424946308135898</v>
      </c>
      <c r="D3483" s="1">
        <v>-2.2654892876744201E-2</v>
      </c>
      <c r="E3483" s="1">
        <v>0.17294606566429099</v>
      </c>
      <c r="F3483" s="1">
        <v>3.4139580093324102E-3</v>
      </c>
      <c r="G3483" s="1">
        <v>-2.0738393068313501E-2</v>
      </c>
    </row>
    <row r="3484" spans="1:7" x14ac:dyDescent="0.25">
      <c r="A3484" s="1">
        <v>1.1256935596466</v>
      </c>
      <c r="B3484" s="1">
        <v>0.858315110206604</v>
      </c>
      <c r="C3484" s="1">
        <v>0.76539272069930997</v>
      </c>
      <c r="D3484" s="1">
        <v>-2.3028220981359399E-2</v>
      </c>
      <c r="E3484" s="1">
        <v>0.17592845857143399</v>
      </c>
      <c r="F3484" s="1">
        <v>3.4705619327723902E-3</v>
      </c>
      <c r="G3484" s="1">
        <v>-2.06836964935064E-2</v>
      </c>
    </row>
    <row r="3485" spans="1:7" x14ac:dyDescent="0.25">
      <c r="A3485" s="1">
        <v>1.1167509555816599</v>
      </c>
      <c r="B3485" s="1">
        <v>0.859846651554107</v>
      </c>
      <c r="C3485" s="1">
        <v>0.75962013006210305</v>
      </c>
      <c r="D3485" s="1">
        <v>-2.3279407992959002E-2</v>
      </c>
      <c r="E3485" s="1">
        <v>0.17755126953125</v>
      </c>
      <c r="F3485" s="1">
        <v>4.1522625833749702E-3</v>
      </c>
      <c r="G3485" s="1">
        <v>-2.5356048718094801E-2</v>
      </c>
    </row>
    <row r="3486" spans="1:7" x14ac:dyDescent="0.25">
      <c r="A3486" s="1">
        <v>1.13144326210021</v>
      </c>
      <c r="B3486" s="1">
        <v>0.85951042175292902</v>
      </c>
      <c r="C3486" s="1">
        <v>0.74713504314422596</v>
      </c>
      <c r="D3486" s="1">
        <v>-2.3178566247224801E-2</v>
      </c>
      <c r="E3486" s="1">
        <v>0.17729911208152699</v>
      </c>
      <c r="F3486" s="1">
        <v>4.0108249522745601E-3</v>
      </c>
      <c r="G3486" s="1">
        <v>-2.4315459653735098E-2</v>
      </c>
    </row>
    <row r="3487" spans="1:7" x14ac:dyDescent="0.25">
      <c r="A3487" s="1">
        <v>1.11332094669342</v>
      </c>
      <c r="B3487" s="1">
        <v>0.85905420780181796</v>
      </c>
      <c r="C3487" s="1">
        <v>0.75544661283492998</v>
      </c>
      <c r="D3487" s="1">
        <v>-2.2784456610679599E-2</v>
      </c>
      <c r="E3487" s="1">
        <v>0.17385429143905601</v>
      </c>
      <c r="F3487" s="1">
        <v>3.8567956071346898E-3</v>
      </c>
      <c r="G3487" s="1">
        <v>-2.3629445582628202E-2</v>
      </c>
    </row>
    <row r="3488" spans="1:7" x14ac:dyDescent="0.25">
      <c r="A3488" s="1">
        <v>1.1133451461791899</v>
      </c>
      <c r="B3488" s="1">
        <v>0.85862714052200295</v>
      </c>
      <c r="C3488" s="1">
        <v>0.74781847000122004</v>
      </c>
      <c r="D3488" s="1">
        <v>-2.3741355165839102E-2</v>
      </c>
      <c r="E3488" s="1">
        <v>0.181442201137542</v>
      </c>
      <c r="F3488" s="1">
        <v>4.63093118742108E-3</v>
      </c>
      <c r="G3488" s="1">
        <v>-2.8753206133842399E-2</v>
      </c>
    </row>
    <row r="3489" spans="1:7" x14ac:dyDescent="0.25">
      <c r="A3489" s="1">
        <v>1.11838674545288</v>
      </c>
      <c r="B3489" s="1">
        <v>0.85998928546905495</v>
      </c>
      <c r="C3489" s="1">
        <v>0.75258815288543701</v>
      </c>
      <c r="D3489" s="1">
        <v>-2.32340730726718E-2</v>
      </c>
      <c r="E3489" s="1">
        <v>0.17743369936942999</v>
      </c>
      <c r="F3489" s="1">
        <v>4.3823570013046204E-3</v>
      </c>
      <c r="G3489" s="1">
        <v>-2.7629721909761401E-2</v>
      </c>
    </row>
    <row r="3490" spans="1:7" x14ac:dyDescent="0.25">
      <c r="A3490" s="1">
        <v>1.11111080646514</v>
      </c>
      <c r="B3490" s="1">
        <v>0.85961103439330999</v>
      </c>
      <c r="C3490" s="1">
        <v>0.74246692657470703</v>
      </c>
      <c r="D3490" s="1">
        <v>-2.39955987781286E-2</v>
      </c>
      <c r="E3490" s="1">
        <v>0.18328620493412001</v>
      </c>
      <c r="F3490" s="1">
        <v>4.4805714860558501E-3</v>
      </c>
      <c r="G3490" s="1">
        <v>-2.7596849948167801E-2</v>
      </c>
    </row>
    <row r="3491" spans="1:7" x14ac:dyDescent="0.25">
      <c r="A3491" s="1">
        <v>1.1377434730529701</v>
      </c>
      <c r="B3491" s="1">
        <v>0.86018335819244296</v>
      </c>
      <c r="C3491" s="1">
        <v>0.71508002281188898</v>
      </c>
      <c r="D3491" s="1">
        <v>-2.36170291900634E-2</v>
      </c>
      <c r="E3491" s="1">
        <v>0.18005673587322199</v>
      </c>
      <c r="F3491" s="1">
        <v>5.0861765630543197E-3</v>
      </c>
      <c r="G3491" s="1">
        <v>-3.2303687185049001E-2</v>
      </c>
    </row>
    <row r="3492" spans="1:7" x14ac:dyDescent="0.25">
      <c r="A3492" s="1">
        <v>1.15815329551696</v>
      </c>
      <c r="B3492" s="1">
        <v>0.86028522253036399</v>
      </c>
      <c r="C3492" s="1">
        <v>0.73564821481704701</v>
      </c>
      <c r="D3492" s="1">
        <v>-2.3291656747460299E-2</v>
      </c>
      <c r="E3492" s="1">
        <v>0.178124904632568</v>
      </c>
      <c r="F3492" s="1">
        <v>5.1941690035164304E-3</v>
      </c>
      <c r="G3492" s="1">
        <v>-3.32683697342872E-2</v>
      </c>
    </row>
    <row r="3493" spans="1:7" x14ac:dyDescent="0.25">
      <c r="A3493" s="1">
        <v>1.1576009988784699</v>
      </c>
      <c r="B3493" s="1">
        <v>0.86043775081634499</v>
      </c>
      <c r="C3493" s="1">
        <v>0.73006975650787298</v>
      </c>
      <c r="D3493" s="1">
        <v>-2.2899558767676301E-2</v>
      </c>
      <c r="E3493" s="1">
        <v>0.174493342638015</v>
      </c>
      <c r="F3493" s="1">
        <v>4.84343757852911E-3</v>
      </c>
      <c r="G3493" s="1">
        <v>-3.1173730269074398E-2</v>
      </c>
    </row>
    <row r="3494" spans="1:7" x14ac:dyDescent="0.25">
      <c r="A3494" s="1">
        <v>1.14679086208343</v>
      </c>
      <c r="B3494" s="1">
        <v>0.85906213521957298</v>
      </c>
      <c r="C3494" s="1">
        <v>0.74078339338302601</v>
      </c>
      <c r="D3494" s="1">
        <v>-2.2762481123208899E-2</v>
      </c>
      <c r="E3494" s="1">
        <v>0.17392845451831801</v>
      </c>
      <c r="F3494" s="1">
        <v>4.8393378965556604E-3</v>
      </c>
      <c r="G3494" s="1">
        <v>-3.13087031245231E-2</v>
      </c>
    </row>
    <row r="3495" spans="1:7" x14ac:dyDescent="0.25">
      <c r="A3495" s="1">
        <v>1.14874303340911</v>
      </c>
      <c r="B3495" s="1">
        <v>0.85927128791809004</v>
      </c>
      <c r="C3495" s="1">
        <v>0.75097328424453702</v>
      </c>
      <c r="D3495" s="1">
        <v>-2.3060319945216099E-2</v>
      </c>
      <c r="E3495" s="1">
        <v>0.175861805677413</v>
      </c>
      <c r="F3495" s="1">
        <v>5.0152894109487499E-3</v>
      </c>
      <c r="G3495" s="1">
        <v>-3.2691635191440499E-2</v>
      </c>
    </row>
    <row r="3496" spans="1:7" x14ac:dyDescent="0.25">
      <c r="A3496" s="1">
        <v>1.16001152992248</v>
      </c>
      <c r="B3496" s="1">
        <v>0.85931783914565996</v>
      </c>
      <c r="C3496" s="1">
        <v>0.75446963310241599</v>
      </c>
      <c r="D3496" s="1">
        <v>-2.35635321587324E-2</v>
      </c>
      <c r="E3496" s="1">
        <v>0.180279195308685</v>
      </c>
      <c r="F3496" s="1">
        <v>5.4223514162003899E-3</v>
      </c>
      <c r="G3496" s="1">
        <v>-3.5233944654464701E-2</v>
      </c>
    </row>
    <row r="3497" spans="1:7" x14ac:dyDescent="0.25">
      <c r="A3497" s="1">
        <v>1.1662790775298999</v>
      </c>
      <c r="B3497" s="1">
        <v>0.85976719856262196</v>
      </c>
      <c r="C3497" s="1">
        <v>0.76296561956405595</v>
      </c>
      <c r="D3497" s="1">
        <v>-2.3415945470332999E-2</v>
      </c>
      <c r="E3497" s="1">
        <v>0.17853501439094499</v>
      </c>
      <c r="F3497" s="1">
        <v>5.4330695420503599E-3</v>
      </c>
      <c r="G3497" s="1">
        <v>-3.5015471279621103E-2</v>
      </c>
    </row>
    <row r="3498" spans="1:7" x14ac:dyDescent="0.25">
      <c r="A3498" s="1">
        <v>1.1716568470001201</v>
      </c>
      <c r="B3498" s="1">
        <v>0.85962969064712502</v>
      </c>
      <c r="C3498" s="1">
        <v>0.74676090478896995</v>
      </c>
      <c r="D3498" s="1">
        <v>-2.2665472701191899E-2</v>
      </c>
      <c r="E3498" s="1">
        <v>0.17321185767650599</v>
      </c>
      <c r="F3498" s="1">
        <v>4.9195885658264099E-3</v>
      </c>
      <c r="G3498" s="1">
        <v>-3.1871080398559501E-2</v>
      </c>
    </row>
    <row r="3499" spans="1:7" x14ac:dyDescent="0.25">
      <c r="A3499" s="1">
        <v>1.15914070606231</v>
      </c>
      <c r="B3499" s="1">
        <v>0.85803866386413497</v>
      </c>
      <c r="C3499" s="1">
        <v>0.76322543621063199</v>
      </c>
      <c r="D3499" s="1">
        <v>-2.26809158921241E-2</v>
      </c>
      <c r="E3499" s="1">
        <v>0.17264187335968001</v>
      </c>
      <c r="F3499" s="1">
        <v>5.1929820328950804E-3</v>
      </c>
      <c r="G3499" s="1">
        <v>-3.3926077187061303E-2</v>
      </c>
    </row>
    <row r="3500" spans="1:7" x14ac:dyDescent="0.25">
      <c r="A3500" s="1">
        <v>1.1421270370483301</v>
      </c>
      <c r="B3500" s="1">
        <v>0.85858905315399103</v>
      </c>
      <c r="C3500" s="1">
        <v>0.75081813335418701</v>
      </c>
      <c r="D3500" s="1">
        <v>-2.2560169920325199E-2</v>
      </c>
      <c r="E3500" s="1">
        <v>0.172309130430221</v>
      </c>
      <c r="F3500" s="1">
        <v>4.9568475224077702E-3</v>
      </c>
      <c r="G3500" s="1">
        <v>-3.2455597072839702E-2</v>
      </c>
    </row>
    <row r="3501" spans="1:7" x14ac:dyDescent="0.25">
      <c r="A3501" s="1">
        <v>1.1465858221053999</v>
      </c>
      <c r="B3501" s="1">
        <v>0.85879284143447798</v>
      </c>
      <c r="C3501" s="1">
        <v>0.75454932451248102</v>
      </c>
      <c r="D3501" s="1">
        <v>-2.2541869431733998E-2</v>
      </c>
      <c r="E3501" s="1">
        <v>0.17184640467166901</v>
      </c>
      <c r="F3501" s="1">
        <v>4.8038684763014299E-3</v>
      </c>
      <c r="G3501" s="1">
        <v>-3.11060808598995E-2</v>
      </c>
    </row>
    <row r="3502" spans="1:7" x14ac:dyDescent="0.25">
      <c r="A3502" s="1">
        <v>1.14684426784515</v>
      </c>
      <c r="B3502" s="1">
        <v>0.85863476991653398</v>
      </c>
      <c r="C3502" s="1">
        <v>0.76411736011505105</v>
      </c>
      <c r="D3502" s="1">
        <v>-2.2969309240579602E-2</v>
      </c>
      <c r="E3502" s="1">
        <v>0.17522275447845401</v>
      </c>
      <c r="F3502" s="1">
        <v>5.0910441204905501E-3</v>
      </c>
      <c r="G3502" s="1">
        <v>-3.30759175121784E-2</v>
      </c>
    </row>
    <row r="3503" spans="1:7" x14ac:dyDescent="0.25">
      <c r="A3503" s="1">
        <v>1.1491831541061399</v>
      </c>
      <c r="B3503" s="1">
        <v>0.85796171426773005</v>
      </c>
      <c r="C3503" s="1">
        <v>0.80314946174621504</v>
      </c>
      <c r="D3503" s="1">
        <v>-2.2803090512752498E-2</v>
      </c>
      <c r="E3503" s="1">
        <v>0.17370861768722501</v>
      </c>
      <c r="F3503" s="1">
        <v>4.9646128900349097E-3</v>
      </c>
      <c r="G3503" s="1">
        <v>-3.1953800469636903E-2</v>
      </c>
    </row>
    <row r="3504" spans="1:7" x14ac:dyDescent="0.25">
      <c r="A3504" s="1">
        <v>1.13034784793853</v>
      </c>
      <c r="B3504" s="1">
        <v>0.85956799983978205</v>
      </c>
      <c r="C3504" s="1">
        <v>0.76837104558944702</v>
      </c>
      <c r="D3504" s="1">
        <v>-2.2100798785686399E-2</v>
      </c>
      <c r="E3504" s="1">
        <v>0.16872160136699599</v>
      </c>
      <c r="F3504" s="1">
        <v>4.7103478573262596E-3</v>
      </c>
      <c r="G3504" s="1">
        <v>-3.0523231253027899E-2</v>
      </c>
    </row>
    <row r="3505" spans="1:7" x14ac:dyDescent="0.25">
      <c r="A3505" s="1">
        <v>1.12644839286804</v>
      </c>
      <c r="B3505" s="1">
        <v>0.857677221298217</v>
      </c>
      <c r="C3505" s="1">
        <v>0.767053723335266</v>
      </c>
      <c r="D3505" s="1">
        <v>-2.1777642890810901E-2</v>
      </c>
      <c r="E3505" s="1">
        <v>0.16571576893329601</v>
      </c>
      <c r="F3505" s="1">
        <v>4.5229494571685704E-3</v>
      </c>
      <c r="G3505" s="1">
        <v>-2.95070223510265E-2</v>
      </c>
    </row>
    <row r="3506" spans="1:7" x14ac:dyDescent="0.25">
      <c r="A3506" s="1">
        <v>1.1130017042160001</v>
      </c>
      <c r="B3506" s="1">
        <v>0.859266698360443</v>
      </c>
      <c r="C3506" s="1">
        <v>0.74424260854721003</v>
      </c>
      <c r="D3506" s="1">
        <v>-2.2265810519456801E-2</v>
      </c>
      <c r="E3506" s="1">
        <v>0.16992287337779899</v>
      </c>
      <c r="F3506" s="1">
        <v>4.8662638291716498E-3</v>
      </c>
      <c r="G3506" s="1">
        <v>-3.1721696257591199E-2</v>
      </c>
    </row>
    <row r="3507" spans="1:7" x14ac:dyDescent="0.25">
      <c r="A3507" s="1">
        <v>1.15247154235839</v>
      </c>
      <c r="B3507" s="1">
        <v>0.85777229070663397</v>
      </c>
      <c r="C3507" s="1">
        <v>0.790663301944732</v>
      </c>
      <c r="D3507" s="1">
        <v>-2.1923497319221399E-2</v>
      </c>
      <c r="E3507" s="1">
        <v>0.167006134986877</v>
      </c>
      <c r="F3507" s="1">
        <v>4.1985996067523904E-3</v>
      </c>
      <c r="G3507" s="1">
        <v>-2.7032336220145201E-2</v>
      </c>
    </row>
    <row r="3508" spans="1:7" x14ac:dyDescent="0.25">
      <c r="A3508" s="1">
        <v>1.1570695638656601</v>
      </c>
      <c r="B3508" s="1">
        <v>0.85897600650787298</v>
      </c>
      <c r="C3508" s="1">
        <v>0.78612828254699696</v>
      </c>
      <c r="D3508" s="1">
        <v>-2.2050742059946001E-2</v>
      </c>
      <c r="E3508" s="1">
        <v>0.168346807360649</v>
      </c>
      <c r="F3508" s="1">
        <v>4.8453179188072603E-3</v>
      </c>
      <c r="G3508" s="1">
        <v>-3.1786583364009802E-2</v>
      </c>
    </row>
    <row r="3509" spans="1:7" x14ac:dyDescent="0.25">
      <c r="A3509" s="1">
        <v>1.1544785499572701</v>
      </c>
      <c r="B3509" s="1">
        <v>0.85792756080627397</v>
      </c>
      <c r="C3509" s="1">
        <v>0.79676574468612604</v>
      </c>
      <c r="D3509" s="1">
        <v>-2.1950569003820398E-2</v>
      </c>
      <c r="E3509" s="1">
        <v>0.167212709784507</v>
      </c>
      <c r="F3509" s="1">
        <v>4.5420080423355103E-3</v>
      </c>
      <c r="G3509" s="1">
        <v>-2.94814947992563E-2</v>
      </c>
    </row>
    <row r="3510" spans="1:7" x14ac:dyDescent="0.25">
      <c r="A3510" s="1">
        <v>1.1161407232284499</v>
      </c>
      <c r="B3510" s="1">
        <v>0.86025369167327803</v>
      </c>
      <c r="C3510" s="1">
        <v>0.74164509773254295</v>
      </c>
      <c r="D3510" s="1">
        <v>-2.14921962469816E-2</v>
      </c>
      <c r="E3510" s="1">
        <v>0.164024472236633</v>
      </c>
      <c r="F3510" s="1">
        <v>4.4657872058451098E-3</v>
      </c>
      <c r="G3510" s="1">
        <v>-2.95518767088651E-2</v>
      </c>
    </row>
    <row r="3511" spans="1:7" x14ac:dyDescent="0.25">
      <c r="A3511" s="1">
        <v>1.11337685585021</v>
      </c>
      <c r="B3511" s="1">
        <v>0.858437240123748</v>
      </c>
      <c r="C3511" s="1">
        <v>0.78312385082244795</v>
      </c>
      <c r="D3511" s="1">
        <v>-2.2154415026307099E-2</v>
      </c>
      <c r="E3511" s="1">
        <v>0.16845601797103801</v>
      </c>
      <c r="F3511" s="1">
        <v>5.0814100541174403E-3</v>
      </c>
      <c r="G3511" s="1">
        <v>-3.34338769316673E-2</v>
      </c>
    </row>
    <row r="3512" spans="1:7" x14ac:dyDescent="0.25">
      <c r="A3512" s="1">
        <v>1.1204022169113099</v>
      </c>
      <c r="B3512" s="1">
        <v>0.85979914665222101</v>
      </c>
      <c r="C3512" s="1">
        <v>0.739238381385803</v>
      </c>
      <c r="D3512" s="1">
        <v>-2.2378776222467402E-2</v>
      </c>
      <c r="E3512" s="1">
        <v>0.17068295180797499</v>
      </c>
      <c r="F3512" s="1">
        <v>5.3696143440902198E-3</v>
      </c>
      <c r="G3512" s="1">
        <v>-3.5697575658559702E-2</v>
      </c>
    </row>
    <row r="3513" spans="1:7" x14ac:dyDescent="0.25">
      <c r="A3513" s="1">
        <v>1.1567757129669101</v>
      </c>
      <c r="B3513" s="1">
        <v>0.85712981224060003</v>
      </c>
      <c r="C3513" s="1">
        <v>0.78218358755111606</v>
      </c>
      <c r="D3513" s="1">
        <v>-2.2493746131658499E-2</v>
      </c>
      <c r="E3513" s="1">
        <v>0.17144183814525599</v>
      </c>
      <c r="F3513" s="1">
        <v>5.2925678901374297E-3</v>
      </c>
      <c r="G3513" s="1">
        <v>-3.4932971000671303E-2</v>
      </c>
    </row>
    <row r="3514" spans="1:7" x14ac:dyDescent="0.25">
      <c r="A3514" s="1">
        <v>1.14089620113372</v>
      </c>
      <c r="B3514" s="1">
        <v>0.85891979932785001</v>
      </c>
      <c r="C3514" s="1">
        <v>0.781261026859283</v>
      </c>
      <c r="D3514" s="1">
        <v>-2.2051254287362002E-2</v>
      </c>
      <c r="E3514" s="1">
        <v>0.168409928679466</v>
      </c>
      <c r="F3514" s="1">
        <v>5.60469040647149E-3</v>
      </c>
      <c r="G3514" s="1">
        <v>-3.7387110292911502E-2</v>
      </c>
    </row>
    <row r="3515" spans="1:7" x14ac:dyDescent="0.25">
      <c r="A3515" s="1">
        <v>1.1573020219802801</v>
      </c>
      <c r="B3515" s="1">
        <v>0.85752087831497104</v>
      </c>
      <c r="C3515" s="1">
        <v>0.79214090108871404</v>
      </c>
      <c r="D3515" s="1">
        <v>-2.1858338266610999E-2</v>
      </c>
      <c r="E3515" s="1">
        <v>0.166363179683685</v>
      </c>
      <c r="F3515" s="1">
        <v>5.2122948691248798E-3</v>
      </c>
      <c r="G3515" s="1">
        <v>-3.4575365483760799E-2</v>
      </c>
    </row>
    <row r="3516" spans="1:7" x14ac:dyDescent="0.25">
      <c r="A3516" s="1">
        <v>1.1139246225357</v>
      </c>
      <c r="B3516" s="1">
        <v>0.85880953073501498</v>
      </c>
      <c r="C3516" s="1">
        <v>0.75848883390426602</v>
      </c>
      <c r="D3516" s="1">
        <v>-2.20872089266777E-2</v>
      </c>
      <c r="E3516" s="1">
        <v>0.16829872131347601</v>
      </c>
      <c r="F3516" s="1">
        <v>5.4910946637392001E-3</v>
      </c>
      <c r="G3516" s="1">
        <v>-3.68364863097667E-2</v>
      </c>
    </row>
    <row r="3517" spans="1:7" x14ac:dyDescent="0.25">
      <c r="A3517" s="1">
        <v>1.12049996852874</v>
      </c>
      <c r="B3517" s="1">
        <v>0.85578721761703402</v>
      </c>
      <c r="C3517" s="1">
        <v>0.77964866161346402</v>
      </c>
      <c r="D3517" s="1">
        <v>-2.2186204791069E-2</v>
      </c>
      <c r="E3517" s="1">
        <v>0.16866424679756101</v>
      </c>
      <c r="F3517" s="1">
        <v>5.7014622725546299E-3</v>
      </c>
      <c r="G3517" s="1">
        <v>-3.7872709333896602E-2</v>
      </c>
    </row>
    <row r="3518" spans="1:7" x14ac:dyDescent="0.25">
      <c r="A3518" s="1">
        <v>1.10562932491302</v>
      </c>
      <c r="B3518" s="1">
        <v>0.85797750949859597</v>
      </c>
      <c r="C3518" s="1">
        <v>0.74163496494293202</v>
      </c>
      <c r="D3518" s="1">
        <v>-2.2447209805250098E-2</v>
      </c>
      <c r="E3518" s="1">
        <v>0.171044886112213</v>
      </c>
      <c r="F3518" s="1">
        <v>6.2284790910780404E-3</v>
      </c>
      <c r="G3518" s="1">
        <v>-4.1847828775644302E-2</v>
      </c>
    </row>
    <row r="3519" spans="1:7" x14ac:dyDescent="0.25">
      <c r="A3519" s="1">
        <v>1.1208910942077599</v>
      </c>
      <c r="B3519" s="1">
        <v>0.85570991039276101</v>
      </c>
      <c r="C3519" s="1">
        <v>0.76986229419708196</v>
      </c>
      <c r="D3519" s="1">
        <v>-2.2124018520116799E-2</v>
      </c>
      <c r="E3519" s="1">
        <v>0.16821119189262301</v>
      </c>
      <c r="F3519" s="1">
        <v>5.4245148785412303E-3</v>
      </c>
      <c r="G3519" s="1">
        <v>-3.5963125526904997E-2</v>
      </c>
    </row>
    <row r="3520" spans="1:7" x14ac:dyDescent="0.25">
      <c r="A3520" s="1">
        <v>1.10169041156768</v>
      </c>
      <c r="B3520" s="1">
        <v>0.85782849788665705</v>
      </c>
      <c r="C3520" s="1">
        <v>0.76976466178893999</v>
      </c>
      <c r="D3520" s="1">
        <v>-2.2385906428098599E-2</v>
      </c>
      <c r="E3520" s="1">
        <v>0.17077669501304599</v>
      </c>
      <c r="F3520" s="1">
        <v>5.9887021780014003E-3</v>
      </c>
      <c r="G3520" s="1">
        <v>-4.0224619209766298E-2</v>
      </c>
    </row>
    <row r="3521" spans="1:7" x14ac:dyDescent="0.25">
      <c r="A3521" s="1">
        <v>1.1272598505020099</v>
      </c>
      <c r="B3521" s="1">
        <v>0.85669833421707098</v>
      </c>
      <c r="C3521" s="1">
        <v>0.78436732292175204</v>
      </c>
      <c r="D3521" s="1">
        <v>-2.1590912714600501E-2</v>
      </c>
      <c r="E3521" s="1">
        <v>0.164291411638259</v>
      </c>
      <c r="F3521" s="1">
        <v>5.4985661990940501E-3</v>
      </c>
      <c r="G3521" s="1">
        <v>-3.6272592842578798E-2</v>
      </c>
    </row>
    <row r="3522" spans="1:7" x14ac:dyDescent="0.25">
      <c r="A3522" s="1">
        <v>1.12584352493286</v>
      </c>
      <c r="B3522" s="1">
        <v>0.85786217451095503</v>
      </c>
      <c r="C3522" s="1">
        <v>0.78885757923126198</v>
      </c>
      <c r="D3522" s="1">
        <v>-2.17615831643342E-2</v>
      </c>
      <c r="E3522" s="1">
        <v>0.166041329503059</v>
      </c>
      <c r="F3522" s="1">
        <v>6.0941535048186701E-3</v>
      </c>
      <c r="G3522" s="1">
        <v>-4.0611416101455598E-2</v>
      </c>
    </row>
    <row r="3523" spans="1:7" x14ac:dyDescent="0.25">
      <c r="A3523" s="1">
        <v>1.13933885097503</v>
      </c>
      <c r="B3523" s="1">
        <v>0.85694444179534901</v>
      </c>
      <c r="C3523" s="1">
        <v>0.79689544439315696</v>
      </c>
      <c r="D3523" s="1">
        <v>-2.1809736266732199E-2</v>
      </c>
      <c r="E3523" s="1">
        <v>0.16615556180477101</v>
      </c>
      <c r="F3523" s="1">
        <v>5.9935050085186898E-3</v>
      </c>
      <c r="G3523" s="1">
        <v>-3.9464887231588301E-2</v>
      </c>
    </row>
    <row r="3524" spans="1:7" x14ac:dyDescent="0.25">
      <c r="A3524" s="1">
        <v>1.1179995536804099</v>
      </c>
      <c r="B3524" s="1">
        <v>0.85859400033950795</v>
      </c>
      <c r="C3524" s="1">
        <v>0.78074306249618497</v>
      </c>
      <c r="D3524" s="1">
        <v>-2.2033032029867099E-2</v>
      </c>
      <c r="E3524" s="1">
        <v>0.16821314394473999</v>
      </c>
      <c r="F3524" s="1">
        <v>6.1375298537313903E-3</v>
      </c>
      <c r="G3524" s="1">
        <v>-4.0647909045219401E-2</v>
      </c>
    </row>
    <row r="3525" spans="1:7" x14ac:dyDescent="0.25">
      <c r="A3525" s="1">
        <v>1.1161482334136901</v>
      </c>
      <c r="B3525" s="1">
        <v>0.85647845268249501</v>
      </c>
      <c r="C3525" s="1">
        <v>0.79562681913375799</v>
      </c>
      <c r="D3525" s="1">
        <v>-2.2586517035961099E-2</v>
      </c>
      <c r="E3525" s="1">
        <v>0.17179764807224199</v>
      </c>
      <c r="F3525" s="1">
        <v>6.4258589409291701E-3</v>
      </c>
      <c r="G3525" s="1">
        <v>-4.1983652859926203E-2</v>
      </c>
    </row>
    <row r="3526" spans="1:7" x14ac:dyDescent="0.25">
      <c r="A3526" s="1">
        <v>1.0933862924575799</v>
      </c>
      <c r="B3526" s="1">
        <v>0.85876822471618597</v>
      </c>
      <c r="C3526" s="1">
        <v>0.767591953277587</v>
      </c>
      <c r="D3526" s="1">
        <v>-2.19657439738512E-2</v>
      </c>
      <c r="E3526" s="1">
        <v>0.16750057041645</v>
      </c>
      <c r="F3526" s="1">
        <v>5.9329085052013302E-3</v>
      </c>
      <c r="G3526" s="1">
        <v>-3.9211485534906297E-2</v>
      </c>
    </row>
    <row r="3527" spans="1:7" x14ac:dyDescent="0.25">
      <c r="A3527" s="1">
        <v>1.110107421875</v>
      </c>
      <c r="B3527" s="1">
        <v>0.85687273740768399</v>
      </c>
      <c r="C3527" s="1">
        <v>0.76560801267623901</v>
      </c>
      <c r="D3527" s="1">
        <v>-2.2070143371820401E-2</v>
      </c>
      <c r="E3527" s="1">
        <v>0.16809412837028501</v>
      </c>
      <c r="F3527" s="1">
        <v>5.9625469148159001E-3</v>
      </c>
      <c r="G3527" s="1">
        <v>-3.9277877658605499E-2</v>
      </c>
    </row>
    <row r="3528" spans="1:7" x14ac:dyDescent="0.25">
      <c r="A3528" s="1">
        <v>1.0979874134063701</v>
      </c>
      <c r="B3528" s="1">
        <v>0.85819530487060502</v>
      </c>
      <c r="C3528" s="1">
        <v>0.78642445802688499</v>
      </c>
      <c r="D3528" s="1">
        <v>-2.2193526849150599E-2</v>
      </c>
      <c r="E3528" s="1">
        <v>0.16937007009982999</v>
      </c>
      <c r="F3528" s="1">
        <v>6.2995264306664397E-3</v>
      </c>
      <c r="G3528" s="1">
        <v>-4.1694331914186401E-2</v>
      </c>
    </row>
    <row r="3529" spans="1:7" x14ac:dyDescent="0.25">
      <c r="A3529" s="1">
        <v>1.1191114187240601</v>
      </c>
      <c r="B3529" s="1">
        <v>0.85672789812088002</v>
      </c>
      <c r="C3529" s="1">
        <v>0.76439297199249201</v>
      </c>
      <c r="D3529" s="1">
        <v>-2.2191654890775601E-2</v>
      </c>
      <c r="E3529" s="1">
        <v>0.168760821223258</v>
      </c>
      <c r="F3529" s="1">
        <v>6.3033513724803899E-3</v>
      </c>
      <c r="G3529" s="1">
        <v>-4.15257103741168E-2</v>
      </c>
    </row>
    <row r="3530" spans="1:7" x14ac:dyDescent="0.25">
      <c r="A3530" s="1">
        <v>1.10661303997039</v>
      </c>
      <c r="B3530" s="1">
        <v>0.85884147882461503</v>
      </c>
      <c r="C3530" s="1">
        <v>0.73355525732040405</v>
      </c>
      <c r="D3530" s="1">
        <v>-2.1998979151248901E-2</v>
      </c>
      <c r="E3530" s="1">
        <v>0.167710795998573</v>
      </c>
      <c r="F3530" s="1">
        <v>6.3603422604501204E-3</v>
      </c>
      <c r="G3530" s="1">
        <v>-4.2285583913326201E-2</v>
      </c>
    </row>
    <row r="3531" spans="1:7" x14ac:dyDescent="0.25">
      <c r="A3531" s="1">
        <v>1.1116193532943699</v>
      </c>
      <c r="B3531" s="1">
        <v>0.85683250427246005</v>
      </c>
      <c r="C3531" s="1">
        <v>0.77005809545516901</v>
      </c>
      <c r="D3531" s="1">
        <v>-2.1961119025945601E-2</v>
      </c>
      <c r="E3531" s="1">
        <v>0.16691066324710799</v>
      </c>
      <c r="F3531" s="1">
        <v>6.0519664548337399E-3</v>
      </c>
      <c r="G3531" s="1">
        <v>-3.9623782038688597E-2</v>
      </c>
    </row>
    <row r="3532" spans="1:7" x14ac:dyDescent="0.25">
      <c r="A3532" s="1">
        <v>1.09662449359893</v>
      </c>
      <c r="B3532" s="1">
        <v>0.85915774106979304</v>
      </c>
      <c r="C3532" s="1">
        <v>0.730851531028747</v>
      </c>
      <c r="D3532" s="1">
        <v>-2.2174233570694899E-2</v>
      </c>
      <c r="E3532" s="1">
        <v>0.16907946765422799</v>
      </c>
      <c r="F3532" s="1">
        <v>6.4492481760680597E-3</v>
      </c>
      <c r="G3532" s="1">
        <v>-4.2873516678810099E-2</v>
      </c>
    </row>
    <row r="3533" spans="1:7" x14ac:dyDescent="0.25">
      <c r="A3533" s="1">
        <v>1.10433077812194</v>
      </c>
      <c r="B3533" s="1">
        <v>0.85722929239273005</v>
      </c>
      <c r="C3533" s="1">
        <v>0.74020898342132502</v>
      </c>
      <c r="D3533" s="1">
        <v>-2.23934464156627E-2</v>
      </c>
      <c r="E3533" s="1">
        <v>0.170390710234642</v>
      </c>
      <c r="F3533" s="1">
        <v>6.1862547881901203E-3</v>
      </c>
      <c r="G3533" s="1">
        <v>-4.0560919791460003E-2</v>
      </c>
    </row>
    <row r="3534" spans="1:7" x14ac:dyDescent="0.25">
      <c r="A3534" s="1">
        <v>1.11687052249908</v>
      </c>
      <c r="B3534" s="1">
        <v>0.859214067459106</v>
      </c>
      <c r="C3534" s="1">
        <v>0.76075446605682295</v>
      </c>
      <c r="D3534" s="1">
        <v>-2.2002400830388E-2</v>
      </c>
      <c r="E3534" s="1">
        <v>0.168087467551231</v>
      </c>
      <c r="F3534" s="1">
        <v>6.4888186752796104E-3</v>
      </c>
      <c r="G3534" s="1">
        <v>-4.3134156614542001E-2</v>
      </c>
    </row>
    <row r="3535" spans="1:7" x14ac:dyDescent="0.25">
      <c r="A3535" s="1">
        <v>1.1392475366592401</v>
      </c>
      <c r="B3535" s="1">
        <v>0.85761582851409901</v>
      </c>
      <c r="C3535" s="1">
        <v>0.77040332555770796</v>
      </c>
      <c r="D3535" s="1">
        <v>-2.2205527871847101E-2</v>
      </c>
      <c r="E3535" s="1">
        <v>0.169095829129219</v>
      </c>
      <c r="F3535" s="1">
        <v>6.4172288402915001E-3</v>
      </c>
      <c r="G3535" s="1">
        <v>-4.2404949665069497E-2</v>
      </c>
    </row>
    <row r="3536" spans="1:7" x14ac:dyDescent="0.25">
      <c r="A3536" s="1">
        <v>1.13466572761535</v>
      </c>
      <c r="B3536" s="1">
        <v>0.85963934659957797</v>
      </c>
      <c r="C3536" s="1">
        <v>0.73834896087646396</v>
      </c>
      <c r="D3536" s="1">
        <v>-2.1893089637160301E-2</v>
      </c>
      <c r="E3536" s="1">
        <v>0.167022034525871</v>
      </c>
      <c r="F3536" s="1">
        <v>6.6848518326878504E-3</v>
      </c>
      <c r="G3536" s="1">
        <v>-4.4812709093093803E-2</v>
      </c>
    </row>
    <row r="3537" spans="1:7" x14ac:dyDescent="0.25">
      <c r="A3537" s="1">
        <v>1.13362252712249</v>
      </c>
      <c r="B3537" s="1">
        <v>0.85751253366470304</v>
      </c>
      <c r="C3537" s="1">
        <v>0.75032216310500999</v>
      </c>
      <c r="D3537" s="1">
        <v>-2.2440370172262102E-2</v>
      </c>
      <c r="E3537" s="1">
        <v>0.170665338635444</v>
      </c>
      <c r="F3537" s="1">
        <v>7.3165297508239703E-3</v>
      </c>
      <c r="G3537" s="1">
        <v>-4.8740550875663702E-2</v>
      </c>
    </row>
    <row r="3538" spans="1:7" x14ac:dyDescent="0.25">
      <c r="A3538" s="1">
        <v>1.11800813674926</v>
      </c>
      <c r="B3538" s="1">
        <v>0.85927194356918302</v>
      </c>
      <c r="C3538" s="1">
        <v>0.72501564025878895</v>
      </c>
      <c r="D3538" s="1">
        <v>-2.2551476955413801E-2</v>
      </c>
      <c r="E3538" s="1">
        <v>0.17191302776336601</v>
      </c>
      <c r="F3538" s="1">
        <v>7.3769367299973904E-3</v>
      </c>
      <c r="G3538" s="1">
        <v>-4.9210656434297499E-2</v>
      </c>
    </row>
    <row r="3539" spans="1:7" x14ac:dyDescent="0.25">
      <c r="A3539" s="1">
        <v>1.1254346370696999</v>
      </c>
      <c r="B3539" s="1">
        <v>0.85737556219100897</v>
      </c>
      <c r="C3539" s="1">
        <v>0.74976378679275502</v>
      </c>
      <c r="D3539" s="1">
        <v>-2.2315843030810301E-2</v>
      </c>
      <c r="E3539" s="1">
        <v>0.169915035367012</v>
      </c>
      <c r="F3539" s="1">
        <v>7.3387091979384396E-3</v>
      </c>
      <c r="G3539" s="1">
        <v>-4.88567799329757E-2</v>
      </c>
    </row>
    <row r="3540" spans="1:7" x14ac:dyDescent="0.25">
      <c r="A3540" s="1">
        <v>1.1346856355667101</v>
      </c>
      <c r="B3540" s="1">
        <v>0.85839068889617898</v>
      </c>
      <c r="C3540" s="1">
        <v>0.72355908155441195</v>
      </c>
      <c r="D3540" s="1">
        <v>-2.1945854648947698E-2</v>
      </c>
      <c r="E3540" s="1">
        <v>0.16727948188781699</v>
      </c>
      <c r="F3540" s="1">
        <v>7.1526770479977096E-3</v>
      </c>
      <c r="G3540" s="1">
        <v>-4.7977402806282002E-2</v>
      </c>
    </row>
    <row r="3541" spans="1:7" x14ac:dyDescent="0.25">
      <c r="A3541" s="1">
        <v>1.15234267711639</v>
      </c>
      <c r="B3541" s="1">
        <v>0.85664761066436701</v>
      </c>
      <c r="C3541" s="1">
        <v>0.73054260015487604</v>
      </c>
      <c r="D3541" s="1">
        <v>-2.1931132301688101E-2</v>
      </c>
      <c r="E3541" s="1">
        <v>0.16707845032215099</v>
      </c>
      <c r="F3541" s="1">
        <v>7.0836017839610499E-3</v>
      </c>
      <c r="G3541" s="1">
        <v>-4.7182034701108898E-2</v>
      </c>
    </row>
    <row r="3542" spans="1:7" x14ac:dyDescent="0.25">
      <c r="A3542" s="1">
        <v>1.14211666584014</v>
      </c>
      <c r="B3542" s="1">
        <v>0.85919272899627597</v>
      </c>
      <c r="C3542" s="1">
        <v>0.71451020240783603</v>
      </c>
      <c r="D3542" s="1">
        <v>-2.23617795854806E-2</v>
      </c>
      <c r="E3542" s="1">
        <v>0.170546069741249</v>
      </c>
      <c r="F3542" s="1">
        <v>7.7547142282128299E-3</v>
      </c>
      <c r="G3542" s="1">
        <v>-5.1530078053474399E-2</v>
      </c>
    </row>
    <row r="3543" spans="1:7" x14ac:dyDescent="0.25">
      <c r="A3543" s="1">
        <v>1.1706746816635101</v>
      </c>
      <c r="B3543" s="1">
        <v>0.85877329111099199</v>
      </c>
      <c r="C3543" s="1">
        <v>0.73181056976318304</v>
      </c>
      <c r="D3543" s="1">
        <v>-2.2210601717233599E-2</v>
      </c>
      <c r="E3543" s="1">
        <v>0.16930492222309099</v>
      </c>
      <c r="F3543" s="1">
        <v>7.4105239473283204E-3</v>
      </c>
      <c r="G3543" s="1">
        <v>-4.95112463831901E-2</v>
      </c>
    </row>
    <row r="3544" spans="1:7" x14ac:dyDescent="0.25">
      <c r="A3544" s="1">
        <v>1.16063272953033</v>
      </c>
      <c r="B3544" s="1">
        <v>0.85994601249694802</v>
      </c>
      <c r="C3544" s="1">
        <v>0.69549638032913197</v>
      </c>
      <c r="D3544" s="1">
        <v>-2.2458583116531299E-2</v>
      </c>
      <c r="E3544" s="1">
        <v>0.17113511264324099</v>
      </c>
      <c r="F3544" s="1">
        <v>8.2643283531069704E-3</v>
      </c>
      <c r="G3544" s="1">
        <v>-5.5825937539339003E-2</v>
      </c>
    </row>
    <row r="3545" spans="1:7" x14ac:dyDescent="0.25">
      <c r="A3545" s="1">
        <v>1.1705071926116899</v>
      </c>
      <c r="B3545" s="1">
        <v>0.85867363214492698</v>
      </c>
      <c r="C3545" s="1">
        <v>0.70669257640838601</v>
      </c>
      <c r="D3545" s="1">
        <v>-2.1952113136649101E-2</v>
      </c>
      <c r="E3545" s="1">
        <v>0.16743595898151301</v>
      </c>
      <c r="F3545" s="1">
        <v>7.7066831290721798E-3</v>
      </c>
      <c r="G3545" s="1">
        <v>-5.1865648478269501E-2</v>
      </c>
    </row>
    <row r="3546" spans="1:7" x14ac:dyDescent="0.25">
      <c r="A3546" s="1">
        <v>1.19524574279785</v>
      </c>
      <c r="B3546" s="1">
        <v>0.85868245363235396</v>
      </c>
      <c r="C3546" s="1">
        <v>0.70097249746322599</v>
      </c>
      <c r="D3546" s="1">
        <v>-2.1390626206994001E-2</v>
      </c>
      <c r="E3546" s="1">
        <v>0.16307307779788899</v>
      </c>
      <c r="F3546" s="1">
        <v>7.6901982538402002E-3</v>
      </c>
      <c r="G3546" s="1">
        <v>-5.24257570505142E-2</v>
      </c>
    </row>
    <row r="3547" spans="1:7" x14ac:dyDescent="0.25">
      <c r="A3547" s="1">
        <v>1.19322729110717</v>
      </c>
      <c r="B3547" s="1">
        <v>0.85725140571594205</v>
      </c>
      <c r="C3547" s="1">
        <v>0.70924252271652199</v>
      </c>
      <c r="D3547" s="1">
        <v>-2.2421035915613102E-2</v>
      </c>
      <c r="E3547" s="1">
        <v>0.17117716372013</v>
      </c>
      <c r="F3547" s="1">
        <v>8.2122916355729103E-3</v>
      </c>
      <c r="G3547" s="1">
        <v>-5.5393394082784597E-2</v>
      </c>
    </row>
    <row r="3548" spans="1:7" x14ac:dyDescent="0.25">
      <c r="A3548" s="1">
        <v>1.1883974075317301</v>
      </c>
      <c r="B3548" s="1">
        <v>0.85866981744766202</v>
      </c>
      <c r="C3548" s="1">
        <v>0.71125411987304599</v>
      </c>
      <c r="D3548" s="1">
        <v>-2.22673155367374E-2</v>
      </c>
      <c r="E3548" s="1">
        <v>0.16970153152942599</v>
      </c>
      <c r="F3548" s="1">
        <v>8.4758941084146396E-3</v>
      </c>
      <c r="G3548" s="1">
        <v>-5.7447724044322898E-2</v>
      </c>
    </row>
    <row r="3549" spans="1:7" x14ac:dyDescent="0.25">
      <c r="A3549" s="1">
        <v>1.1824662685394201</v>
      </c>
      <c r="B3549" s="1">
        <v>0.857777059078216</v>
      </c>
      <c r="C3549" s="1">
        <v>0.70699226856231601</v>
      </c>
      <c r="D3549" s="1">
        <v>-2.2305514663457801E-2</v>
      </c>
      <c r="E3549" s="1">
        <v>0.17023767530918099</v>
      </c>
      <c r="F3549" s="1">
        <v>8.5332747548818502E-3</v>
      </c>
      <c r="G3549" s="1">
        <v>-5.7935886085033403E-2</v>
      </c>
    </row>
    <row r="3550" spans="1:7" x14ac:dyDescent="0.25">
      <c r="A3550" s="1">
        <v>1.1734768152236901</v>
      </c>
      <c r="B3550" s="1">
        <v>0.85882383584976096</v>
      </c>
      <c r="C3550" s="1">
        <v>0.70557326078414895</v>
      </c>
      <c r="D3550" s="1">
        <v>-2.21272222697734E-2</v>
      </c>
      <c r="E3550" s="1">
        <v>0.16864900290966001</v>
      </c>
      <c r="F3550" s="1">
        <v>8.6666764691472001E-3</v>
      </c>
      <c r="G3550" s="1">
        <v>-5.89940100908279E-2</v>
      </c>
    </row>
    <row r="3551" spans="1:7" x14ac:dyDescent="0.25">
      <c r="A3551" s="1">
        <v>1.17109251022338</v>
      </c>
      <c r="B3551" s="1">
        <v>0.85709851980209295</v>
      </c>
      <c r="C3551" s="1">
        <v>0.707416772842407</v>
      </c>
      <c r="D3551" s="1">
        <v>-2.25816033780574E-2</v>
      </c>
      <c r="E3551" s="1">
        <v>0.17223544418811701</v>
      </c>
      <c r="F3551" s="1">
        <v>8.6681917309760995E-3</v>
      </c>
      <c r="G3551" s="1">
        <v>-5.8891393244266503E-2</v>
      </c>
    </row>
    <row r="3552" spans="1:7" x14ac:dyDescent="0.25">
      <c r="A3552" s="1">
        <v>1.17252326011657</v>
      </c>
      <c r="B3552" s="1">
        <v>0.85815674066543501</v>
      </c>
      <c r="C3552" s="1">
        <v>0.71478056907653797</v>
      </c>
      <c r="D3552" s="1">
        <v>-2.2038040682673399E-2</v>
      </c>
      <c r="E3552" s="1">
        <v>0.16803312301635701</v>
      </c>
      <c r="F3552" s="1">
        <v>8.4907431155443105E-3</v>
      </c>
      <c r="G3552" s="1">
        <v>-5.7688467204570701E-2</v>
      </c>
    </row>
    <row r="3553" spans="1:7" x14ac:dyDescent="0.25">
      <c r="A3553" s="1">
        <v>1.1673231124877901</v>
      </c>
      <c r="B3553" s="1">
        <v>0.85800164937973</v>
      </c>
      <c r="C3553" s="1">
        <v>0.71268564462661699</v>
      </c>
      <c r="D3553" s="1">
        <v>-2.3535262793302501E-2</v>
      </c>
      <c r="E3553" s="1">
        <v>0.179782465100288</v>
      </c>
      <c r="F3553" s="1">
        <v>9.2988731339573808E-3</v>
      </c>
      <c r="G3553" s="1">
        <v>-6.3443943858146598E-2</v>
      </c>
    </row>
    <row r="3554" spans="1:7" x14ac:dyDescent="0.25">
      <c r="A3554" s="1">
        <v>1.14966452121734</v>
      </c>
      <c r="B3554" s="1">
        <v>0.85897147655487005</v>
      </c>
      <c r="C3554" s="1">
        <v>0.71833992004394498</v>
      </c>
      <c r="D3554" s="1">
        <v>-2.2898014634847599E-2</v>
      </c>
      <c r="E3554" s="1">
        <v>0.174514189362525</v>
      </c>
      <c r="F3554" s="1">
        <v>9.0316254645585996E-3</v>
      </c>
      <c r="G3554" s="1">
        <v>-6.1622835695743498E-2</v>
      </c>
    </row>
    <row r="3555" spans="1:7" x14ac:dyDescent="0.25">
      <c r="A3555" s="1">
        <v>1.17028152942657</v>
      </c>
      <c r="B3555" s="1">
        <v>0.858601033687591</v>
      </c>
      <c r="C3555" s="1">
        <v>0.71068435907363803</v>
      </c>
      <c r="D3555" s="1">
        <v>-2.2061744704842502E-2</v>
      </c>
      <c r="E3555" s="1">
        <v>0.168499365448951</v>
      </c>
      <c r="F3555" s="1">
        <v>8.3491308614611608E-3</v>
      </c>
      <c r="G3555" s="1">
        <v>-5.7689242064952802E-2</v>
      </c>
    </row>
    <row r="3556" spans="1:7" x14ac:dyDescent="0.25">
      <c r="A3556" s="1">
        <v>1.15840744972229</v>
      </c>
      <c r="B3556" s="1">
        <v>0.85918867588043202</v>
      </c>
      <c r="C3556" s="1">
        <v>0.73203331232070901</v>
      </c>
      <c r="D3556" s="1">
        <v>-2.2913722321391099E-2</v>
      </c>
      <c r="E3556" s="1">
        <v>0.17492100596427901</v>
      </c>
      <c r="F3556" s="1">
        <v>8.9927325025200792E-3</v>
      </c>
      <c r="G3556" s="1">
        <v>-6.0860551893711E-2</v>
      </c>
    </row>
    <row r="3557" spans="1:7" x14ac:dyDescent="0.25">
      <c r="A3557" s="1">
        <v>1.1626658439636199</v>
      </c>
      <c r="B3557" s="1">
        <v>0.85934376716613703</v>
      </c>
      <c r="C3557" s="1">
        <v>0.74987858533859197</v>
      </c>
      <c r="D3557" s="1">
        <v>-2.2443620488047499E-2</v>
      </c>
      <c r="E3557" s="1">
        <v>0.17201122641563399</v>
      </c>
      <c r="F3557" s="1">
        <v>8.7739396840333904E-3</v>
      </c>
      <c r="G3557" s="1">
        <v>-5.9658244252204798E-2</v>
      </c>
    </row>
    <row r="3558" spans="1:7" x14ac:dyDescent="0.25">
      <c r="A3558" s="1">
        <v>1.13182580471038</v>
      </c>
      <c r="B3558" s="1">
        <v>0.85849189758300704</v>
      </c>
      <c r="C3558" s="1">
        <v>0.73123240470886197</v>
      </c>
      <c r="D3558" s="1">
        <v>-2.2662293165922099E-2</v>
      </c>
      <c r="E3558" s="1">
        <v>0.173335000872611</v>
      </c>
      <c r="F3558" s="1">
        <v>9.0479571372270497E-3</v>
      </c>
      <c r="G3558" s="1">
        <v>-6.1400026082992498E-2</v>
      </c>
    </row>
    <row r="3559" spans="1:7" x14ac:dyDescent="0.25">
      <c r="A3559" s="1">
        <v>1.13509798049926</v>
      </c>
      <c r="B3559" s="1">
        <v>0.859189212322235</v>
      </c>
      <c r="C3559" s="1">
        <v>0.69578051567077603</v>
      </c>
      <c r="D3559" s="1">
        <v>-2.2364255040884001E-2</v>
      </c>
      <c r="E3559" s="1">
        <v>0.171484544873237</v>
      </c>
      <c r="F3559" s="1">
        <v>8.8929384946823103E-3</v>
      </c>
      <c r="G3559" s="1">
        <v>-6.0577966272830901E-2</v>
      </c>
    </row>
    <row r="3560" spans="1:7" x14ac:dyDescent="0.25">
      <c r="A3560" s="1">
        <v>1.12884986400604</v>
      </c>
      <c r="B3560" s="1">
        <v>0.85918110609054499</v>
      </c>
      <c r="C3560" s="1">
        <v>0.71919870376586903</v>
      </c>
      <c r="D3560" s="1">
        <v>-2.2012922912835999E-2</v>
      </c>
      <c r="E3560" s="1">
        <v>0.16861975193023601</v>
      </c>
      <c r="F3560" s="1">
        <v>8.8069830089807493E-3</v>
      </c>
      <c r="G3560" s="1">
        <v>-5.9433337301015798E-2</v>
      </c>
    </row>
    <row r="3561" spans="1:7" x14ac:dyDescent="0.25">
      <c r="A3561" s="1">
        <v>1.1472079753875699</v>
      </c>
      <c r="B3561" s="1">
        <v>0.85976570844650202</v>
      </c>
      <c r="C3561" s="1">
        <v>0.70604592561721802</v>
      </c>
      <c r="D3561" s="1">
        <v>-2.2140586748719202E-2</v>
      </c>
      <c r="E3561" s="1">
        <v>0.17058864235877899</v>
      </c>
      <c r="F3561" s="1">
        <v>8.9204870164394292E-3</v>
      </c>
      <c r="G3561" s="1">
        <v>-6.0570485889911603E-2</v>
      </c>
    </row>
    <row r="3562" spans="1:7" x14ac:dyDescent="0.25">
      <c r="A3562" s="1">
        <v>1.1322703361511199</v>
      </c>
      <c r="B3562" s="1">
        <v>0.85936248302459695</v>
      </c>
      <c r="C3562" s="1">
        <v>0.73008674383163397</v>
      </c>
      <c r="D3562" s="1">
        <v>-2.2336907684802999E-2</v>
      </c>
      <c r="E3562" s="1">
        <v>0.171698942780494</v>
      </c>
      <c r="F3562" s="1">
        <v>9.2400154098868301E-3</v>
      </c>
      <c r="G3562" s="1">
        <v>-6.2496103346347802E-2</v>
      </c>
    </row>
    <row r="3563" spans="1:7" x14ac:dyDescent="0.25">
      <c r="A3563" s="1">
        <v>1.1304229497909499</v>
      </c>
      <c r="B3563" s="1">
        <v>0.85948783159255904</v>
      </c>
      <c r="C3563" s="1">
        <v>0.689014852046966</v>
      </c>
      <c r="D3563" s="1">
        <v>-2.2456517443060799E-2</v>
      </c>
      <c r="E3563" s="1">
        <v>0.17295095324516199</v>
      </c>
      <c r="F3563" s="1">
        <v>9.3500502407550794E-3</v>
      </c>
      <c r="G3563" s="1">
        <v>-6.3617937266826602E-2</v>
      </c>
    </row>
    <row r="3564" spans="1:7" x14ac:dyDescent="0.25">
      <c r="A3564" s="1">
        <v>1.1004378795623699</v>
      </c>
      <c r="B3564" s="1">
        <v>0.85855501890182395</v>
      </c>
      <c r="C3564" s="1">
        <v>0.72727954387664695</v>
      </c>
      <c r="D3564" s="1">
        <v>-2.2228594869375201E-2</v>
      </c>
      <c r="E3564" s="1">
        <v>0.170601621270179</v>
      </c>
      <c r="F3564" s="1">
        <v>8.9914733543992008E-3</v>
      </c>
      <c r="G3564" s="1">
        <v>-6.0681797564029603E-2</v>
      </c>
    </row>
    <row r="3565" spans="1:7" x14ac:dyDescent="0.25">
      <c r="A3565" s="1">
        <v>1.1313015222549401</v>
      </c>
      <c r="B3565" s="1">
        <v>0.85932570695876997</v>
      </c>
      <c r="C3565" s="1">
        <v>0.73649197816848699</v>
      </c>
      <c r="D3565" s="1">
        <v>-2.2340856492519299E-2</v>
      </c>
      <c r="E3565" s="1">
        <v>0.171965286135673</v>
      </c>
      <c r="F3565" s="1">
        <v>9.3555804342031392E-3</v>
      </c>
      <c r="G3565" s="1">
        <v>-6.3711613416671697E-2</v>
      </c>
    </row>
    <row r="3566" spans="1:7" x14ac:dyDescent="0.25">
      <c r="A3566" s="1">
        <v>1.12757587432861</v>
      </c>
      <c r="B3566" s="1">
        <v>0.85906845331192005</v>
      </c>
      <c r="C3566" s="1">
        <v>0.74988788366317705</v>
      </c>
      <c r="D3566" s="1">
        <v>-2.2438110783696098E-2</v>
      </c>
      <c r="E3566" s="1">
        <v>0.17235307395458199</v>
      </c>
      <c r="F3566" s="1">
        <v>9.5707653090357694E-3</v>
      </c>
      <c r="G3566" s="1">
        <v>-6.4694903790950706E-2</v>
      </c>
    </row>
    <row r="3567" spans="1:7" x14ac:dyDescent="0.25">
      <c r="A3567" s="1">
        <v>1.1526181697845399</v>
      </c>
      <c r="B3567" s="1">
        <v>0.85904812812805098</v>
      </c>
      <c r="C3567" s="1">
        <v>0.71633648872375399</v>
      </c>
      <c r="D3567" s="1">
        <v>-2.2130999714136099E-2</v>
      </c>
      <c r="E3567" s="1">
        <v>0.17103120684623699</v>
      </c>
      <c r="F3567" s="1">
        <v>9.5947105437517097E-3</v>
      </c>
      <c r="G3567" s="1">
        <v>-6.5662041306495597E-2</v>
      </c>
    </row>
    <row r="3568" spans="1:7" x14ac:dyDescent="0.25">
      <c r="A3568" s="1">
        <v>1.0988729000091499</v>
      </c>
      <c r="B3568" s="1">
        <v>0.858148753643035</v>
      </c>
      <c r="C3568" s="1">
        <v>0.72546648979187001</v>
      </c>
      <c r="D3568" s="1">
        <v>-2.1715782582759802E-2</v>
      </c>
      <c r="E3568" s="1">
        <v>0.167239770293235</v>
      </c>
      <c r="F3568" s="1">
        <v>9.2651154845952901E-3</v>
      </c>
      <c r="G3568" s="1">
        <v>-6.2470540404319701E-2</v>
      </c>
    </row>
    <row r="3569" spans="1:7" x14ac:dyDescent="0.25">
      <c r="A3569" s="1">
        <v>1.12402844429016</v>
      </c>
      <c r="B3569" s="1">
        <v>0.85946428775787298</v>
      </c>
      <c r="C3569" s="1">
        <v>0.72764927148818903</v>
      </c>
      <c r="D3569" s="1">
        <v>-2.15739179402589E-2</v>
      </c>
      <c r="E3569" s="1">
        <v>0.166673213243484</v>
      </c>
      <c r="F3569" s="1">
        <v>9.3172825872898102E-3</v>
      </c>
      <c r="G3569" s="1">
        <v>-6.3472725450992501E-2</v>
      </c>
    </row>
    <row r="3570" spans="1:7" x14ac:dyDescent="0.25">
      <c r="A3570" s="1">
        <v>1.1149556636810301</v>
      </c>
      <c r="B3570" s="1">
        <v>0.85825067758560103</v>
      </c>
      <c r="C3570" s="1">
        <v>0.74636459350585904</v>
      </c>
      <c r="D3570" s="1">
        <v>-2.1778231486678099E-2</v>
      </c>
      <c r="E3570" s="1">
        <v>0.167502552270889</v>
      </c>
      <c r="F3570" s="1">
        <v>9.6102021634578705E-3</v>
      </c>
      <c r="G3570" s="1">
        <v>-6.4885750412940896E-2</v>
      </c>
    </row>
    <row r="3571" spans="1:7" x14ac:dyDescent="0.25">
      <c r="A3571" s="1">
        <v>1.1259398460388099</v>
      </c>
      <c r="B3571" s="1">
        <v>0.85974043607711703</v>
      </c>
      <c r="C3571" s="1">
        <v>0.71628302335739102</v>
      </c>
      <c r="D3571" s="1">
        <v>-2.1189201623201301E-2</v>
      </c>
      <c r="E3571" s="1">
        <v>0.163663685321807</v>
      </c>
      <c r="F3571" s="1">
        <v>9.5308758318424208E-3</v>
      </c>
      <c r="G3571" s="1">
        <v>-6.5365962684154497E-2</v>
      </c>
    </row>
    <row r="3572" spans="1:7" x14ac:dyDescent="0.25">
      <c r="A3572" s="1">
        <v>1.1229927539825399</v>
      </c>
      <c r="B3572" s="1">
        <v>0.85815221071243197</v>
      </c>
      <c r="C3572" s="1">
        <v>0.73884087800979603</v>
      </c>
      <c r="D3572" s="1">
        <v>-2.0792501047253598E-2</v>
      </c>
      <c r="E3572" s="1">
        <v>0.160176381468772</v>
      </c>
      <c r="F3572" s="1">
        <v>9.3667814508080396E-3</v>
      </c>
      <c r="G3572" s="1">
        <v>-6.39668554067611E-2</v>
      </c>
    </row>
    <row r="3573" spans="1:7" x14ac:dyDescent="0.25">
      <c r="A3573" s="1">
        <v>1.13398313522338</v>
      </c>
      <c r="B3573" s="1">
        <v>0.85825586318969704</v>
      </c>
      <c r="C3573" s="1">
        <v>0.70754700899124101</v>
      </c>
      <c r="D3573" s="1">
        <v>-2.0780997350811899E-2</v>
      </c>
      <c r="E3573" s="1">
        <v>0.160735502839088</v>
      </c>
      <c r="F3573" s="1">
        <v>9.3794753775000503E-3</v>
      </c>
      <c r="G3573" s="1">
        <v>-6.46270662546157E-2</v>
      </c>
    </row>
    <row r="3574" spans="1:7" x14ac:dyDescent="0.25">
      <c r="A3574" s="1">
        <v>1.12795138359069</v>
      </c>
      <c r="B3574" s="1">
        <v>0.85794425010681097</v>
      </c>
      <c r="C3574" s="1">
        <v>0.76376867294311501</v>
      </c>
      <c r="D3574" s="1">
        <v>-2.0670229569077402E-2</v>
      </c>
      <c r="E3574" s="1">
        <v>0.15948720276355699</v>
      </c>
      <c r="F3574" s="1">
        <v>9.1448621824383701E-3</v>
      </c>
      <c r="G3574" s="1">
        <v>-6.1774458736181197E-2</v>
      </c>
    </row>
    <row r="3575" spans="1:7" x14ac:dyDescent="0.25">
      <c r="A3575" s="1">
        <v>1.1276890039443901</v>
      </c>
      <c r="B3575" s="1">
        <v>0.85915559530258101</v>
      </c>
      <c r="C3575" s="1">
        <v>0.72776526212692205</v>
      </c>
      <c r="D3575" s="1">
        <v>-1.9641321152448599E-2</v>
      </c>
      <c r="E3575" s="1">
        <v>0.15207307040691301</v>
      </c>
      <c r="F3575" s="1">
        <v>8.9687695726752194E-3</v>
      </c>
      <c r="G3575" s="1">
        <v>-6.2192413955926798E-2</v>
      </c>
    </row>
    <row r="3576" spans="1:7" x14ac:dyDescent="0.25">
      <c r="A3576" s="1">
        <v>1.11684262752532</v>
      </c>
      <c r="B3576" s="1">
        <v>0.85872143507003695</v>
      </c>
      <c r="C3576" s="1">
        <v>0.76250481605529696</v>
      </c>
      <c r="D3576" s="1">
        <v>-2.0525077357888201E-2</v>
      </c>
      <c r="E3576" s="1">
        <v>0.157836288213729</v>
      </c>
      <c r="F3576" s="1">
        <v>9.7869215533137304E-3</v>
      </c>
      <c r="G3576" s="1">
        <v>-6.6719286143779699E-2</v>
      </c>
    </row>
    <row r="3577" spans="1:7" x14ac:dyDescent="0.25">
      <c r="A3577" s="1">
        <v>1.12620341777801</v>
      </c>
      <c r="B3577" s="1">
        <v>0.85891002416610696</v>
      </c>
      <c r="C3577" s="1">
        <v>0.69468736648559504</v>
      </c>
      <c r="D3577" s="1">
        <v>-2.0285826176404901E-2</v>
      </c>
      <c r="E3577" s="1">
        <v>0.15677125751972101</v>
      </c>
      <c r="F3577" s="1">
        <v>1.00620854645967E-2</v>
      </c>
      <c r="G3577" s="1">
        <v>-6.9682680070400196E-2</v>
      </c>
    </row>
    <row r="3578" spans="1:7" x14ac:dyDescent="0.25">
      <c r="A3578" s="1">
        <v>1.1207758188247601</v>
      </c>
      <c r="B3578" s="1">
        <v>0.85720407962798995</v>
      </c>
      <c r="C3578" s="1">
        <v>0.73288023471832198</v>
      </c>
      <c r="D3578" s="1">
        <v>-1.9975963979959401E-2</v>
      </c>
      <c r="E3578" s="1">
        <v>0.15402171015739399</v>
      </c>
      <c r="F3578" s="1">
        <v>9.8011950030922803E-3</v>
      </c>
      <c r="G3578" s="1">
        <v>-6.6958837211131994E-2</v>
      </c>
    </row>
    <row r="3579" spans="1:7" x14ac:dyDescent="0.25">
      <c r="A3579" s="1">
        <v>1.14956402778625</v>
      </c>
      <c r="B3579" s="1">
        <v>0.85905903577804499</v>
      </c>
      <c r="C3579" s="1">
        <v>0.70524942874908403</v>
      </c>
      <c r="D3579" s="1">
        <v>-1.9944194704294201E-2</v>
      </c>
      <c r="E3579" s="1">
        <v>0.154486835002899</v>
      </c>
      <c r="F3579" s="1">
        <v>9.8045207560062408E-3</v>
      </c>
      <c r="G3579" s="1">
        <v>-6.7639924585819203E-2</v>
      </c>
    </row>
    <row r="3580" spans="1:7" x14ac:dyDescent="0.25">
      <c r="A3580" s="1">
        <v>1.12554955482482</v>
      </c>
      <c r="B3580" s="1">
        <v>0.85709714889526301</v>
      </c>
      <c r="C3580" s="1">
        <v>0.74180781841277998</v>
      </c>
      <c r="D3580" s="1">
        <v>-1.84510573744773E-2</v>
      </c>
      <c r="E3580" s="1">
        <v>0.142297342419624</v>
      </c>
      <c r="F3580" s="1">
        <v>8.2901353016495705E-3</v>
      </c>
      <c r="G3580" s="1">
        <v>-5.6744731962680803E-2</v>
      </c>
    </row>
    <row r="3581" spans="1:7" x14ac:dyDescent="0.25">
      <c r="A3581" s="1">
        <v>1.12942898273468</v>
      </c>
      <c r="B3581" s="1">
        <v>0.86030840873718195</v>
      </c>
      <c r="C3581" s="1">
        <v>0.70005869865417403</v>
      </c>
      <c r="D3581" s="1">
        <v>-1.8230730667710301E-2</v>
      </c>
      <c r="E3581" s="1">
        <v>0.14126601815223599</v>
      </c>
      <c r="F3581" s="1">
        <v>8.5444366559386201E-3</v>
      </c>
      <c r="G3581" s="1">
        <v>-5.9736374765634502E-2</v>
      </c>
    </row>
    <row r="3582" spans="1:7" x14ac:dyDescent="0.25">
      <c r="A3582" s="1">
        <v>1.1359221935272199</v>
      </c>
      <c r="B3582" s="1">
        <v>0.858129382133483</v>
      </c>
      <c r="C3582" s="1">
        <v>0.73576670885086004</v>
      </c>
      <c r="D3582" s="1">
        <v>-1.91196668893098E-2</v>
      </c>
      <c r="E3582" s="1">
        <v>0.14771017432212799</v>
      </c>
      <c r="F3582" s="1">
        <v>9.0454434975981695E-3</v>
      </c>
      <c r="G3582" s="1">
        <v>-6.1771541833877501E-2</v>
      </c>
    </row>
    <row r="3583" spans="1:7" x14ac:dyDescent="0.25">
      <c r="A3583" s="1">
        <v>1.12401163578033</v>
      </c>
      <c r="B3583" s="1">
        <v>0.85937863588333097</v>
      </c>
      <c r="C3583" s="1">
        <v>0.697057485580444</v>
      </c>
      <c r="D3583" s="1">
        <v>-1.7923088744282702E-2</v>
      </c>
      <c r="E3583" s="1">
        <v>0.139474362134933</v>
      </c>
      <c r="F3583" s="1">
        <v>8.65340046584606E-3</v>
      </c>
      <c r="G3583" s="1">
        <v>-6.0434944927692399E-2</v>
      </c>
    </row>
    <row r="3584" spans="1:7" x14ac:dyDescent="0.25">
      <c r="A3584" s="1">
        <v>1.1386646032333301</v>
      </c>
      <c r="B3584" s="1">
        <v>0.857679843902587</v>
      </c>
      <c r="C3584" s="1">
        <v>0.73084563016891402</v>
      </c>
      <c r="D3584" s="1">
        <v>-1.9164413213729799E-2</v>
      </c>
      <c r="E3584" s="1">
        <v>0.14816591143607999</v>
      </c>
      <c r="F3584" s="1">
        <v>9.3334559351205808E-3</v>
      </c>
      <c r="G3584" s="1">
        <v>-6.3797943294048295E-2</v>
      </c>
    </row>
    <row r="3585" spans="1:7" x14ac:dyDescent="0.25">
      <c r="A3585" s="1">
        <v>1.1515023708343499</v>
      </c>
      <c r="B3585" s="1">
        <v>0.85938948392867998</v>
      </c>
      <c r="C3585" s="1">
        <v>0.71252268552780096</v>
      </c>
      <c r="D3585" s="1">
        <v>-1.99799761176109E-2</v>
      </c>
      <c r="E3585" s="1">
        <v>0.155151411890983</v>
      </c>
      <c r="F3585" s="1">
        <v>1.0033883154392201E-2</v>
      </c>
      <c r="G3585" s="1">
        <v>-7.0037409663200295E-2</v>
      </c>
    </row>
    <row r="3586" spans="1:7" x14ac:dyDescent="0.25">
      <c r="A3586" s="1">
        <v>1.14107525348663</v>
      </c>
      <c r="B3586" s="1">
        <v>0.85829502344131403</v>
      </c>
      <c r="C3586" s="1">
        <v>0.73100912570953303</v>
      </c>
      <c r="D3586" s="1">
        <v>-2.2003589197993199E-2</v>
      </c>
      <c r="E3586" s="1">
        <v>0.169444635510444</v>
      </c>
      <c r="F3586" s="1">
        <v>1.1519921012222699E-2</v>
      </c>
      <c r="G3586" s="1">
        <v>-7.8585453331470406E-2</v>
      </c>
    </row>
    <row r="3587" spans="1:7" x14ac:dyDescent="0.25">
      <c r="A3587" s="1">
        <v>1.1575788259506199</v>
      </c>
      <c r="B3587" s="1">
        <v>0.86033082008361805</v>
      </c>
      <c r="C3587" s="1">
        <v>0.72138023376464799</v>
      </c>
      <c r="D3587" s="1">
        <v>-2.37982980906963E-2</v>
      </c>
      <c r="E3587" s="1">
        <v>0.183848932385444</v>
      </c>
      <c r="F3587" s="1">
        <v>1.35361030697822E-2</v>
      </c>
      <c r="G3587" s="1">
        <v>-9.3219980597496005E-2</v>
      </c>
    </row>
    <row r="3588" spans="1:7" x14ac:dyDescent="0.25">
      <c r="A3588" s="1">
        <v>1.1619728803634599</v>
      </c>
      <c r="B3588" s="1">
        <v>0.85747623443603505</v>
      </c>
      <c r="C3588" s="1">
        <v>0.74789816141128496</v>
      </c>
      <c r="D3588" s="1">
        <v>-2.14775633066892E-2</v>
      </c>
      <c r="E3588" s="1">
        <v>0.165985912084579</v>
      </c>
      <c r="F3588" s="1">
        <v>1.1154592968523501E-2</v>
      </c>
      <c r="G3588" s="1">
        <v>-7.6485447585582705E-2</v>
      </c>
    </row>
    <row r="3589" spans="1:7" x14ac:dyDescent="0.25">
      <c r="A3589" s="1">
        <v>1.1514137983322099</v>
      </c>
      <c r="B3589" s="1">
        <v>0.85975295305251997</v>
      </c>
      <c r="C3589" s="1">
        <v>0.72396463155746404</v>
      </c>
      <c r="D3589" s="1">
        <v>-1.9335335120558701E-2</v>
      </c>
      <c r="E3589" s="1">
        <v>0.150136098265647</v>
      </c>
      <c r="F3589" s="1">
        <v>1.00767062976956E-2</v>
      </c>
      <c r="G3589" s="1">
        <v>-7.0949457585811601E-2</v>
      </c>
    </row>
    <row r="3590" spans="1:7" x14ac:dyDescent="0.25">
      <c r="A3590" s="1">
        <v>1.1831291913986199</v>
      </c>
      <c r="B3590" s="1">
        <v>0.85730564594268699</v>
      </c>
      <c r="C3590" s="1">
        <v>0.78927755355834905</v>
      </c>
      <c r="D3590" s="1">
        <v>-2.1620336920022899E-2</v>
      </c>
      <c r="E3590" s="1">
        <v>0.16665138304233501</v>
      </c>
      <c r="F3590" s="1">
        <v>1.1988679878413599E-2</v>
      </c>
      <c r="G3590" s="1">
        <v>-8.25078710913658E-2</v>
      </c>
    </row>
    <row r="3591" spans="1:7" x14ac:dyDescent="0.25">
      <c r="A3591" s="1">
        <v>1.19962394237518</v>
      </c>
      <c r="B3591" s="1">
        <v>0.86103844642639105</v>
      </c>
      <c r="C3591" s="1">
        <v>0.72706514596938998</v>
      </c>
      <c r="D3591" s="1">
        <v>-1.31441419944167E-2</v>
      </c>
      <c r="E3591" s="1">
        <v>0.103103257715702</v>
      </c>
      <c r="F3591" s="1">
        <v>6.9966600276529702E-3</v>
      </c>
      <c r="G3591" s="1">
        <v>-5.2032910287380198E-2</v>
      </c>
    </row>
    <row r="3592" spans="1:7" x14ac:dyDescent="0.25">
      <c r="A3592" s="1">
        <v>1.15674352645874</v>
      </c>
      <c r="B3592" s="1">
        <v>0.85846120119094804</v>
      </c>
      <c r="C3592" s="1">
        <v>0.75652945041656405</v>
      </c>
      <c r="D3592" s="1">
        <v>-1.4532797969877701E-2</v>
      </c>
      <c r="E3592" s="1">
        <v>0.113045498728752</v>
      </c>
      <c r="F3592" s="1">
        <v>7.8292638063430699E-3</v>
      </c>
      <c r="G3592" s="1">
        <v>-5.6314520537853199E-2</v>
      </c>
    </row>
    <row r="3593" spans="1:7" x14ac:dyDescent="0.25">
      <c r="A3593" s="1">
        <v>1.18341672420501</v>
      </c>
      <c r="B3593" s="1">
        <v>0.860384881496429</v>
      </c>
      <c r="C3593" s="1">
        <v>0.72840684652328402</v>
      </c>
      <c r="D3593" s="1">
        <v>-1.54466424137353E-2</v>
      </c>
      <c r="E3593" s="1">
        <v>0.120713591575622</v>
      </c>
      <c r="F3593" s="1">
        <v>8.7284836918115598E-3</v>
      </c>
      <c r="G3593" s="1">
        <v>-6.3191473484039307E-2</v>
      </c>
    </row>
    <row r="3594" spans="1:7" x14ac:dyDescent="0.25">
      <c r="A3594" s="1">
        <v>1.19860899448394</v>
      </c>
      <c r="B3594" s="1">
        <v>0.856686770915985</v>
      </c>
      <c r="C3594" s="1">
        <v>0.77515542507171598</v>
      </c>
      <c r="D3594" s="1">
        <v>-1.5175725333392599E-2</v>
      </c>
      <c r="E3594" s="1">
        <v>0.117877341806888</v>
      </c>
      <c r="F3594" s="1">
        <v>9.2284698039293202E-3</v>
      </c>
      <c r="G3594" s="1">
        <v>-6.5919399261474595E-2</v>
      </c>
    </row>
    <row r="3595" spans="1:7" x14ac:dyDescent="0.25">
      <c r="A3595" s="1">
        <v>1.2012083530426001</v>
      </c>
      <c r="B3595" s="1">
        <v>0.86036419868469205</v>
      </c>
      <c r="C3595" s="1">
        <v>0.734596967697143</v>
      </c>
      <c r="D3595" s="1">
        <v>-1.7262706533074299E-2</v>
      </c>
      <c r="E3595" s="1">
        <v>0.13431113958358701</v>
      </c>
      <c r="F3595" s="1">
        <v>1.06996865943074E-2</v>
      </c>
      <c r="G3595" s="1">
        <v>-7.6603494584560297E-2</v>
      </c>
    </row>
    <row r="3596" spans="1:7" x14ac:dyDescent="0.25">
      <c r="A3596" s="1">
        <v>1.1732437610626201</v>
      </c>
      <c r="B3596" s="1">
        <v>0.85909813642501798</v>
      </c>
      <c r="C3596" s="1">
        <v>0.73075366020202603</v>
      </c>
      <c r="D3596" s="1">
        <v>-1.16250859573483E-2</v>
      </c>
      <c r="E3596" s="1">
        <v>9.1191336512565599E-2</v>
      </c>
      <c r="F3596" s="1">
        <v>7.10852211341261E-3</v>
      </c>
      <c r="G3596" s="1">
        <v>-5.24956881999969E-2</v>
      </c>
    </row>
    <row r="3597" spans="1:7" x14ac:dyDescent="0.25">
      <c r="A3597" s="1">
        <v>1.1825743913650499</v>
      </c>
      <c r="B3597" s="1">
        <v>0.86173170804977395</v>
      </c>
      <c r="C3597" s="1">
        <v>0.71006286144256503</v>
      </c>
      <c r="D3597" s="1">
        <v>7.7453963458538003E-3</v>
      </c>
      <c r="E3597" s="1">
        <v>-5.5215470492839799E-2</v>
      </c>
      <c r="F3597" s="1">
        <v>-6.3109905458986698E-3</v>
      </c>
      <c r="G3597" s="1">
        <v>3.2998871058225597E-2</v>
      </c>
    </row>
    <row r="3598" spans="1:7" x14ac:dyDescent="0.25">
      <c r="A3598" s="1">
        <v>1.1896343231201101</v>
      </c>
      <c r="B3598" s="1">
        <v>0.85886943340301503</v>
      </c>
      <c r="C3598" s="1">
        <v>0.75347381830215399</v>
      </c>
      <c r="D3598" s="1">
        <v>6.8012615665793402E-3</v>
      </c>
      <c r="E3598" s="1">
        <v>-4.8705253750085803E-2</v>
      </c>
      <c r="F3598" s="1">
        <v>-5.7216114364564401E-3</v>
      </c>
      <c r="G3598" s="1">
        <v>3.0344061553478199E-2</v>
      </c>
    </row>
    <row r="3599" spans="1:7" x14ac:dyDescent="0.25">
      <c r="A3599" s="1">
        <v>1.22478675842285</v>
      </c>
      <c r="B3599" s="1">
        <v>0.86149233579635598</v>
      </c>
      <c r="C3599" s="1">
        <v>0.70029270648956199</v>
      </c>
      <c r="D3599" s="1">
        <v>1.82459354400634E-2</v>
      </c>
      <c r="E3599" s="1">
        <v>-0.13525338470935799</v>
      </c>
      <c r="F3599" s="1">
        <v>-1.29569312557578E-2</v>
      </c>
      <c r="G3599" s="1">
        <v>7.5709886848926503E-2</v>
      </c>
    </row>
    <row r="3600" spans="1:7" x14ac:dyDescent="0.25">
      <c r="A3600" s="1">
        <v>1.16636645793914</v>
      </c>
      <c r="B3600" s="1">
        <v>0.86012989282607999</v>
      </c>
      <c r="C3600" s="1">
        <v>0.69142365455627397</v>
      </c>
      <c r="D3600" s="1">
        <v>2.12893802672624E-2</v>
      </c>
      <c r="E3600" s="1">
        <v>-0.15871189534664101</v>
      </c>
      <c r="F3600" s="1">
        <v>-1.4969184063374901E-2</v>
      </c>
      <c r="G3600" s="1">
        <v>8.9349880814552293E-2</v>
      </c>
    </row>
    <row r="3601" spans="1:7" x14ac:dyDescent="0.25">
      <c r="A3601" s="1">
        <v>1.17478799819946</v>
      </c>
      <c r="B3601" s="1">
        <v>0.86068421602249101</v>
      </c>
      <c r="C3601" s="1">
        <v>0.68975943326949996</v>
      </c>
      <c r="D3601" s="1">
        <v>2.1905675530433599E-2</v>
      </c>
      <c r="E3601" s="1">
        <v>-0.16269582509994501</v>
      </c>
      <c r="F3601" s="1">
        <v>-1.5655608847737298E-2</v>
      </c>
      <c r="G3601" s="1">
        <v>9.3956753611564595E-2</v>
      </c>
    </row>
    <row r="3602" spans="1:7" x14ac:dyDescent="0.25">
      <c r="A3602" s="1">
        <v>1.16440677642822</v>
      </c>
      <c r="B3602" s="1">
        <v>0.85916864871978704</v>
      </c>
      <c r="C3602" s="1">
        <v>0.74023759365081698</v>
      </c>
      <c r="D3602" s="1">
        <v>2.13894061744213E-2</v>
      </c>
      <c r="E3602" s="1">
        <v>-0.159384176135063</v>
      </c>
      <c r="F3602" s="1">
        <v>-1.57045479863882E-2</v>
      </c>
      <c r="G3602" s="1">
        <v>9.5112316310405703E-2</v>
      </c>
    </row>
    <row r="3603" spans="1:7" x14ac:dyDescent="0.25">
      <c r="A3603" s="1">
        <v>1.20271909236907</v>
      </c>
      <c r="B3603" s="1">
        <v>0.86194485425948997</v>
      </c>
      <c r="C3603" s="1">
        <v>0.701737821102142</v>
      </c>
      <c r="D3603" s="1">
        <v>2.20159720629453E-2</v>
      </c>
      <c r="E3603" s="1">
        <v>-0.16381259262561701</v>
      </c>
      <c r="F3603" s="1">
        <v>-1.55480504035949E-2</v>
      </c>
      <c r="G3603" s="1">
        <v>9.3092292547225897E-2</v>
      </c>
    </row>
    <row r="3604" spans="1:7" x14ac:dyDescent="0.25">
      <c r="A3604" s="1">
        <v>1.18037629127502</v>
      </c>
      <c r="B3604" s="1">
        <v>0.85965317487716597</v>
      </c>
      <c r="C3604" s="1">
        <v>0.73711848258972101</v>
      </c>
      <c r="D3604" s="1">
        <v>2.2445535287260999E-2</v>
      </c>
      <c r="E3604" s="1">
        <v>-0.16707152128219599</v>
      </c>
      <c r="F3604" s="1">
        <v>-1.66534725576639E-2</v>
      </c>
      <c r="G3604" s="1">
        <v>0.101175755262374</v>
      </c>
    </row>
    <row r="3605" spans="1:7" x14ac:dyDescent="0.25">
      <c r="A3605" s="1">
        <v>1.19202721118927</v>
      </c>
      <c r="B3605" s="1">
        <v>0.86055552959442105</v>
      </c>
      <c r="C3605" s="1">
        <v>0.75050568580627397</v>
      </c>
      <c r="D3605" s="1">
        <v>2.3085618391632999E-2</v>
      </c>
      <c r="E3605" s="1">
        <v>-0.17160898447036699</v>
      </c>
      <c r="F3605" s="1">
        <v>-1.70215461403131E-2</v>
      </c>
      <c r="G3605" s="1">
        <v>0.10326161235570901</v>
      </c>
    </row>
    <row r="3606" spans="1:7" x14ac:dyDescent="0.25">
      <c r="A3606" s="1">
        <v>1.18732261657714</v>
      </c>
      <c r="B3606" s="1">
        <v>0.86067694425582797</v>
      </c>
      <c r="C3606" s="1">
        <v>0.75656920671463002</v>
      </c>
      <c r="D3606" s="1">
        <v>2.1441373974084799E-2</v>
      </c>
      <c r="E3606" s="1">
        <v>-0.15940618515014601</v>
      </c>
      <c r="F3606" s="1">
        <v>-1.6342995688319199E-2</v>
      </c>
      <c r="G3606" s="1">
        <v>9.9734462797641699E-2</v>
      </c>
    </row>
    <row r="3607" spans="1:7" x14ac:dyDescent="0.25">
      <c r="A3607" s="1">
        <v>1.20990025997161</v>
      </c>
      <c r="B3607" s="1">
        <v>0.86186569929122903</v>
      </c>
      <c r="C3607" s="1">
        <v>0.73036313056945801</v>
      </c>
      <c r="D3607" s="1">
        <v>2.2596500813961001E-2</v>
      </c>
      <c r="E3607" s="1">
        <v>-0.16828311979770599</v>
      </c>
      <c r="F3607" s="1">
        <v>-1.70291792601346E-2</v>
      </c>
      <c r="G3607" s="1">
        <v>0.103453136980533</v>
      </c>
    </row>
    <row r="3608" spans="1:7" x14ac:dyDescent="0.25">
      <c r="A3608" s="1">
        <v>1.17501521110534</v>
      </c>
      <c r="B3608" s="1">
        <v>0.86044460535049405</v>
      </c>
      <c r="C3608" s="1">
        <v>0.74022942781448298</v>
      </c>
      <c r="D3608" s="1">
        <v>2.2554727271199199E-2</v>
      </c>
      <c r="E3608" s="1">
        <v>-0.16794364154338801</v>
      </c>
      <c r="F3608" s="1">
        <v>-1.70093942433595E-2</v>
      </c>
      <c r="G3608" s="1">
        <v>0.103838853538036</v>
      </c>
    </row>
    <row r="3609" spans="1:7" x14ac:dyDescent="0.25">
      <c r="A3609" s="1">
        <v>1.2047708034515301</v>
      </c>
      <c r="B3609" s="1">
        <v>0.86088889837265004</v>
      </c>
      <c r="C3609" s="1">
        <v>0.72957885265350297</v>
      </c>
      <c r="D3609" s="1">
        <v>2.35410705208778E-2</v>
      </c>
      <c r="E3609" s="1">
        <v>-0.17496469616889901</v>
      </c>
      <c r="F3609" s="1">
        <v>-1.7528671771287901E-2</v>
      </c>
      <c r="G3609" s="1">
        <v>0.10658771544694901</v>
      </c>
    </row>
    <row r="3610" spans="1:7" x14ac:dyDescent="0.25">
      <c r="A3610" s="1">
        <v>1.16952908039093</v>
      </c>
      <c r="B3610" s="1">
        <v>0.86102533340454102</v>
      </c>
      <c r="C3610" s="1">
        <v>0.74610227346420199</v>
      </c>
      <c r="D3610" s="1">
        <v>2.2119974717497801E-2</v>
      </c>
      <c r="E3610" s="1">
        <v>-0.16426467895507799</v>
      </c>
      <c r="F3610" s="1">
        <v>-1.7346953973174001E-2</v>
      </c>
      <c r="G3610" s="1">
        <v>0.106898337602615</v>
      </c>
    </row>
    <row r="3611" spans="1:7" x14ac:dyDescent="0.25">
      <c r="A3611" s="1">
        <v>1.1881465911865201</v>
      </c>
      <c r="B3611" s="1">
        <v>0.86166113615036</v>
      </c>
      <c r="C3611" s="1">
        <v>0.732982397079467</v>
      </c>
      <c r="D3611" s="1">
        <v>2.2243956103920898E-2</v>
      </c>
      <c r="E3611" s="1">
        <v>-0.165436550974845</v>
      </c>
      <c r="F3611" s="1">
        <v>-1.76743175834417E-2</v>
      </c>
      <c r="G3611" s="1">
        <v>0.108846805989742</v>
      </c>
    </row>
    <row r="3612" spans="1:7" x14ac:dyDescent="0.25">
      <c r="A3612" s="1">
        <v>1.1604536771774201</v>
      </c>
      <c r="B3612" s="1">
        <v>0.86092776060104304</v>
      </c>
      <c r="C3612" s="1">
        <v>0.71573758125305098</v>
      </c>
      <c r="D3612" s="1">
        <v>2.1637143567204399E-2</v>
      </c>
      <c r="E3612" s="1">
        <v>-0.16063427925109799</v>
      </c>
      <c r="F3612" s="1">
        <v>-1.7540480941534001E-2</v>
      </c>
      <c r="G3612" s="1">
        <v>0.10841386765241599</v>
      </c>
    </row>
    <row r="3613" spans="1:7" x14ac:dyDescent="0.25">
      <c r="A3613" s="1">
        <v>1.1988766193389799</v>
      </c>
      <c r="B3613" s="1">
        <v>0.86121302843093805</v>
      </c>
      <c r="C3613" s="1">
        <v>0.73937731981277399</v>
      </c>
      <c r="D3613" s="1">
        <v>2.2846186533570199E-2</v>
      </c>
      <c r="E3613" s="1">
        <v>-0.16974069178104401</v>
      </c>
      <c r="F3613" s="1">
        <v>-1.8107533454894999E-2</v>
      </c>
      <c r="G3613" s="1">
        <v>0.111874617636203</v>
      </c>
    </row>
    <row r="3614" spans="1:7" x14ac:dyDescent="0.25">
      <c r="A3614" s="1">
        <v>1.17898201942443</v>
      </c>
      <c r="B3614" s="1">
        <v>0.86083376407623202</v>
      </c>
      <c r="C3614" s="1">
        <v>0.75025933980941695</v>
      </c>
      <c r="D3614" s="1">
        <v>2.2270055487751898E-2</v>
      </c>
      <c r="E3614" s="1">
        <v>-0.16504219174384999</v>
      </c>
      <c r="F3614" s="1">
        <v>-1.7882876098155899E-2</v>
      </c>
      <c r="G3614" s="1">
        <v>0.110865280032157</v>
      </c>
    </row>
    <row r="3615" spans="1:7" x14ac:dyDescent="0.25">
      <c r="A3615" s="1">
        <v>1.2065237760543801</v>
      </c>
      <c r="B3615" s="1">
        <v>0.86101537942886297</v>
      </c>
      <c r="C3615" s="1">
        <v>0.72377175092697099</v>
      </c>
      <c r="D3615" s="1">
        <v>2.2392919287085498E-2</v>
      </c>
      <c r="E3615" s="1">
        <v>-0.16616502404212899</v>
      </c>
      <c r="F3615" s="1">
        <v>-1.8105469644069599E-2</v>
      </c>
      <c r="G3615" s="1">
        <v>0.11219178885221399</v>
      </c>
    </row>
    <row r="3616" spans="1:7" x14ac:dyDescent="0.25">
      <c r="A3616" s="1">
        <v>1.19882988929748</v>
      </c>
      <c r="B3616" s="1">
        <v>0.86112982034683205</v>
      </c>
      <c r="C3616" s="1">
        <v>0.72176426649093595</v>
      </c>
      <c r="D3616" s="1">
        <v>2.1629946306347798E-2</v>
      </c>
      <c r="E3616" s="1">
        <v>-0.16008169949054701</v>
      </c>
      <c r="F3616" s="1">
        <v>-1.7978273332118901E-2</v>
      </c>
      <c r="G3616" s="1">
        <v>0.111567124724388</v>
      </c>
    </row>
    <row r="3617" spans="1:7" x14ac:dyDescent="0.25">
      <c r="A3617" s="1">
        <v>1.2001605033874501</v>
      </c>
      <c r="B3617" s="1">
        <v>0.86173564195632901</v>
      </c>
      <c r="C3617" s="1">
        <v>0.71501785516738803</v>
      </c>
      <c r="D3617" s="1">
        <v>1.99027676135301E-2</v>
      </c>
      <c r="E3617" s="1">
        <v>-0.147556647658348</v>
      </c>
      <c r="F3617" s="1">
        <v>-1.5671236440539301E-2</v>
      </c>
      <c r="G3617" s="1">
        <v>9.7154006361961295E-2</v>
      </c>
    </row>
    <row r="3618" spans="1:7" x14ac:dyDescent="0.25">
      <c r="A3618" s="1">
        <v>1.18611848354339</v>
      </c>
      <c r="B3618" s="1">
        <v>0.86132967472076405</v>
      </c>
      <c r="C3618" s="1">
        <v>0.71567785739898604</v>
      </c>
      <c r="D3618" s="1">
        <v>1.8989238888025201E-2</v>
      </c>
      <c r="E3618" s="1">
        <v>-0.14047880470752699</v>
      </c>
      <c r="F3618" s="1">
        <v>-1.5874519944190899E-2</v>
      </c>
      <c r="G3618" s="1">
        <v>9.8938278853893197E-2</v>
      </c>
    </row>
    <row r="3619" spans="1:7" x14ac:dyDescent="0.25">
      <c r="A3619" s="1">
        <v>1.1985443830490099</v>
      </c>
      <c r="B3619" s="1">
        <v>0.86196798086166304</v>
      </c>
      <c r="C3619" s="1">
        <v>0.70965784788131703</v>
      </c>
      <c r="D3619" s="1">
        <v>1.95889826864004E-2</v>
      </c>
      <c r="E3619" s="1">
        <v>-0.14516076445579501</v>
      </c>
      <c r="F3619" s="1">
        <v>-1.6154171898961001E-2</v>
      </c>
      <c r="G3619" s="1">
        <v>0.100543543696403</v>
      </c>
    </row>
    <row r="3620" spans="1:7" x14ac:dyDescent="0.25">
      <c r="A3620" s="1">
        <v>1.2189844846725399</v>
      </c>
      <c r="B3620" s="1">
        <v>0.86142057180404596</v>
      </c>
      <c r="C3620" s="1">
        <v>0.72554308176040605</v>
      </c>
      <c r="D3620" s="1">
        <v>1.8915405496954901E-2</v>
      </c>
      <c r="E3620" s="1">
        <v>-0.13978826999664301</v>
      </c>
      <c r="F3620" s="1">
        <v>-1.5837505459785399E-2</v>
      </c>
      <c r="G3620" s="1">
        <v>9.8684228956699302E-2</v>
      </c>
    </row>
    <row r="3621" spans="1:7" x14ac:dyDescent="0.25">
      <c r="A3621" s="1">
        <v>1.2111945152282699</v>
      </c>
      <c r="B3621" s="1">
        <v>0.86197060346603305</v>
      </c>
      <c r="C3621" s="1">
        <v>0.70487153530120805</v>
      </c>
      <c r="D3621" s="1">
        <v>1.8819626420736299E-2</v>
      </c>
      <c r="E3621" s="1">
        <v>-0.13942764699459001</v>
      </c>
      <c r="F3621" s="1">
        <v>-1.5988623723387701E-2</v>
      </c>
      <c r="G3621" s="1">
        <v>9.9700622260570498E-2</v>
      </c>
    </row>
    <row r="3622" spans="1:7" x14ac:dyDescent="0.25">
      <c r="A3622" s="1">
        <v>1.1825760602951001</v>
      </c>
      <c r="B3622" s="1">
        <v>0.86227029561996404</v>
      </c>
      <c r="C3622" s="1">
        <v>0.68961209058761497</v>
      </c>
      <c r="D3622" s="1">
        <v>1.9302876666188198E-2</v>
      </c>
      <c r="E3622" s="1">
        <v>-0.14271862804889601</v>
      </c>
      <c r="F3622" s="1">
        <v>-1.6400692984461701E-2</v>
      </c>
      <c r="G3622" s="1">
        <v>0.102223612368106</v>
      </c>
    </row>
    <row r="3623" spans="1:7" x14ac:dyDescent="0.25">
      <c r="A3623" s="1">
        <v>1.2008774280548</v>
      </c>
      <c r="B3623" s="1">
        <v>0.86159425973892201</v>
      </c>
      <c r="C3623" s="1">
        <v>0.70713019371032704</v>
      </c>
      <c r="D3623" s="1">
        <v>1.9147928804159099E-2</v>
      </c>
      <c r="E3623" s="1">
        <v>-0.14174209535121901</v>
      </c>
      <c r="F3623" s="1">
        <v>-1.63309127092361E-2</v>
      </c>
      <c r="G3623" s="1">
        <v>0.10217822343110999</v>
      </c>
    </row>
    <row r="3624" spans="1:7" x14ac:dyDescent="0.25">
      <c r="A3624" s="1">
        <v>1.1900086402893</v>
      </c>
      <c r="B3624" s="1">
        <v>0.86231386661529497</v>
      </c>
      <c r="C3624" s="1">
        <v>0.67704969644546498</v>
      </c>
      <c r="D3624" s="1">
        <v>1.9712671637535002E-2</v>
      </c>
      <c r="E3624" s="1">
        <v>-0.14562059938907601</v>
      </c>
      <c r="F3624" s="1">
        <v>-1.6773918643593701E-2</v>
      </c>
      <c r="G3624" s="1">
        <v>0.104377791285514</v>
      </c>
    </row>
    <row r="3625" spans="1:7" x14ac:dyDescent="0.25">
      <c r="A3625" s="1">
        <v>1.2431386709213199</v>
      </c>
      <c r="B3625" s="1">
        <v>0.86202722787857</v>
      </c>
      <c r="C3625" s="1">
        <v>0.69269472360610895</v>
      </c>
      <c r="D3625" s="1">
        <v>1.89435016363859E-2</v>
      </c>
      <c r="E3625" s="1">
        <v>-0.140070140361785</v>
      </c>
      <c r="F3625" s="1">
        <v>-1.64570249617099E-2</v>
      </c>
      <c r="G3625" s="1">
        <v>0.103156134486198</v>
      </c>
    </row>
    <row r="3626" spans="1:7" x14ac:dyDescent="0.25">
      <c r="A3626" s="1">
        <v>1.2107416391372601</v>
      </c>
      <c r="B3626" s="1">
        <v>0.86218076944351096</v>
      </c>
      <c r="C3626" s="1">
        <v>0.66572904586791903</v>
      </c>
      <c r="D3626" s="1">
        <v>1.8427750095725001E-2</v>
      </c>
      <c r="E3626" s="1">
        <v>-0.13567915558815</v>
      </c>
      <c r="F3626" s="1">
        <v>-1.6518171876668899E-2</v>
      </c>
      <c r="G3626" s="1">
        <v>0.103141836822032</v>
      </c>
    </row>
    <row r="3627" spans="1:7" x14ac:dyDescent="0.25">
      <c r="A3627" s="1">
        <v>1.1898399591445901</v>
      </c>
      <c r="B3627" s="1">
        <v>0.862293481826782</v>
      </c>
      <c r="C3627" s="1">
        <v>0.646409571170806</v>
      </c>
      <c r="D3627" s="1">
        <v>1.96128245443105E-2</v>
      </c>
      <c r="E3627" s="1">
        <v>-0.145018190145492</v>
      </c>
      <c r="F3627" s="1">
        <v>-1.70827619731426E-2</v>
      </c>
      <c r="G3627" s="1">
        <v>0.106968224048614</v>
      </c>
    </row>
    <row r="3628" spans="1:7" x14ac:dyDescent="0.25">
      <c r="A3628" s="1">
        <v>1.1950149536132799</v>
      </c>
      <c r="B3628" s="1">
        <v>0.863006711006164</v>
      </c>
      <c r="C3628" s="1">
        <v>0.66764903068542403</v>
      </c>
      <c r="D3628" s="1">
        <v>1.8835414201021101E-2</v>
      </c>
      <c r="E3628" s="1">
        <v>-0.138624116778373</v>
      </c>
      <c r="F3628" s="1">
        <v>-1.6959128901362398E-2</v>
      </c>
      <c r="G3628" s="1">
        <v>0.106092661619186</v>
      </c>
    </row>
    <row r="3629" spans="1:7" x14ac:dyDescent="0.25">
      <c r="A3629" s="1">
        <v>1.1884799003601001</v>
      </c>
      <c r="B3629" s="1">
        <v>0.86233413219451904</v>
      </c>
      <c r="C3629" s="1">
        <v>0.66064918041229204</v>
      </c>
      <c r="D3629" s="1">
        <v>1.9182506948709401E-2</v>
      </c>
      <c r="E3629" s="1">
        <v>-0.14169974625110601</v>
      </c>
      <c r="F3629" s="1">
        <v>-1.7144653946161201E-2</v>
      </c>
      <c r="G3629" s="1">
        <v>0.10756829380989</v>
      </c>
    </row>
    <row r="3630" spans="1:7" x14ac:dyDescent="0.25">
      <c r="A3630" s="1">
        <v>1.19907486438751</v>
      </c>
      <c r="B3630" s="1">
        <v>0.86256033182144098</v>
      </c>
      <c r="C3630" s="1">
        <v>0.66835820674896196</v>
      </c>
      <c r="D3630" s="1">
        <v>1.8661411479115399E-2</v>
      </c>
      <c r="E3630" s="1">
        <v>-0.137387961149215</v>
      </c>
      <c r="F3630" s="1">
        <v>-1.70129183679819E-2</v>
      </c>
      <c r="G3630" s="1">
        <v>0.10644823312759299</v>
      </c>
    </row>
    <row r="3631" spans="1:7" x14ac:dyDescent="0.25">
      <c r="A3631" s="1">
        <v>1.1965255737304601</v>
      </c>
      <c r="B3631" s="1">
        <v>0.862537860870361</v>
      </c>
      <c r="C3631" s="1">
        <v>0.66727530956268299</v>
      </c>
      <c r="D3631" s="1">
        <v>1.83707624673843E-2</v>
      </c>
      <c r="E3631" s="1">
        <v>-0.135640949010848</v>
      </c>
      <c r="F3631" s="1">
        <v>-1.7114324495196301E-2</v>
      </c>
      <c r="G3631" s="1">
        <v>0.107602916657924</v>
      </c>
    </row>
    <row r="3632" spans="1:7" x14ac:dyDescent="0.25">
      <c r="A3632" s="1">
        <v>1.1777257919311499</v>
      </c>
      <c r="B3632" s="1">
        <v>0.86357122659683205</v>
      </c>
      <c r="C3632" s="1">
        <v>0.62806957960128695</v>
      </c>
      <c r="D3632" s="1">
        <v>1.8595617264509201E-2</v>
      </c>
      <c r="E3632" s="1">
        <v>-0.137034311890602</v>
      </c>
      <c r="F3632" s="1">
        <v>-1.7442949116230001E-2</v>
      </c>
      <c r="G3632" s="1">
        <v>0.109259910881519</v>
      </c>
    </row>
    <row r="3633" spans="1:7" x14ac:dyDescent="0.25">
      <c r="A3633" s="1">
        <v>1.18726634979248</v>
      </c>
      <c r="B3633" s="1">
        <v>0.86303287744521995</v>
      </c>
      <c r="C3633" s="1">
        <v>0.66255742311477595</v>
      </c>
      <c r="D3633" s="1">
        <v>1.8706178292632099E-2</v>
      </c>
      <c r="E3633" s="1">
        <v>-0.13788713514804801</v>
      </c>
      <c r="F3633" s="1">
        <v>-1.7777536064386298E-2</v>
      </c>
      <c r="G3633" s="1">
        <v>0.11223267763853</v>
      </c>
    </row>
    <row r="3634" spans="1:7" x14ac:dyDescent="0.25">
      <c r="A3634" s="1">
        <v>1.1595761775970399</v>
      </c>
      <c r="B3634" s="1">
        <v>0.86379683017730702</v>
      </c>
      <c r="C3634" s="1">
        <v>0.64181017875671298</v>
      </c>
      <c r="D3634" s="1">
        <v>1.7791531980037599E-2</v>
      </c>
      <c r="E3634" s="1">
        <v>-0.130671396851539</v>
      </c>
      <c r="F3634" s="1">
        <v>-1.72997824847698E-2</v>
      </c>
      <c r="G3634" s="1">
        <v>0.108811728656291</v>
      </c>
    </row>
    <row r="3635" spans="1:7" x14ac:dyDescent="0.25">
      <c r="A3635" s="1">
        <v>1.14967918395996</v>
      </c>
      <c r="B3635" s="1">
        <v>0.86338764429092396</v>
      </c>
      <c r="C3635" s="1">
        <v>0.65855920314788796</v>
      </c>
      <c r="D3635" s="1">
        <v>1.8435766920447301E-2</v>
      </c>
      <c r="E3635" s="1">
        <v>-0.136297717690467</v>
      </c>
      <c r="F3635" s="1">
        <v>-1.7539326101541498E-2</v>
      </c>
      <c r="G3635" s="1">
        <v>0.111011192202568</v>
      </c>
    </row>
    <row r="3636" spans="1:7" x14ac:dyDescent="0.25">
      <c r="A3636" s="1">
        <v>1.1467039585113501</v>
      </c>
      <c r="B3636" s="1">
        <v>0.86385989189147905</v>
      </c>
      <c r="C3636" s="1">
        <v>0.661379635334014</v>
      </c>
      <c r="D3636" s="1">
        <v>1.75144542008638E-2</v>
      </c>
      <c r="E3636" s="1">
        <v>-0.128725364804267</v>
      </c>
      <c r="F3636" s="1">
        <v>-1.7393518239259699E-2</v>
      </c>
      <c r="G3636" s="1">
        <v>0.109808601438999</v>
      </c>
    </row>
    <row r="3637" spans="1:7" x14ac:dyDescent="0.25">
      <c r="A3637" s="1">
        <v>1.15438604354858</v>
      </c>
      <c r="B3637" s="1">
        <v>0.86323434114456099</v>
      </c>
      <c r="C3637" s="1">
        <v>0.637792527675628</v>
      </c>
      <c r="D3637" s="1">
        <v>1.8123086541891001E-2</v>
      </c>
      <c r="E3637" s="1">
        <v>-0.13373132050037301</v>
      </c>
      <c r="F3637" s="1">
        <v>-1.7659056931733998E-2</v>
      </c>
      <c r="G3637" s="1">
        <v>0.111529938876628</v>
      </c>
    </row>
    <row r="3638" spans="1:7" x14ac:dyDescent="0.25">
      <c r="A3638" s="1">
        <v>1.15635597705841</v>
      </c>
      <c r="B3638" s="1">
        <v>0.86369413137435902</v>
      </c>
      <c r="C3638" s="1">
        <v>0.64584934711456199</v>
      </c>
      <c r="D3638" s="1">
        <v>1.8265729770064298E-2</v>
      </c>
      <c r="E3638" s="1">
        <v>-0.13417926430702201</v>
      </c>
      <c r="F3638" s="1">
        <v>-1.7598135396838101E-2</v>
      </c>
      <c r="G3638" s="1">
        <v>0.11039687693119001</v>
      </c>
    </row>
    <row r="3639" spans="1:7" x14ac:dyDescent="0.25">
      <c r="A3639" s="1">
        <v>1.1604419946670499</v>
      </c>
      <c r="B3639" s="1">
        <v>0.86404621601104703</v>
      </c>
      <c r="C3639" s="1">
        <v>0.63736814260482699</v>
      </c>
      <c r="D3639" s="1">
        <v>1.7877696081995902E-2</v>
      </c>
      <c r="E3639" s="1">
        <v>-0.131623104214668</v>
      </c>
      <c r="F3639" s="1">
        <v>-1.80118940770626E-2</v>
      </c>
      <c r="G3639" s="1">
        <v>0.11415060609579</v>
      </c>
    </row>
    <row r="3640" spans="1:7" x14ac:dyDescent="0.25">
      <c r="A3640" s="1">
        <v>1.14625740051269</v>
      </c>
      <c r="B3640" s="1">
        <v>0.86541283130645696</v>
      </c>
      <c r="C3640" s="1">
        <v>0.62022107839584295</v>
      </c>
      <c r="D3640" s="1">
        <v>1.81883759796619E-2</v>
      </c>
      <c r="E3640" s="1">
        <v>-0.13376301527023299</v>
      </c>
      <c r="F3640" s="1">
        <v>-1.8297770991921401E-2</v>
      </c>
      <c r="G3640" s="1">
        <v>0.115067526698112</v>
      </c>
    </row>
    <row r="3641" spans="1:7" x14ac:dyDescent="0.25">
      <c r="A3641" s="1">
        <v>1.13577055931091</v>
      </c>
      <c r="B3641" s="1">
        <v>0.86414515972137396</v>
      </c>
      <c r="C3641" s="1">
        <v>0.64887523651123002</v>
      </c>
      <c r="D3641" s="1">
        <v>1.7352979630231798E-2</v>
      </c>
      <c r="E3641" s="1">
        <v>-0.127688258886337</v>
      </c>
      <c r="F3641" s="1">
        <v>-1.7739178612828199E-2</v>
      </c>
      <c r="G3641" s="1">
        <v>0.112368248403072</v>
      </c>
    </row>
    <row r="3642" spans="1:7" x14ac:dyDescent="0.25">
      <c r="A3642" s="1">
        <v>1.11915838718414</v>
      </c>
      <c r="B3642" s="1">
        <v>0.86558467149734397</v>
      </c>
      <c r="C3642" s="1">
        <v>0.62823796272277799</v>
      </c>
      <c r="D3642" s="1">
        <v>1.8235757946967999E-2</v>
      </c>
      <c r="E3642" s="1">
        <v>-0.13370811939239499</v>
      </c>
      <c r="F3642" s="1">
        <v>-1.8333712592720899E-2</v>
      </c>
      <c r="G3642" s="1">
        <v>0.115142256021499</v>
      </c>
    </row>
    <row r="3643" spans="1:7" x14ac:dyDescent="0.25">
      <c r="A3643" s="1">
        <v>1.12076723575592</v>
      </c>
      <c r="B3643" s="1">
        <v>0.86361461877822798</v>
      </c>
      <c r="C3643" s="1">
        <v>0.63862925767898504</v>
      </c>
      <c r="D3643" s="1">
        <v>1.8322870135307302E-2</v>
      </c>
      <c r="E3643" s="1">
        <v>-0.135058432817459</v>
      </c>
      <c r="F3643" s="1">
        <v>-1.8564423546194999E-2</v>
      </c>
      <c r="G3643" s="1">
        <v>0.117368936538696</v>
      </c>
    </row>
    <row r="3644" spans="1:7" x14ac:dyDescent="0.25">
      <c r="A3644" s="1">
        <v>1.1371086835861199</v>
      </c>
      <c r="B3644" s="1">
        <v>0.86476230621337802</v>
      </c>
      <c r="C3644" s="1">
        <v>0.65387648344039895</v>
      </c>
      <c r="D3644" s="1">
        <v>1.8320417031645699E-2</v>
      </c>
      <c r="E3644" s="1">
        <v>-0.13414677977561901</v>
      </c>
      <c r="F3644" s="1">
        <v>-1.8237667158245999E-2</v>
      </c>
      <c r="G3644" s="1">
        <v>0.114344209432601</v>
      </c>
    </row>
    <row r="3645" spans="1:7" x14ac:dyDescent="0.25">
      <c r="A3645" s="1">
        <v>1.10816574096679</v>
      </c>
      <c r="B3645" s="1">
        <v>0.86453330516815097</v>
      </c>
      <c r="C3645" s="1">
        <v>0.65684181451797397</v>
      </c>
      <c r="D3645" s="1">
        <v>1.82061437517404E-2</v>
      </c>
      <c r="E3645" s="1">
        <v>-0.13408647477626801</v>
      </c>
      <c r="F3645" s="1">
        <v>-1.85954477638006E-2</v>
      </c>
      <c r="G3645" s="1">
        <v>0.117714010179042</v>
      </c>
    </row>
    <row r="3646" spans="1:7" x14ac:dyDescent="0.25">
      <c r="A3646" s="1">
        <v>1.0995121002197199</v>
      </c>
      <c r="B3646" s="1">
        <v>0.865140080451965</v>
      </c>
      <c r="C3646" s="1">
        <v>0.62727874517440696</v>
      </c>
      <c r="D3646" s="1">
        <v>1.8253669142723E-2</v>
      </c>
      <c r="E3646" s="1">
        <v>-0.13373608887195501</v>
      </c>
      <c r="F3646" s="1">
        <v>-1.83701440691947E-2</v>
      </c>
      <c r="G3646" s="1">
        <v>0.115234397351741</v>
      </c>
    </row>
    <row r="3647" spans="1:7" x14ac:dyDescent="0.25">
      <c r="A3647" s="1">
        <v>1.0965715646743699</v>
      </c>
      <c r="B3647" s="1">
        <v>0.86552435159683205</v>
      </c>
      <c r="C3647" s="1">
        <v>0.63544088602065996</v>
      </c>
      <c r="D3647" s="1">
        <v>1.80842485278844E-2</v>
      </c>
      <c r="E3647" s="1">
        <v>-0.13302858173847101</v>
      </c>
      <c r="F3647" s="1">
        <v>-1.86365023255348E-2</v>
      </c>
      <c r="G3647" s="1">
        <v>0.117959849536418</v>
      </c>
    </row>
    <row r="3648" spans="1:7" x14ac:dyDescent="0.25">
      <c r="A3648" s="1">
        <v>1.1285759210586499</v>
      </c>
      <c r="B3648" s="1">
        <v>0.86566549539565996</v>
      </c>
      <c r="C3648" s="1">
        <v>0.640805304050445</v>
      </c>
      <c r="D3648" s="1">
        <v>1.8009712919592798E-2</v>
      </c>
      <c r="E3648" s="1">
        <v>-0.13180996477603901</v>
      </c>
      <c r="F3648" s="1">
        <v>-1.8398217856883999E-2</v>
      </c>
      <c r="G3648" s="1">
        <v>0.115440987050533</v>
      </c>
    </row>
    <row r="3649" spans="1:7" x14ac:dyDescent="0.25">
      <c r="A3649" s="1">
        <v>1.1083388328552199</v>
      </c>
      <c r="B3649" s="1">
        <v>0.864415943622589</v>
      </c>
      <c r="C3649" s="1">
        <v>0.65152674913406305</v>
      </c>
      <c r="D3649" s="1">
        <v>1.76292676478624E-2</v>
      </c>
      <c r="E3649" s="1">
        <v>-0.12967149913310999</v>
      </c>
      <c r="F3649" s="1">
        <v>-1.86740010976791E-2</v>
      </c>
      <c r="G3649" s="1">
        <v>0.11875070631504001</v>
      </c>
    </row>
    <row r="3650" spans="1:7" x14ac:dyDescent="0.25">
      <c r="A3650" s="1">
        <v>1.11445796489715</v>
      </c>
      <c r="B3650" s="1">
        <v>0.86608064174652</v>
      </c>
      <c r="C3650" s="1">
        <v>0.63020277023315396</v>
      </c>
      <c r="D3650" s="1">
        <v>1.7900606617331501E-2</v>
      </c>
      <c r="E3650" s="1">
        <v>-0.13124376535415599</v>
      </c>
      <c r="F3650" s="1">
        <v>-1.8721515312790801E-2</v>
      </c>
      <c r="G3650" s="1">
        <v>0.118051066994667</v>
      </c>
    </row>
    <row r="3651" spans="1:7" x14ac:dyDescent="0.25">
      <c r="A3651" s="1">
        <v>1.0819821357727</v>
      </c>
      <c r="B3651" s="1">
        <v>0.86415916681289595</v>
      </c>
      <c r="C3651" s="1">
        <v>0.63533174991607599</v>
      </c>
      <c r="D3651" s="1">
        <v>1.7300767824053698E-2</v>
      </c>
      <c r="E3651" s="1">
        <v>-0.127352610230445</v>
      </c>
      <c r="F3651" s="1">
        <v>-1.8725281581282598E-2</v>
      </c>
      <c r="G3651" s="1">
        <v>0.119312614202499</v>
      </c>
    </row>
    <row r="3652" spans="1:7" x14ac:dyDescent="0.25">
      <c r="A3652" s="1">
        <v>1.0846153497695901</v>
      </c>
      <c r="B3652" s="1">
        <v>0.86532711982726995</v>
      </c>
      <c r="C3652" s="1">
        <v>0.62239909172058105</v>
      </c>
      <c r="D3652" s="1">
        <v>1.7809605225920601E-2</v>
      </c>
      <c r="E3652" s="1">
        <v>-0.130294829607009</v>
      </c>
      <c r="F3652" s="1">
        <v>-1.8686817958950899E-2</v>
      </c>
      <c r="G3652" s="1">
        <v>0.117552354931831</v>
      </c>
    </row>
    <row r="3653" spans="1:7" x14ac:dyDescent="0.25">
      <c r="A3653" s="1">
        <v>1.09383904933929</v>
      </c>
      <c r="B3653" s="1">
        <v>0.86370354890823298</v>
      </c>
      <c r="C3653" s="1">
        <v>0.63942724466323797</v>
      </c>
      <c r="D3653" s="1">
        <v>1.72823779284954E-2</v>
      </c>
      <c r="E3653" s="1">
        <v>-0.12692157924175199</v>
      </c>
      <c r="F3653" s="1">
        <v>-1.8873438239097502E-2</v>
      </c>
      <c r="G3653" s="1">
        <v>0.120167389512062</v>
      </c>
    </row>
    <row r="3654" spans="1:7" x14ac:dyDescent="0.25">
      <c r="A3654" s="1">
        <v>1.0936646461486801</v>
      </c>
      <c r="B3654" s="1">
        <v>0.864904165267944</v>
      </c>
      <c r="C3654" s="1">
        <v>0.62800341844558705</v>
      </c>
      <c r="D3654" s="1">
        <v>1.76745001226663E-2</v>
      </c>
      <c r="E3654" s="1">
        <v>-0.12908704578876401</v>
      </c>
      <c r="F3654" s="1">
        <v>-1.8881317228078801E-2</v>
      </c>
      <c r="G3654" s="1">
        <v>0.119114726781845</v>
      </c>
    </row>
    <row r="3655" spans="1:7" x14ac:dyDescent="0.25">
      <c r="A3655" s="1">
        <v>1.1030460596084499</v>
      </c>
      <c r="B3655" s="1">
        <v>0.86433440446853604</v>
      </c>
      <c r="C3655" s="1">
        <v>0.63189351558685303</v>
      </c>
      <c r="D3655" s="1">
        <v>1.68576668947935E-2</v>
      </c>
      <c r="E3655" s="1">
        <v>-0.12364216148853301</v>
      </c>
      <c r="F3655" s="1">
        <v>-1.8931291997432698E-2</v>
      </c>
      <c r="G3655" s="1">
        <v>0.12076624482870101</v>
      </c>
    </row>
    <row r="3656" spans="1:7" x14ac:dyDescent="0.25">
      <c r="A3656" s="1">
        <v>1.1249926090240401</v>
      </c>
      <c r="B3656" s="1">
        <v>0.86447274684905995</v>
      </c>
      <c r="C3656" s="1">
        <v>0.62901395559310902</v>
      </c>
      <c r="D3656" s="1">
        <v>1.76415089517831E-2</v>
      </c>
      <c r="E3656" s="1">
        <v>-0.129056811332702</v>
      </c>
      <c r="F3656" s="1">
        <v>-1.9026299938559501E-2</v>
      </c>
      <c r="G3656" s="1">
        <v>0.119945630431175</v>
      </c>
    </row>
    <row r="3657" spans="1:7" x14ac:dyDescent="0.25">
      <c r="A3657" s="1">
        <v>1.07835733890533</v>
      </c>
      <c r="B3657" s="1">
        <v>0.86423939466476396</v>
      </c>
      <c r="C3657" s="1">
        <v>0.61681914329528797</v>
      </c>
      <c r="D3657" s="1">
        <v>1.74600910395383E-2</v>
      </c>
      <c r="E3657" s="1">
        <v>-0.128275051712989</v>
      </c>
      <c r="F3657" s="1">
        <v>-1.93067118525505E-2</v>
      </c>
      <c r="G3657" s="1">
        <v>0.12268504500389001</v>
      </c>
    </row>
    <row r="3658" spans="1:7" x14ac:dyDescent="0.25">
      <c r="A3658" s="1">
        <v>1.1139497756957999</v>
      </c>
      <c r="B3658" s="1">
        <v>0.86466717720031705</v>
      </c>
      <c r="C3658" s="1">
        <v>0.59707659482955899</v>
      </c>
      <c r="D3658" s="1">
        <v>1.7611136659979799E-2</v>
      </c>
      <c r="E3658" s="1">
        <v>-0.12867841124534601</v>
      </c>
      <c r="F3658" s="1">
        <v>-1.9313178956508598E-2</v>
      </c>
      <c r="G3658" s="1">
        <v>0.121825203299522</v>
      </c>
    </row>
    <row r="3659" spans="1:7" x14ac:dyDescent="0.25">
      <c r="A3659" s="1">
        <v>1.10402679443359</v>
      </c>
      <c r="B3659" s="1">
        <v>0.86348551511764504</v>
      </c>
      <c r="C3659" s="1">
        <v>0.61984854936599698</v>
      </c>
      <c r="D3659" s="1">
        <v>1.66166666895151E-2</v>
      </c>
      <c r="E3659" s="1">
        <v>-0.12175540626049</v>
      </c>
      <c r="F3659" s="1">
        <v>-1.9150577485561301E-2</v>
      </c>
      <c r="G3659" s="1">
        <v>0.122059315443038</v>
      </c>
    </row>
    <row r="3660" spans="1:7" x14ac:dyDescent="0.25">
      <c r="A3660" s="1">
        <v>1.1250407695770199</v>
      </c>
      <c r="B3660" s="1">
        <v>0.86417543888091997</v>
      </c>
      <c r="C3660" s="1">
        <v>0.60375940799713101</v>
      </c>
      <c r="D3660" s="1">
        <v>1.7063356935977901E-2</v>
      </c>
      <c r="E3660" s="1">
        <v>-0.12452711164951299</v>
      </c>
      <c r="F3660" s="1">
        <v>-1.9413748756051001E-2</v>
      </c>
      <c r="G3660" s="1">
        <v>0.122911557555198</v>
      </c>
    </row>
    <row r="3661" spans="1:7" x14ac:dyDescent="0.25">
      <c r="A3661" s="1">
        <v>1.1159434318542401</v>
      </c>
      <c r="B3661" s="1">
        <v>0.86356270313262895</v>
      </c>
      <c r="C3661" s="1">
        <v>0.62436258792877097</v>
      </c>
      <c r="D3661" s="1">
        <v>1.6857312992215101E-2</v>
      </c>
      <c r="E3661" s="1">
        <v>-0.123589977622032</v>
      </c>
      <c r="F3661" s="1">
        <v>-1.9593877717852499E-2</v>
      </c>
      <c r="G3661" s="1">
        <v>0.12502411007881101</v>
      </c>
    </row>
    <row r="3662" spans="1:7" x14ac:dyDescent="0.25">
      <c r="A3662" s="1">
        <v>1.1191598176956099</v>
      </c>
      <c r="B3662" s="1">
        <v>0.86391156911849898</v>
      </c>
      <c r="C3662" s="1">
        <v>0.59816235303878695</v>
      </c>
      <c r="D3662" s="1">
        <v>1.7448717728257099E-2</v>
      </c>
      <c r="E3662" s="1">
        <v>-0.1273735165596</v>
      </c>
      <c r="F3662" s="1">
        <v>-1.9674183800816501E-2</v>
      </c>
      <c r="G3662" s="1">
        <v>0.12471932172775201</v>
      </c>
    </row>
    <row r="3663" spans="1:7" x14ac:dyDescent="0.25">
      <c r="A3663" s="1">
        <v>1.1049557924270601</v>
      </c>
      <c r="B3663" s="1">
        <v>0.86350440979003895</v>
      </c>
      <c r="C3663" s="1">
        <v>0.60268396139144798</v>
      </c>
      <c r="D3663" s="1">
        <v>1.7054207623004899E-2</v>
      </c>
      <c r="E3663" s="1">
        <v>-0.12479001283645599</v>
      </c>
      <c r="F3663" s="1">
        <v>-1.9617371261119801E-2</v>
      </c>
      <c r="G3663" s="1">
        <v>0.12494093179702701</v>
      </c>
    </row>
    <row r="3664" spans="1:7" x14ac:dyDescent="0.25">
      <c r="A3664" s="1">
        <v>1.1042228937148999</v>
      </c>
      <c r="B3664" s="1">
        <v>0.86490017175674405</v>
      </c>
      <c r="C3664" s="1">
        <v>0.576513111591339</v>
      </c>
      <c r="D3664" s="1">
        <v>1.7498740926384902E-2</v>
      </c>
      <c r="E3664" s="1">
        <v>-0.127793088555335</v>
      </c>
      <c r="F3664" s="1">
        <v>-1.9728863611817301E-2</v>
      </c>
      <c r="G3664" s="1">
        <v>0.124957010149955</v>
      </c>
    </row>
    <row r="3665" spans="1:7" x14ac:dyDescent="0.25">
      <c r="A3665" s="1">
        <v>1.09610760211944</v>
      </c>
      <c r="B3665" s="1">
        <v>0.863253533840179</v>
      </c>
      <c r="C3665" s="1">
        <v>0.60191965103149403</v>
      </c>
      <c r="D3665" s="1">
        <v>1.6488447785377499E-2</v>
      </c>
      <c r="E3665" s="1">
        <v>-0.120507232844829</v>
      </c>
      <c r="F3665" s="1">
        <v>-1.9697554409503899E-2</v>
      </c>
      <c r="G3665" s="1">
        <v>0.12567092478275199</v>
      </c>
    </row>
    <row r="3666" spans="1:7" x14ac:dyDescent="0.25">
      <c r="A3666" s="1">
        <v>1.1170462369918801</v>
      </c>
      <c r="B3666" s="1">
        <v>0.86438184976577703</v>
      </c>
      <c r="C3666" s="1">
        <v>0.59577107429504295</v>
      </c>
      <c r="D3666" s="1">
        <v>1.68299004435539E-2</v>
      </c>
      <c r="E3666" s="1">
        <v>-0.122875794768333</v>
      </c>
      <c r="F3666" s="1">
        <v>-1.9717738032341E-2</v>
      </c>
      <c r="G3666" s="1">
        <v>0.12507724761962799</v>
      </c>
    </row>
    <row r="3667" spans="1:7" x14ac:dyDescent="0.25">
      <c r="A3667" s="1">
        <v>1.1152664422988801</v>
      </c>
      <c r="B3667" s="1">
        <v>0.86308509111404397</v>
      </c>
      <c r="C3667" s="1">
        <v>0.62028259038925104</v>
      </c>
      <c r="D3667" s="1">
        <v>1.6052141785621601E-2</v>
      </c>
      <c r="E3667" s="1">
        <v>-0.117120936512947</v>
      </c>
      <c r="F3667" s="1">
        <v>-1.96456480771303E-2</v>
      </c>
      <c r="G3667" s="1">
        <v>0.12567518651485399</v>
      </c>
    </row>
    <row r="3668" spans="1:7" x14ac:dyDescent="0.25">
      <c r="A3668" s="1">
        <v>1.1330375671386701</v>
      </c>
      <c r="B3668" s="1">
        <v>0.86335945129394498</v>
      </c>
      <c r="C3668" s="1">
        <v>0.61509501934051503</v>
      </c>
      <c r="D3668" s="1">
        <v>1.6782192513346599E-2</v>
      </c>
      <c r="E3668" s="1">
        <v>-0.12226041406393</v>
      </c>
      <c r="F3668" s="1">
        <v>-1.9554890692234001E-2</v>
      </c>
      <c r="G3668" s="1">
        <v>0.124007515609264</v>
      </c>
    </row>
    <row r="3669" spans="1:7" x14ac:dyDescent="0.25">
      <c r="A3669" s="1">
        <v>1.09085392951965</v>
      </c>
      <c r="B3669" s="1">
        <v>0.86364924907684304</v>
      </c>
      <c r="C3669" s="1">
        <v>0.60673218965530296</v>
      </c>
      <c r="D3669" s="1">
        <v>1.5898678451776501E-2</v>
      </c>
      <c r="E3669" s="1">
        <v>-0.116003096103668</v>
      </c>
      <c r="F3669" s="1">
        <v>-1.95533018559217E-2</v>
      </c>
      <c r="G3669" s="1">
        <v>0.12505231797695099</v>
      </c>
    </row>
    <row r="3670" spans="1:7" x14ac:dyDescent="0.25">
      <c r="A3670" s="1">
        <v>1.11579930782318</v>
      </c>
      <c r="B3670" s="1">
        <v>0.86424881219863803</v>
      </c>
      <c r="C3670" s="1">
        <v>0.58961999416351296</v>
      </c>
      <c r="D3670" s="1">
        <v>1.6534948721528001E-2</v>
      </c>
      <c r="E3670" s="1">
        <v>-0.120587423443794</v>
      </c>
      <c r="F3670" s="1">
        <v>-1.9993957132101E-2</v>
      </c>
      <c r="G3670" s="1">
        <v>0.127310991287231</v>
      </c>
    </row>
    <row r="3671" spans="1:7" x14ac:dyDescent="0.25">
      <c r="A3671" s="1">
        <v>1.0913729667663501</v>
      </c>
      <c r="B3671" s="1">
        <v>0.86378163099288896</v>
      </c>
      <c r="C3671" s="1">
        <v>0.61031323671340898</v>
      </c>
      <c r="D3671" s="1">
        <v>1.5925826504826501E-2</v>
      </c>
      <c r="E3671" s="1">
        <v>-0.11615246534347499</v>
      </c>
      <c r="F3671" s="1">
        <v>-1.9964406266808499E-2</v>
      </c>
      <c r="G3671" s="1">
        <v>0.127906829118728</v>
      </c>
    </row>
    <row r="3672" spans="1:7" x14ac:dyDescent="0.25">
      <c r="A3672" s="1">
        <v>1.1223160028457599</v>
      </c>
      <c r="B3672" s="1">
        <v>0.86373013257980302</v>
      </c>
      <c r="C3672" s="1">
        <v>0.59737867116928101</v>
      </c>
      <c r="D3672" s="1">
        <v>1.7014309763908299E-2</v>
      </c>
      <c r="E3672" s="1">
        <v>-0.124519981443881</v>
      </c>
      <c r="F3672" s="1">
        <v>-2.02119573950767E-2</v>
      </c>
      <c r="G3672" s="1">
        <v>0.12876281142234799</v>
      </c>
    </row>
    <row r="3673" spans="1:7" x14ac:dyDescent="0.25">
      <c r="A3673" s="1">
        <v>1.0866570472717201</v>
      </c>
      <c r="B3673" s="1">
        <v>0.86400133371353105</v>
      </c>
      <c r="C3673" s="1">
        <v>0.59528535604476895</v>
      </c>
      <c r="D3673" s="1">
        <v>1.60024892538785E-2</v>
      </c>
      <c r="E3673" s="1">
        <v>-0.11673305183649001</v>
      </c>
      <c r="F3673" s="1">
        <v>-2.0106557756662299E-2</v>
      </c>
      <c r="G3673" s="1">
        <v>0.128885388374328</v>
      </c>
    </row>
    <row r="3674" spans="1:7" x14ac:dyDescent="0.25">
      <c r="A3674" s="1">
        <v>1.0944198369979801</v>
      </c>
      <c r="B3674" s="1">
        <v>0.863797187805175</v>
      </c>
      <c r="C3674" s="1">
        <v>0.58554458618163996</v>
      </c>
      <c r="D3674" s="1">
        <v>1.6140593215823101E-2</v>
      </c>
      <c r="E3674" s="1">
        <v>-0.11762570589780801</v>
      </c>
      <c r="F3674" s="1">
        <v>-2.0032243803143501E-2</v>
      </c>
      <c r="G3674" s="1">
        <v>0.12778654694557101</v>
      </c>
    </row>
    <row r="3675" spans="1:7" x14ac:dyDescent="0.25">
      <c r="A3675" s="1">
        <v>1.06923151016235</v>
      </c>
      <c r="B3675" s="1">
        <v>0.86365133523940996</v>
      </c>
      <c r="C3675" s="1">
        <v>0.59782999753952004</v>
      </c>
      <c r="D3675" s="1">
        <v>1.55243128538131E-2</v>
      </c>
      <c r="E3675" s="1">
        <v>-0.113120295107364</v>
      </c>
      <c r="F3675" s="1">
        <v>-1.9961545243859201E-2</v>
      </c>
      <c r="G3675" s="1">
        <v>0.127879664301872</v>
      </c>
    </row>
    <row r="3676" spans="1:7" x14ac:dyDescent="0.25">
      <c r="A3676" s="1">
        <v>1.0846525430679299</v>
      </c>
      <c r="B3676" s="1">
        <v>0.86371791362762396</v>
      </c>
      <c r="C3676" s="1">
        <v>0.58480638265609697</v>
      </c>
      <c r="D3676" s="1">
        <v>1.6459248960018099E-2</v>
      </c>
      <c r="E3676" s="1">
        <v>-0.120211206376552</v>
      </c>
      <c r="F3676" s="1">
        <v>-2.0186590030789299E-2</v>
      </c>
      <c r="G3676" s="1">
        <v>0.12884013354778201</v>
      </c>
    </row>
    <row r="3677" spans="1:7" x14ac:dyDescent="0.25">
      <c r="A3677" s="1">
        <v>1.08790075778961</v>
      </c>
      <c r="B3677" s="1">
        <v>0.86331766843795699</v>
      </c>
      <c r="C3677" s="1">
        <v>0.58526939153671198</v>
      </c>
      <c r="D3677" s="1">
        <v>1.5822906047105699E-2</v>
      </c>
      <c r="E3677" s="1">
        <v>-0.115357108414173</v>
      </c>
      <c r="F3677" s="1">
        <v>-1.99049115180969E-2</v>
      </c>
      <c r="G3677" s="1">
        <v>0.127201557159423</v>
      </c>
    </row>
    <row r="3678" spans="1:7" x14ac:dyDescent="0.25">
      <c r="A3678" s="1">
        <v>1.0916677713394101</v>
      </c>
      <c r="B3678" s="1">
        <v>0.86354064941406194</v>
      </c>
      <c r="C3678" s="1">
        <v>0.578602254390716</v>
      </c>
      <c r="D3678" s="1">
        <v>1.6032796353101699E-2</v>
      </c>
      <c r="E3678" s="1">
        <v>-0.116887271404266</v>
      </c>
      <c r="F3678" s="1">
        <v>-1.9910451024770699E-2</v>
      </c>
      <c r="G3678" s="1">
        <v>0.12705409526824901</v>
      </c>
    </row>
    <row r="3679" spans="1:7" x14ac:dyDescent="0.25">
      <c r="A3679" s="1">
        <v>1.0949138402938801</v>
      </c>
      <c r="B3679" s="1">
        <v>0.86258935928344704</v>
      </c>
      <c r="C3679" s="1">
        <v>0.60457026958465498</v>
      </c>
      <c r="D3679" s="1">
        <v>1.6207693144679E-2</v>
      </c>
      <c r="E3679" s="1">
        <v>-0.118289574980735</v>
      </c>
      <c r="F3679" s="1">
        <v>-2.0163554698228801E-2</v>
      </c>
      <c r="G3679" s="1">
        <v>0.12896482646465299</v>
      </c>
    </row>
    <row r="3680" spans="1:7" x14ac:dyDescent="0.25">
      <c r="A3680" s="1">
        <v>1.1147046089172301</v>
      </c>
      <c r="B3680" s="1">
        <v>0.86329668760299605</v>
      </c>
      <c r="C3680" s="1">
        <v>0.60183310508728005</v>
      </c>
      <c r="D3680" s="1">
        <v>1.6359034925699199E-2</v>
      </c>
      <c r="E3680" s="1">
        <v>-0.11953166127204801</v>
      </c>
      <c r="F3680" s="1">
        <v>-2.0143970847129801E-2</v>
      </c>
      <c r="G3680" s="1">
        <v>0.12864157557487399</v>
      </c>
    </row>
    <row r="3681" spans="1:7" x14ac:dyDescent="0.25">
      <c r="A3681" s="1">
        <v>1.0849970579147299</v>
      </c>
      <c r="B3681" s="1">
        <v>0.86309283971786399</v>
      </c>
      <c r="C3681" s="1">
        <v>0.60312783718109098</v>
      </c>
      <c r="D3681" s="1">
        <v>1.6059076413512199E-2</v>
      </c>
      <c r="E3681" s="1">
        <v>-0.116912178695201</v>
      </c>
      <c r="F3681" s="1">
        <v>-2.0564168691635101E-2</v>
      </c>
      <c r="G3681" s="1">
        <v>0.13191187381744299</v>
      </c>
    </row>
    <row r="3682" spans="1:7" x14ac:dyDescent="0.25">
      <c r="A3682" s="1">
        <v>1.0986901521682699</v>
      </c>
      <c r="B3682" s="1">
        <v>0.863000988960266</v>
      </c>
      <c r="C3682" s="1">
        <v>0.61184424161911</v>
      </c>
      <c r="D3682" s="1">
        <v>1.5967492014169599E-2</v>
      </c>
      <c r="E3682" s="1">
        <v>-0.116329476237297</v>
      </c>
      <c r="F3682" s="1">
        <v>-2.0363515242934199E-2</v>
      </c>
      <c r="G3682" s="1">
        <v>0.13031664490699699</v>
      </c>
    </row>
    <row r="3683" spans="1:7" x14ac:dyDescent="0.25">
      <c r="A3683" s="1">
        <v>1.0824124813079801</v>
      </c>
      <c r="B3683" s="1">
        <v>0.86259770393371504</v>
      </c>
      <c r="C3683" s="1">
        <v>0.61761689186096103</v>
      </c>
      <c r="D3683" s="1">
        <v>1.56151745468378E-2</v>
      </c>
      <c r="E3683" s="1">
        <v>-0.113461591303348</v>
      </c>
      <c r="F3683" s="1">
        <v>-2.0307704806327799E-2</v>
      </c>
      <c r="G3683" s="1">
        <v>0.130068093538284</v>
      </c>
    </row>
    <row r="3684" spans="1:7" x14ac:dyDescent="0.25">
      <c r="A3684" s="1">
        <v>1.0994439125061</v>
      </c>
      <c r="B3684" s="1">
        <v>0.86302959918975797</v>
      </c>
      <c r="C3684" s="1">
        <v>0.59934771060943604</v>
      </c>
      <c r="D3684" s="1">
        <v>1.6128638759255399E-2</v>
      </c>
      <c r="E3684" s="1">
        <v>-0.1175954118371</v>
      </c>
      <c r="F3684" s="1">
        <v>-2.0598044618964102E-2</v>
      </c>
      <c r="G3684" s="1">
        <v>0.131763041019439</v>
      </c>
    </row>
    <row r="3685" spans="1:7" x14ac:dyDescent="0.25">
      <c r="A3685" s="1">
        <v>1.10211718082427</v>
      </c>
      <c r="B3685" s="1">
        <v>0.86266237497329701</v>
      </c>
      <c r="C3685" s="1">
        <v>0.61782264709472601</v>
      </c>
      <c r="D3685" s="1">
        <v>1.59799344837665E-2</v>
      </c>
      <c r="E3685" s="1">
        <v>-0.116369120776653</v>
      </c>
      <c r="F3685" s="1">
        <v>-2.0344663411378801E-2</v>
      </c>
      <c r="G3685" s="1">
        <v>0.13006633520126301</v>
      </c>
    </row>
    <row r="3686" spans="1:7" x14ac:dyDescent="0.25">
      <c r="A3686" s="1">
        <v>1.0867006778717001</v>
      </c>
      <c r="B3686" s="1">
        <v>0.86327672004699696</v>
      </c>
      <c r="C3686" s="1">
        <v>0.60404098033904996</v>
      </c>
      <c r="D3686" s="1">
        <v>1.5889601781964299E-2</v>
      </c>
      <c r="E3686" s="1">
        <v>-0.11591063439846</v>
      </c>
      <c r="F3686" s="1">
        <v>-2.0642369985580399E-2</v>
      </c>
      <c r="G3686" s="1">
        <v>0.13227804005145999</v>
      </c>
    </row>
    <row r="3687" spans="1:7" x14ac:dyDescent="0.25">
      <c r="A3687" s="1">
        <v>1.10710561275482</v>
      </c>
      <c r="B3687" s="1">
        <v>0.86281847953796298</v>
      </c>
      <c r="C3687" s="1">
        <v>0.61848193407058705</v>
      </c>
      <c r="D3687" s="1">
        <v>1.5877643600106201E-2</v>
      </c>
      <c r="E3687" s="1">
        <v>-0.115676648914813</v>
      </c>
      <c r="F3687" s="1">
        <v>-2.0497374236583699E-2</v>
      </c>
      <c r="G3687" s="1">
        <v>0.130962789058685</v>
      </c>
    </row>
    <row r="3688" spans="1:7" x14ac:dyDescent="0.25">
      <c r="A3688" s="1">
        <v>1.10823845863342</v>
      </c>
      <c r="B3688" s="1">
        <v>0.86287373304366999</v>
      </c>
      <c r="C3688" s="1">
        <v>0.60170084238052302</v>
      </c>
      <c r="D3688" s="1">
        <v>1.5884710475802401E-2</v>
      </c>
      <c r="E3688" s="1">
        <v>-0.11611932516098</v>
      </c>
      <c r="F3688" s="1">
        <v>-2.0478032529353998E-2</v>
      </c>
      <c r="G3688" s="1">
        <v>0.13098469376564001</v>
      </c>
    </row>
    <row r="3689" spans="1:7" x14ac:dyDescent="0.25">
      <c r="A3689" s="1">
        <v>1.1025959253311099</v>
      </c>
      <c r="B3689" s="1">
        <v>0.86255133152008001</v>
      </c>
      <c r="C3689" s="1">
        <v>0.60380303859710605</v>
      </c>
      <c r="D3689" s="1">
        <v>1.5790313482284501E-2</v>
      </c>
      <c r="E3689" s="1">
        <v>-0.115015134215354</v>
      </c>
      <c r="F3689" s="1">
        <v>-2.0349524915218301E-2</v>
      </c>
      <c r="G3689" s="1">
        <v>0.129943147301673</v>
      </c>
    </row>
    <row r="3690" spans="1:7" x14ac:dyDescent="0.25">
      <c r="A3690" s="1">
        <v>1.0910894870757999</v>
      </c>
      <c r="B3690" s="1">
        <v>0.86316353082656805</v>
      </c>
      <c r="C3690" s="1">
        <v>0.59157520532607999</v>
      </c>
      <c r="D3690" s="1">
        <v>1.5687759965658101E-2</v>
      </c>
      <c r="E3690" s="1">
        <v>-0.114534460008144</v>
      </c>
      <c r="F3690" s="1">
        <v>-2.04500593245029E-2</v>
      </c>
      <c r="G3690" s="1">
        <v>0.130781099200248</v>
      </c>
    </row>
    <row r="3691" spans="1:7" x14ac:dyDescent="0.25">
      <c r="A3691" s="1">
        <v>1.0860637426376301</v>
      </c>
      <c r="B3691" s="1">
        <v>0.86268651485443104</v>
      </c>
      <c r="C3691" s="1">
        <v>0.59738367795944203</v>
      </c>
      <c r="D3691" s="1">
        <v>1.6012480482458999E-2</v>
      </c>
      <c r="E3691" s="1">
        <v>-0.11668411642312999</v>
      </c>
      <c r="F3691" s="1">
        <v>-2.0709885284304601E-2</v>
      </c>
      <c r="G3691" s="1">
        <v>0.132450580596923</v>
      </c>
    </row>
    <row r="3692" spans="1:7" x14ac:dyDescent="0.25">
      <c r="A3692" s="1">
        <v>1.1105333566665601</v>
      </c>
      <c r="B3692" s="1">
        <v>0.86177068948745705</v>
      </c>
      <c r="C3692" s="1">
        <v>0.61947178840637196</v>
      </c>
      <c r="D3692" s="1">
        <v>1.5659026801586099E-2</v>
      </c>
      <c r="E3692" s="1">
        <v>-0.114263817667961</v>
      </c>
      <c r="F3692" s="1">
        <v>-2.0620135590434002E-2</v>
      </c>
      <c r="G3692" s="1">
        <v>0.132116839289665</v>
      </c>
    </row>
    <row r="3693" spans="1:7" x14ac:dyDescent="0.25">
      <c r="A3693" s="1">
        <v>1.1081289052963199</v>
      </c>
      <c r="B3693" s="1">
        <v>0.86204206943511896</v>
      </c>
      <c r="C3693" s="1">
        <v>0.62583208084106401</v>
      </c>
      <c r="D3693" s="1">
        <v>1.56363863497972E-2</v>
      </c>
      <c r="E3693" s="1">
        <v>-0.113655135035514</v>
      </c>
      <c r="F3693" s="1">
        <v>-2.0638670772313999E-2</v>
      </c>
      <c r="G3693" s="1">
        <v>0.13207498192787101</v>
      </c>
    </row>
    <row r="3694" spans="1:7" x14ac:dyDescent="0.25">
      <c r="A3694" s="1">
        <v>1.09561884403228</v>
      </c>
      <c r="B3694" s="1">
        <v>0.86261957883834794</v>
      </c>
      <c r="C3694" s="1">
        <v>0.63309186697006203</v>
      </c>
      <c r="D3694" s="1">
        <v>1.5280590392649099E-2</v>
      </c>
      <c r="E3694" s="1">
        <v>-0.11141921579837701</v>
      </c>
      <c r="F3694" s="1">
        <v>-2.0596127957105598E-2</v>
      </c>
      <c r="G3694" s="1">
        <v>0.132499769330024</v>
      </c>
    </row>
    <row r="3695" spans="1:7" x14ac:dyDescent="0.25">
      <c r="A3695" s="1">
        <v>1.09528827667236</v>
      </c>
      <c r="B3695" s="1">
        <v>0.86232304573059004</v>
      </c>
      <c r="C3695" s="1">
        <v>0.62583583593368497</v>
      </c>
      <c r="D3695" s="1">
        <v>1.54280038550496E-2</v>
      </c>
      <c r="E3695" s="1">
        <v>-0.112035945057868</v>
      </c>
      <c r="F3695" s="1">
        <v>-2.0664611831307401E-2</v>
      </c>
      <c r="G3695" s="1">
        <v>0.132370620965957</v>
      </c>
    </row>
    <row r="3696" spans="1:7" x14ac:dyDescent="0.25">
      <c r="A3696" s="1">
        <v>1.09759044647216</v>
      </c>
      <c r="B3696" s="1">
        <v>0.86262744665145796</v>
      </c>
      <c r="C3696" s="1">
        <v>0.625282943248748</v>
      </c>
      <c r="D3696" s="1">
        <v>1.5438082627952E-2</v>
      </c>
      <c r="E3696" s="1">
        <v>-0.112401708960533</v>
      </c>
      <c r="F3696" s="1">
        <v>-2.1054945886135101E-2</v>
      </c>
      <c r="G3696" s="1">
        <v>0.135590359568595</v>
      </c>
    </row>
    <row r="3697" spans="1:7" x14ac:dyDescent="0.25">
      <c r="A3697" s="1">
        <v>1.0912237167358301</v>
      </c>
      <c r="B3697" s="1">
        <v>0.86224538087844804</v>
      </c>
      <c r="C3697" s="1">
        <v>0.63104128837585405</v>
      </c>
      <c r="D3697" s="1">
        <v>1.53142865747213E-2</v>
      </c>
      <c r="E3697" s="1">
        <v>-0.111120991408824</v>
      </c>
      <c r="F3697" s="1">
        <v>-2.09802500903606E-2</v>
      </c>
      <c r="G3697" s="1">
        <v>0.134828120470046</v>
      </c>
    </row>
    <row r="3698" spans="1:7" x14ac:dyDescent="0.25">
      <c r="A3698" s="1">
        <v>1.1022115945816</v>
      </c>
      <c r="B3698" s="1">
        <v>0.86202275753021196</v>
      </c>
      <c r="C3698" s="1">
        <v>0.62653094530105502</v>
      </c>
      <c r="D3698" s="1">
        <v>1.5329705551266601E-2</v>
      </c>
      <c r="E3698" s="1">
        <v>-0.111753053963184</v>
      </c>
      <c r="F3698" s="1">
        <v>-2.0990887656807799E-2</v>
      </c>
      <c r="G3698" s="1">
        <v>0.13511078059673301</v>
      </c>
    </row>
    <row r="3699" spans="1:7" x14ac:dyDescent="0.25">
      <c r="A3699" s="1">
        <v>1.0941089391708301</v>
      </c>
      <c r="B3699" s="1">
        <v>0.86255604028701705</v>
      </c>
      <c r="C3699" s="1">
        <v>0.62703472375869695</v>
      </c>
      <c r="D3699" s="1">
        <v>1.5723435208201401E-2</v>
      </c>
      <c r="E3699" s="1">
        <v>-0.11448343098163601</v>
      </c>
      <c r="F3699" s="1">
        <v>-2.1024234592914502E-2</v>
      </c>
      <c r="G3699" s="1">
        <v>0.134764328598976</v>
      </c>
    </row>
    <row r="3700" spans="1:7" x14ac:dyDescent="0.25">
      <c r="A3700" s="1">
        <v>1.09442043304443</v>
      </c>
      <c r="B3700" s="1">
        <v>0.86229580640792802</v>
      </c>
      <c r="C3700" s="1">
        <v>0.63351982831954901</v>
      </c>
      <c r="D3700" s="1">
        <v>1.4958396553993201E-2</v>
      </c>
      <c r="E3700" s="1">
        <v>-0.109192237257957</v>
      </c>
      <c r="F3700" s="1">
        <v>-2.0887987688183701E-2</v>
      </c>
      <c r="G3700" s="1">
        <v>0.13470683991908999</v>
      </c>
    </row>
    <row r="3701" spans="1:7" x14ac:dyDescent="0.25">
      <c r="A3701" s="1">
        <v>1.0867520570755</v>
      </c>
      <c r="B3701" s="1">
        <v>0.86240810155868497</v>
      </c>
      <c r="C3701" s="1">
        <v>0.60707366466522195</v>
      </c>
      <c r="D3701" s="1">
        <v>1.5317473560571599E-2</v>
      </c>
      <c r="E3701" s="1">
        <v>-0.111211024224758</v>
      </c>
      <c r="F3701" s="1">
        <v>-2.10550725460052E-2</v>
      </c>
      <c r="G3701" s="1">
        <v>0.13515004515647799</v>
      </c>
    </row>
    <row r="3702" spans="1:7" x14ac:dyDescent="0.25">
      <c r="A3702" s="1">
        <v>1.07796394824981</v>
      </c>
      <c r="B3702" s="1">
        <v>0.86284446716308505</v>
      </c>
      <c r="C3702" s="1">
        <v>0.60744172334670998</v>
      </c>
      <c r="D3702" s="1">
        <v>1.48902488872408E-2</v>
      </c>
      <c r="E3702" s="1">
        <v>-0.10854153335094401</v>
      </c>
      <c r="F3702" s="1">
        <v>-2.07637958228588E-2</v>
      </c>
      <c r="G3702" s="1">
        <v>0.133886218070983</v>
      </c>
    </row>
    <row r="3703" spans="1:7" x14ac:dyDescent="0.25">
      <c r="A3703" s="1">
        <v>1.08620417118072</v>
      </c>
      <c r="B3703" s="1">
        <v>0.862682104110717</v>
      </c>
      <c r="C3703" s="1">
        <v>0.61154937744140603</v>
      </c>
      <c r="D3703" s="1">
        <v>1.5370441600680299E-2</v>
      </c>
      <c r="E3703" s="1">
        <v>-0.111568354070186</v>
      </c>
      <c r="F3703" s="1">
        <v>-2.0869029685854901E-2</v>
      </c>
      <c r="G3703" s="1">
        <v>0.13354730606079099</v>
      </c>
    </row>
    <row r="3704" spans="1:7" x14ac:dyDescent="0.25">
      <c r="A3704" s="1">
        <v>1.09367799758911</v>
      </c>
      <c r="B3704" s="1">
        <v>0.86288046836853005</v>
      </c>
      <c r="C3704" s="1">
        <v>0.62077581882476796</v>
      </c>
      <c r="D3704" s="1">
        <v>1.5025682747364001E-2</v>
      </c>
      <c r="E3704" s="1">
        <v>-0.109329499304294</v>
      </c>
      <c r="F3704" s="1">
        <v>-2.0898189395666102E-2</v>
      </c>
      <c r="G3704" s="1">
        <v>0.134699121117591</v>
      </c>
    </row>
    <row r="3705" spans="1:7" x14ac:dyDescent="0.25">
      <c r="A3705" s="1">
        <v>1.0981254577636701</v>
      </c>
      <c r="B3705" s="1">
        <v>0.86313360929489102</v>
      </c>
      <c r="C3705" s="1">
        <v>0.62198346853256203</v>
      </c>
      <c r="D3705" s="1">
        <v>1.51756256818771E-2</v>
      </c>
      <c r="E3705" s="1">
        <v>-0.11002991348504999</v>
      </c>
      <c r="F3705" s="1">
        <v>-2.09535118192434E-2</v>
      </c>
      <c r="G3705" s="1">
        <v>0.13426043093204401</v>
      </c>
    </row>
    <row r="3706" spans="1:7" x14ac:dyDescent="0.25">
      <c r="A3706" s="1">
        <v>1.09246778488159</v>
      </c>
      <c r="B3706" s="1">
        <v>0.86286360025405795</v>
      </c>
      <c r="C3706" s="1">
        <v>0.62221789360046298</v>
      </c>
      <c r="D3706" s="1">
        <v>1.5244299545884099E-2</v>
      </c>
      <c r="E3706" s="1">
        <v>-0.11123814433812999</v>
      </c>
      <c r="F3706" s="1">
        <v>-2.1236201748251901E-2</v>
      </c>
      <c r="G3706" s="1">
        <v>0.13712489604949901</v>
      </c>
    </row>
    <row r="3707" spans="1:7" x14ac:dyDescent="0.25">
      <c r="A3707" s="1">
        <v>1.08879625797271</v>
      </c>
      <c r="B3707" s="1">
        <v>0.86319458484649603</v>
      </c>
      <c r="C3707" s="1">
        <v>0.61415284872054998</v>
      </c>
      <c r="D3707" s="1">
        <v>1.5164047479629499E-2</v>
      </c>
      <c r="E3707" s="1">
        <v>-0.109889425337314</v>
      </c>
      <c r="F3707" s="1">
        <v>-2.07488946616649E-2</v>
      </c>
      <c r="G3707" s="1">
        <v>0.132953912019729</v>
      </c>
    </row>
    <row r="3708" spans="1:7" x14ac:dyDescent="0.25">
      <c r="A3708" s="1">
        <v>1.07990157604217</v>
      </c>
      <c r="B3708" s="1">
        <v>0.86281991004943803</v>
      </c>
      <c r="C3708" s="1">
        <v>0.62611681222915605</v>
      </c>
      <c r="D3708" s="1">
        <v>1.53397126123309E-2</v>
      </c>
      <c r="E3708" s="1">
        <v>-0.111996747553348</v>
      </c>
      <c r="F3708" s="1">
        <v>-2.1251989528536699E-2</v>
      </c>
      <c r="G3708" s="1">
        <v>0.13740231096744501</v>
      </c>
    </row>
    <row r="3709" spans="1:7" x14ac:dyDescent="0.25">
      <c r="A3709" s="1">
        <v>1.0908461809158301</v>
      </c>
      <c r="B3709" s="1">
        <v>0.86325430870056097</v>
      </c>
      <c r="C3709" s="1">
        <v>0.61518692970275801</v>
      </c>
      <c r="D3709" s="1">
        <v>1.54647724702954E-2</v>
      </c>
      <c r="E3709" s="1">
        <v>-0.112214758992195</v>
      </c>
      <c r="F3709" s="1">
        <v>-2.1261993795633299E-2</v>
      </c>
      <c r="G3709" s="1">
        <v>0.136355936527252</v>
      </c>
    </row>
    <row r="3710" spans="1:7" x14ac:dyDescent="0.25">
      <c r="A3710" s="1">
        <v>1.08676505088806</v>
      </c>
      <c r="B3710" s="1">
        <v>0.86371898651123002</v>
      </c>
      <c r="C3710" s="1">
        <v>0.60916584730148304</v>
      </c>
      <c r="D3710" s="1">
        <v>1.4844728633761401E-2</v>
      </c>
      <c r="E3710" s="1">
        <v>-0.108328744769096</v>
      </c>
      <c r="F3710" s="1">
        <v>-2.11323406547307E-2</v>
      </c>
      <c r="G3710" s="1">
        <v>0.13647060096263799</v>
      </c>
    </row>
    <row r="3711" spans="1:7" x14ac:dyDescent="0.25">
      <c r="A3711" s="1">
        <v>1.079563498497</v>
      </c>
      <c r="B3711" s="1">
        <v>0.86313492059707597</v>
      </c>
      <c r="C3711" s="1">
        <v>0.61078697443008401</v>
      </c>
      <c r="D3711" s="1">
        <v>1.52063118293881E-2</v>
      </c>
      <c r="E3711" s="1">
        <v>-0.11012946069240501</v>
      </c>
      <c r="F3711" s="1">
        <v>-2.1266771480441E-2</v>
      </c>
      <c r="G3711" s="1">
        <v>0.13650012016296301</v>
      </c>
    </row>
    <row r="3712" spans="1:7" x14ac:dyDescent="0.25">
      <c r="A3712" s="1">
        <v>1.0492848157882599</v>
      </c>
      <c r="B3712" s="1">
        <v>0.86345809698104803</v>
      </c>
      <c r="C3712" s="1">
        <v>0.60926246643066395</v>
      </c>
      <c r="D3712" s="1">
        <v>1.53317488729953E-2</v>
      </c>
      <c r="E3712" s="1">
        <v>-0.11202295869588801</v>
      </c>
      <c r="F3712" s="1">
        <v>-2.1448245272040301E-2</v>
      </c>
      <c r="G3712" s="1">
        <v>0.13867972791194899</v>
      </c>
    </row>
    <row r="3713" spans="1:7" x14ac:dyDescent="0.25">
      <c r="A3713" s="1">
        <v>1.0743395090103101</v>
      </c>
      <c r="B3713" s="1">
        <v>0.86368215084075906</v>
      </c>
      <c r="C3713" s="1">
        <v>0.61393469572067205</v>
      </c>
      <c r="D3713" s="1">
        <v>1.58215221017599E-2</v>
      </c>
      <c r="E3713" s="1">
        <v>-0.11479690670967101</v>
      </c>
      <c r="F3713" s="1">
        <v>-2.15157605707645E-2</v>
      </c>
      <c r="G3713" s="1">
        <v>0.13795596361160201</v>
      </c>
    </row>
    <row r="3714" spans="1:7" x14ac:dyDescent="0.25">
      <c r="A3714" s="1">
        <v>1.05900418758392</v>
      </c>
      <c r="B3714" s="1">
        <v>0.86410069465637196</v>
      </c>
      <c r="C3714" s="1">
        <v>0.61822170019149703</v>
      </c>
      <c r="D3714" s="1">
        <v>1.5394644811749399E-2</v>
      </c>
      <c r="E3714" s="1">
        <v>-0.11242865771055199</v>
      </c>
      <c r="F3714" s="1">
        <v>-2.1487491205334601E-2</v>
      </c>
      <c r="G3714" s="1">
        <v>0.13885445892810799</v>
      </c>
    </row>
    <row r="3715" spans="1:7" x14ac:dyDescent="0.25">
      <c r="A3715" s="1">
        <v>1.07480609416961</v>
      </c>
      <c r="B3715" s="1">
        <v>0.86389052867889404</v>
      </c>
      <c r="C3715" s="1">
        <v>0.61175137758255005</v>
      </c>
      <c r="D3715" s="1">
        <v>1.54048409312963E-2</v>
      </c>
      <c r="E3715" s="1">
        <v>-0.111798107624053</v>
      </c>
      <c r="F3715" s="1">
        <v>-2.1551756188273399E-2</v>
      </c>
      <c r="G3715" s="1">
        <v>0.138185575604438</v>
      </c>
    </row>
    <row r="3716" spans="1:7" x14ac:dyDescent="0.25">
      <c r="A3716" s="1">
        <v>1.06168508529663</v>
      </c>
      <c r="B3716" s="1">
        <v>0.86378854513168302</v>
      </c>
      <c r="C3716" s="1">
        <v>0.62534320354461603</v>
      </c>
      <c r="D3716" s="1">
        <v>1.5073013491928499E-2</v>
      </c>
      <c r="E3716" s="1">
        <v>-0.109993711113929</v>
      </c>
      <c r="F3716" s="1">
        <v>-2.1503563970327301E-2</v>
      </c>
      <c r="G3716" s="1">
        <v>0.13909250497817899</v>
      </c>
    </row>
    <row r="3717" spans="1:7" x14ac:dyDescent="0.25">
      <c r="A3717" s="1">
        <v>1.0844094753265301</v>
      </c>
      <c r="B3717" s="1">
        <v>0.86405980587005604</v>
      </c>
      <c r="C3717" s="1">
        <v>0.61170041561126698</v>
      </c>
      <c r="D3717" s="1">
        <v>1.48818092420697E-2</v>
      </c>
      <c r="E3717" s="1">
        <v>-0.107935443520545</v>
      </c>
      <c r="F3717" s="1">
        <v>-2.14647259563207E-2</v>
      </c>
      <c r="G3717" s="1">
        <v>0.137767553329467</v>
      </c>
    </row>
    <row r="3718" spans="1:7" x14ac:dyDescent="0.25">
      <c r="A3718" s="1">
        <v>1.0813195705413801</v>
      </c>
      <c r="B3718" s="1">
        <v>0.86375677585601796</v>
      </c>
      <c r="C3718" s="1">
        <v>0.63995200395584095</v>
      </c>
      <c r="D3718" s="1">
        <v>1.4314558357000301E-2</v>
      </c>
      <c r="E3718" s="1">
        <v>-0.104272603988647</v>
      </c>
      <c r="F3718" s="1">
        <v>-2.1251726895570699E-2</v>
      </c>
      <c r="G3718" s="1">
        <v>0.137592062354087</v>
      </c>
    </row>
    <row r="3719" spans="1:7" x14ac:dyDescent="0.25">
      <c r="A3719" s="1">
        <v>1.07178854942321</v>
      </c>
      <c r="B3719" s="1">
        <v>0.864166378974914</v>
      </c>
      <c r="C3719" s="1">
        <v>0.63592034578323298</v>
      </c>
      <c r="D3719" s="1">
        <v>1.5104088932275699E-2</v>
      </c>
      <c r="E3719" s="1">
        <v>-0.109625332057476</v>
      </c>
      <c r="F3719" s="1">
        <v>-2.1547408774495101E-2</v>
      </c>
      <c r="G3719" s="1">
        <v>0.138263463973999</v>
      </c>
    </row>
    <row r="3720" spans="1:7" x14ac:dyDescent="0.25">
      <c r="A3720" s="1">
        <v>1.0929250717162999</v>
      </c>
      <c r="B3720" s="1">
        <v>0.86399650573730402</v>
      </c>
      <c r="C3720" s="1">
        <v>0.63945662975311202</v>
      </c>
      <c r="D3720" s="1">
        <v>1.4781598933041E-2</v>
      </c>
      <c r="E3720" s="1">
        <v>-0.10769148170947999</v>
      </c>
      <c r="F3720" s="1">
        <v>-2.1249445155262899E-2</v>
      </c>
      <c r="G3720" s="1">
        <v>0.13714981079101499</v>
      </c>
    </row>
    <row r="3721" spans="1:7" x14ac:dyDescent="0.25">
      <c r="A3721" s="1">
        <v>1.0920219421386701</v>
      </c>
      <c r="B3721" s="1">
        <v>0.86463314294814997</v>
      </c>
      <c r="C3721" s="1">
        <v>0.629849553108215</v>
      </c>
      <c r="D3721" s="1">
        <v>1.52472406625747E-2</v>
      </c>
      <c r="E3721" s="1">
        <v>-0.11058723181486101</v>
      </c>
      <c r="F3721" s="1">
        <v>-2.15938910841941E-2</v>
      </c>
      <c r="G3721" s="1">
        <v>0.13841332495212499</v>
      </c>
    </row>
    <row r="3722" spans="1:7" x14ac:dyDescent="0.25">
      <c r="A3722" s="1">
        <v>1.07944095134735</v>
      </c>
      <c r="B3722" s="1">
        <v>0.864499270915985</v>
      </c>
      <c r="C3722" s="1">
        <v>0.64130550622939997</v>
      </c>
      <c r="D3722" s="1">
        <v>1.5109948813915201E-2</v>
      </c>
      <c r="E3722" s="1">
        <v>-0.11023212224245001</v>
      </c>
      <c r="F3722" s="1">
        <v>-2.1351866424083699E-2</v>
      </c>
      <c r="G3722" s="1">
        <v>0.13759513199329301</v>
      </c>
    </row>
    <row r="3723" spans="1:7" x14ac:dyDescent="0.25">
      <c r="A3723" s="1">
        <v>1.0972093343734699</v>
      </c>
      <c r="B3723" s="1">
        <v>0.86448270082473699</v>
      </c>
      <c r="C3723" s="1">
        <v>0.63110488653182895</v>
      </c>
      <c r="D3723" s="1">
        <v>1.5870612114667799E-2</v>
      </c>
      <c r="E3723" s="1">
        <v>-0.115180552005767</v>
      </c>
      <c r="F3723" s="1">
        <v>-2.1847449243068601E-2</v>
      </c>
      <c r="G3723" s="1">
        <v>0.13975566625595001</v>
      </c>
    </row>
    <row r="3724" spans="1:7" x14ac:dyDescent="0.25">
      <c r="A3724" s="1">
        <v>1.0921164751052801</v>
      </c>
      <c r="B3724" s="1">
        <v>0.86457788944244296</v>
      </c>
      <c r="C3724" s="1">
        <v>0.63826942443847601</v>
      </c>
      <c r="D3724" s="1">
        <v>1.52604039758443E-2</v>
      </c>
      <c r="E3724" s="1">
        <v>-0.111202202737331</v>
      </c>
      <c r="F3724" s="1">
        <v>-2.1681332960724799E-2</v>
      </c>
      <c r="G3724" s="1">
        <v>0.13962084054946799</v>
      </c>
    </row>
    <row r="3725" spans="1:7" x14ac:dyDescent="0.25">
      <c r="A3725" s="1">
        <v>1.12192738056182</v>
      </c>
      <c r="B3725" s="1">
        <v>0.86441648006439198</v>
      </c>
      <c r="C3725" s="1">
        <v>0.64219588041305498</v>
      </c>
      <c r="D3725" s="1">
        <v>1.5720557421445801E-2</v>
      </c>
      <c r="E3725" s="1">
        <v>-0.11409121006727201</v>
      </c>
      <c r="F3725" s="1">
        <v>-2.18589715659618E-2</v>
      </c>
      <c r="G3725" s="1">
        <v>0.13978405296802501</v>
      </c>
    </row>
    <row r="3726" spans="1:7" x14ac:dyDescent="0.25">
      <c r="A3726" s="1">
        <v>1.1115581989288299</v>
      </c>
      <c r="B3726" s="1">
        <v>0.86426025629043501</v>
      </c>
      <c r="C3726" s="1">
        <v>0.66240441799163796</v>
      </c>
      <c r="D3726" s="1">
        <v>1.46912848576903E-2</v>
      </c>
      <c r="E3726" s="1">
        <v>-0.106873959302902</v>
      </c>
      <c r="F3726" s="1">
        <v>-2.13698912411928E-2</v>
      </c>
      <c r="G3726" s="1">
        <v>0.13771633803844399</v>
      </c>
    </row>
    <row r="3727" spans="1:7" x14ac:dyDescent="0.25">
      <c r="A3727" s="1">
        <v>1.1200317144393901</v>
      </c>
      <c r="B3727" s="1">
        <v>0.86502927541732699</v>
      </c>
      <c r="C3727" s="1">
        <v>0.64936017990112305</v>
      </c>
      <c r="D3727" s="1">
        <v>1.5352096408605499E-2</v>
      </c>
      <c r="E3727" s="1">
        <v>-0.111409232020378</v>
      </c>
      <c r="F3727" s="1">
        <v>-2.16605812311172E-2</v>
      </c>
      <c r="G3727" s="1">
        <v>0.138550639152526</v>
      </c>
    </row>
    <row r="3728" spans="1:7" x14ac:dyDescent="0.25">
      <c r="A3728" s="1">
        <v>1.10664474964141</v>
      </c>
      <c r="B3728" s="1">
        <v>0.864735007286071</v>
      </c>
      <c r="C3728" s="1">
        <v>0.65636128187179499</v>
      </c>
      <c r="D3728" s="1">
        <v>1.44073534756898E-2</v>
      </c>
      <c r="E3728" s="1">
        <v>-0.104833081364631</v>
      </c>
      <c r="F3728" s="1">
        <v>-2.1296329796314201E-2</v>
      </c>
      <c r="G3728" s="1">
        <v>0.137448981404304</v>
      </c>
    </row>
    <row r="3729" spans="1:7" x14ac:dyDescent="0.25">
      <c r="A3729" s="1">
        <v>1.11523354053497</v>
      </c>
      <c r="B3729" s="1">
        <v>0.86551845073699896</v>
      </c>
      <c r="C3729" s="1">
        <v>0.643532574176788</v>
      </c>
      <c r="D3729" s="1">
        <v>1.4918932691216399E-2</v>
      </c>
      <c r="E3729" s="1">
        <v>-0.108124487102031</v>
      </c>
      <c r="F3729" s="1">
        <v>-2.1825756877660699E-2</v>
      </c>
      <c r="G3729" s="1">
        <v>0.14023612439632399</v>
      </c>
    </row>
    <row r="3730" spans="1:7" x14ac:dyDescent="0.25">
      <c r="A3730" s="1">
        <v>1.0982533693313501</v>
      </c>
      <c r="B3730" s="1">
        <v>0.86445504426956099</v>
      </c>
      <c r="C3730" s="1">
        <v>0.64785158634185702</v>
      </c>
      <c r="D3730" s="1">
        <v>1.42149869352579E-2</v>
      </c>
      <c r="E3730" s="1">
        <v>-0.103260301053524</v>
      </c>
      <c r="F3730" s="1">
        <v>-2.13043503463268E-2</v>
      </c>
      <c r="G3730" s="1">
        <v>0.13763687014579701</v>
      </c>
    </row>
    <row r="3731" spans="1:7" x14ac:dyDescent="0.25">
      <c r="A3731" s="1">
        <v>1.1137233972549401</v>
      </c>
      <c r="B3731" s="1">
        <v>0.86496698856353704</v>
      </c>
      <c r="C3731" s="1">
        <v>0.64803946018218905</v>
      </c>
      <c r="D3731" s="1">
        <v>1.46931847557425E-2</v>
      </c>
      <c r="E3731" s="1">
        <v>-0.106230713427066</v>
      </c>
      <c r="F3731" s="1">
        <v>-2.1575182676315301E-2</v>
      </c>
      <c r="G3731" s="1">
        <v>0.13846756517887099</v>
      </c>
    </row>
    <row r="3732" spans="1:7" x14ac:dyDescent="0.25">
      <c r="A3732" s="1">
        <v>1.1012157201766899</v>
      </c>
      <c r="B3732" s="1">
        <v>0.86516171693801802</v>
      </c>
      <c r="C3732" s="1">
        <v>0.63694113492965598</v>
      </c>
      <c r="D3732" s="1">
        <v>1.44036514684557E-2</v>
      </c>
      <c r="E3732" s="1">
        <v>-0.104374319314956</v>
      </c>
      <c r="F3732" s="1">
        <v>-2.1182363852858498E-2</v>
      </c>
      <c r="G3732" s="1">
        <v>0.136373952031135</v>
      </c>
    </row>
    <row r="3733" spans="1:7" x14ac:dyDescent="0.25">
      <c r="A3733" s="1">
        <v>1.1199195384979199</v>
      </c>
      <c r="B3733" s="1">
        <v>0.86587941646575906</v>
      </c>
      <c r="C3733" s="1">
        <v>0.63948071002960205</v>
      </c>
      <c r="D3733" s="1">
        <v>1.50318117812275E-2</v>
      </c>
      <c r="E3733" s="1">
        <v>-0.108606182038784</v>
      </c>
      <c r="F3733" s="1">
        <v>-2.1679146215319599E-2</v>
      </c>
      <c r="G3733" s="1">
        <v>0.138828068971633</v>
      </c>
    </row>
    <row r="3734" spans="1:7" x14ac:dyDescent="0.25">
      <c r="A3734" s="1">
        <v>1.11354792118072</v>
      </c>
      <c r="B3734" s="1">
        <v>0.86543786525726296</v>
      </c>
      <c r="C3734" s="1">
        <v>0.65198928117751997</v>
      </c>
      <c r="D3734" s="1">
        <v>1.44317084923386E-2</v>
      </c>
      <c r="E3734" s="1">
        <v>-0.104328639805316</v>
      </c>
      <c r="F3734" s="1">
        <v>-2.1373827010393101E-2</v>
      </c>
      <c r="G3734" s="1">
        <v>0.13738350570201799</v>
      </c>
    </row>
    <row r="3735" spans="1:7" x14ac:dyDescent="0.25">
      <c r="A3735" s="1">
        <v>1.1404224634170499</v>
      </c>
      <c r="B3735" s="1">
        <v>0.86463814973831099</v>
      </c>
      <c r="C3735" s="1">
        <v>0.65841209888458196</v>
      </c>
      <c r="D3735" s="1">
        <v>1.47614488378167E-2</v>
      </c>
      <c r="E3735" s="1">
        <v>-0.106508657336235</v>
      </c>
      <c r="F3735" s="1">
        <v>-2.1671628579497299E-2</v>
      </c>
      <c r="G3735" s="1">
        <v>0.13892546296119601</v>
      </c>
    </row>
    <row r="3736" spans="1:7" x14ac:dyDescent="0.25">
      <c r="A3736" s="1">
        <v>1.1207958459854099</v>
      </c>
      <c r="B3736" s="1">
        <v>0.86480820178985496</v>
      </c>
      <c r="C3736" s="1">
        <v>0.66100114583969105</v>
      </c>
      <c r="D3736" s="1">
        <v>1.4258004724979401E-2</v>
      </c>
      <c r="E3736" s="1">
        <v>-0.102828547358512</v>
      </c>
      <c r="F3736" s="1">
        <v>-2.1272573620080899E-2</v>
      </c>
      <c r="G3736" s="1">
        <v>0.136944904923439</v>
      </c>
    </row>
    <row r="3737" spans="1:7" x14ac:dyDescent="0.25">
      <c r="A3737" s="1">
        <v>1.1233780384063701</v>
      </c>
      <c r="B3737" s="1">
        <v>0.86500710248947099</v>
      </c>
      <c r="C3737" s="1">
        <v>0.66809499263763406</v>
      </c>
      <c r="D3737" s="1">
        <v>1.4409251511096901E-2</v>
      </c>
      <c r="E3737" s="1">
        <v>-0.10409527271985999</v>
      </c>
      <c r="F3737" s="1">
        <v>-2.1622570231556799E-2</v>
      </c>
      <c r="G3737" s="1">
        <v>0.13901849091053001</v>
      </c>
    </row>
    <row r="3738" spans="1:7" x14ac:dyDescent="0.25">
      <c r="A3738" s="1">
        <v>1.11960124969482</v>
      </c>
      <c r="B3738" s="1">
        <v>0.86546760797500599</v>
      </c>
      <c r="C3738" s="1">
        <v>0.67111527919769198</v>
      </c>
      <c r="D3738" s="1">
        <v>1.40753220766782E-2</v>
      </c>
      <c r="E3738" s="1">
        <v>-0.101672880351543</v>
      </c>
      <c r="F3738" s="1">
        <v>-2.14982293546199E-2</v>
      </c>
      <c r="G3738" s="1">
        <v>0.13874368369579301</v>
      </c>
    </row>
    <row r="3739" spans="1:7" x14ac:dyDescent="0.25">
      <c r="A3739" s="1">
        <v>1.1178568601608201</v>
      </c>
      <c r="B3739" s="1">
        <v>0.86553210020065297</v>
      </c>
      <c r="C3739" s="1">
        <v>0.67355340719223</v>
      </c>
      <c r="D3739" s="1">
        <v>1.4029689133167199E-2</v>
      </c>
      <c r="E3739" s="1">
        <v>-0.101270496845245</v>
      </c>
      <c r="F3739" s="1">
        <v>-2.1556066349148702E-2</v>
      </c>
      <c r="G3739" s="1">
        <v>0.13883033394813499</v>
      </c>
    </row>
    <row r="3740" spans="1:7" x14ac:dyDescent="0.25">
      <c r="A3740" s="1">
        <v>1.1055700778961099</v>
      </c>
      <c r="B3740" s="1">
        <v>0.86590373516082697</v>
      </c>
      <c r="C3740" s="1">
        <v>0.67115753889083796</v>
      </c>
      <c r="D3740" s="1">
        <v>1.39708882197737E-2</v>
      </c>
      <c r="E3740" s="1">
        <v>-0.100779049098491</v>
      </c>
      <c r="F3740" s="1">
        <v>-2.1324459463357901E-2</v>
      </c>
      <c r="G3740" s="1">
        <v>0.13763800263404799</v>
      </c>
    </row>
    <row r="3741" spans="1:7" x14ac:dyDescent="0.25">
      <c r="A3741" s="1">
        <v>1.1062124967575</v>
      </c>
      <c r="B3741" s="1">
        <v>0.86604863405227595</v>
      </c>
      <c r="C3741" s="1">
        <v>0.66684830188751198</v>
      </c>
      <c r="D3741" s="1">
        <v>1.4465801417827599E-2</v>
      </c>
      <c r="E3741" s="1">
        <v>-0.104472815990447</v>
      </c>
      <c r="F3741" s="1">
        <v>-2.1709136664867401E-2</v>
      </c>
      <c r="G3741" s="1">
        <v>0.13968768715858401</v>
      </c>
    </row>
    <row r="3742" spans="1:7" x14ac:dyDescent="0.25">
      <c r="A3742" s="1">
        <v>1.1025133132934499</v>
      </c>
      <c r="B3742" s="1">
        <v>0.86533749103546098</v>
      </c>
      <c r="C3742" s="1">
        <v>0.67547774314880304</v>
      </c>
      <c r="D3742" s="1">
        <v>1.4151517301797799E-2</v>
      </c>
      <c r="E3742" s="1">
        <v>-0.102095119655132</v>
      </c>
      <c r="F3742" s="1">
        <v>-2.1480672061443301E-2</v>
      </c>
      <c r="G3742" s="1">
        <v>0.13838343322277</v>
      </c>
    </row>
    <row r="3743" spans="1:7" x14ac:dyDescent="0.25">
      <c r="A3743" s="1">
        <v>1.10898661613464</v>
      </c>
      <c r="B3743" s="1">
        <v>0.86398047208786</v>
      </c>
      <c r="C3743" s="1">
        <v>0.67397904396057096</v>
      </c>
      <c r="D3743" s="1">
        <v>1.4039931818842799E-2</v>
      </c>
      <c r="E3743" s="1">
        <v>-0.10130326449870999</v>
      </c>
      <c r="F3743" s="1">
        <v>-2.1507244557142199E-2</v>
      </c>
      <c r="G3743" s="1">
        <v>0.138521298766136</v>
      </c>
    </row>
    <row r="3744" spans="1:7" x14ac:dyDescent="0.25">
      <c r="A3744" s="1">
        <v>1.10338771343231</v>
      </c>
      <c r="B3744" s="1">
        <v>0.86413985490798895</v>
      </c>
      <c r="C3744" s="1">
        <v>0.68350797891616799</v>
      </c>
      <c r="D3744" s="1">
        <v>1.33790802210569E-2</v>
      </c>
      <c r="E3744" s="1">
        <v>-9.6075892448425196E-2</v>
      </c>
      <c r="F3744" s="1">
        <v>-2.1204225718975001E-2</v>
      </c>
      <c r="G3744" s="1">
        <v>0.13695853948593101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974"/>
  <sheetViews>
    <sheetView workbookViewId="0"/>
  </sheetViews>
  <sheetFormatPr defaultRowHeight="15" x14ac:dyDescent="0.25"/>
  <sheetData>
    <row r="1" spans="1:3" x14ac:dyDescent="0.25">
      <c r="A1" s="1">
        <v>0.90792700000000004</v>
      </c>
      <c r="B1" s="1">
        <v>0.85194800000000004</v>
      </c>
      <c r="C1" s="1">
        <v>2.5606140000000002</v>
      </c>
    </row>
    <row r="2" spans="1:3" x14ac:dyDescent="0.25">
      <c r="A2" s="1">
        <v>0.90792700000000004</v>
      </c>
      <c r="B2" s="1">
        <v>0.85194800000000004</v>
      </c>
      <c r="C2" s="1">
        <v>2.5606140000000002</v>
      </c>
    </row>
    <row r="3" spans="1:3" x14ac:dyDescent="0.25">
      <c r="A3" s="1">
        <v>0.907442999999999</v>
      </c>
      <c r="B3" s="1">
        <v>0.85217399999999899</v>
      </c>
      <c r="C3" s="1">
        <v>2.5605150000000001</v>
      </c>
    </row>
    <row r="4" spans="1:3" x14ac:dyDescent="0.25">
      <c r="A4" s="1">
        <v>0.90663400000000005</v>
      </c>
      <c r="B4" s="1">
        <v>0.85220200000000002</v>
      </c>
      <c r="C4" s="1">
        <v>2.56029999999999</v>
      </c>
    </row>
    <row r="5" spans="1:3" x14ac:dyDescent="0.25">
      <c r="A5" s="1">
        <v>0.90571100000000004</v>
      </c>
      <c r="B5" s="1">
        <v>0.852105</v>
      </c>
      <c r="C5" s="1">
        <v>2.560559</v>
      </c>
    </row>
    <row r="6" spans="1:3" x14ac:dyDescent="0.25">
      <c r="A6" s="1">
        <v>0.90498000000000001</v>
      </c>
      <c r="B6" s="1">
        <v>0.85187900000000005</v>
      </c>
      <c r="C6" s="1">
        <v>2.5604490000000002</v>
      </c>
    </row>
    <row r="7" spans="1:3" x14ac:dyDescent="0.25">
      <c r="A7" s="1">
        <v>0.90396399999999899</v>
      </c>
      <c r="B7" s="1">
        <v>0.85221000000000002</v>
      </c>
      <c r="C7" s="1">
        <v>2.5607000000000002</v>
      </c>
    </row>
    <row r="8" spans="1:3" x14ac:dyDescent="0.25">
      <c r="A8" s="1">
        <v>0.90295499999999895</v>
      </c>
      <c r="B8" s="1">
        <v>0.85239299999999896</v>
      </c>
      <c r="C8" s="1">
        <v>2.5609939999999898</v>
      </c>
    </row>
    <row r="9" spans="1:3" x14ac:dyDescent="0.25">
      <c r="A9" s="1">
        <v>0.90187200000000001</v>
      </c>
      <c r="B9" s="1">
        <v>0.852383</v>
      </c>
      <c r="C9" s="1">
        <v>2.5608900000000001</v>
      </c>
    </row>
    <row r="10" spans="1:3" x14ac:dyDescent="0.25">
      <c r="A10" s="1">
        <v>0.90066800000000002</v>
      </c>
      <c r="B10" s="1">
        <v>0.85175199999999895</v>
      </c>
      <c r="C10" s="1">
        <v>2.5606379999999902</v>
      </c>
    </row>
    <row r="11" spans="1:3" x14ac:dyDescent="0.25">
      <c r="A11" s="1">
        <v>0.89981100000000003</v>
      </c>
      <c r="B11" s="1">
        <v>0.85192100000000004</v>
      </c>
      <c r="C11" s="1">
        <v>2.56080199999999</v>
      </c>
    </row>
    <row r="12" spans="1:3" x14ac:dyDescent="0.25">
      <c r="A12" s="1">
        <v>0.89981100000000003</v>
      </c>
      <c r="B12" s="1">
        <v>0.85192100000000004</v>
      </c>
      <c r="C12" s="1">
        <v>2.56080199999999</v>
      </c>
    </row>
    <row r="13" spans="1:3" x14ac:dyDescent="0.25">
      <c r="A13" s="1">
        <v>0.89861199999999897</v>
      </c>
      <c r="B13" s="1">
        <v>0.85242099999999899</v>
      </c>
      <c r="C13" s="1">
        <v>2.5610900000000001</v>
      </c>
    </row>
    <row r="14" spans="1:3" x14ac:dyDescent="0.25">
      <c r="A14" s="1">
        <v>0.89720699999999898</v>
      </c>
      <c r="B14" s="1">
        <v>0.852441</v>
      </c>
      <c r="C14" s="1">
        <v>2.5613350000000001</v>
      </c>
    </row>
    <row r="15" spans="1:3" x14ac:dyDescent="0.25">
      <c r="A15" s="1">
        <v>0.89604700000000004</v>
      </c>
      <c r="B15" s="1">
        <v>0.85194199999999898</v>
      </c>
      <c r="C15" s="1">
        <v>2.56108</v>
      </c>
    </row>
    <row r="16" spans="1:3" x14ac:dyDescent="0.25">
      <c r="A16" s="1">
        <v>0.89496299999999895</v>
      </c>
      <c r="B16" s="1">
        <v>0.85193600000000003</v>
      </c>
      <c r="C16" s="1">
        <v>2.5611700000000002</v>
      </c>
    </row>
    <row r="17" spans="1:3" x14ac:dyDescent="0.25">
      <c r="A17" s="1">
        <v>0.893898999999999</v>
      </c>
      <c r="B17" s="1">
        <v>0.85259200000000002</v>
      </c>
      <c r="C17" s="1">
        <v>2.5616959999999902</v>
      </c>
    </row>
    <row r="18" spans="1:3" x14ac:dyDescent="0.25">
      <c r="A18" s="1">
        <v>0.89222000000000001</v>
      </c>
      <c r="B18" s="1">
        <v>0.85256900000000002</v>
      </c>
      <c r="C18" s="1">
        <v>2.5619179999999901</v>
      </c>
    </row>
    <row r="19" spans="1:3" x14ac:dyDescent="0.25">
      <c r="A19" s="1">
        <v>0.89110699999999898</v>
      </c>
      <c r="B19" s="1">
        <v>0.85223099999999896</v>
      </c>
      <c r="C19" s="1">
        <v>2.56198399999999</v>
      </c>
    </row>
    <row r="20" spans="1:3" x14ac:dyDescent="0.25">
      <c r="A20" s="1">
        <v>0.88978599999999897</v>
      </c>
      <c r="B20" s="1">
        <v>0.85236299999999898</v>
      </c>
      <c r="C20" s="1">
        <v>2.56187899999999</v>
      </c>
    </row>
    <row r="21" spans="1:3" x14ac:dyDescent="0.25">
      <c r="A21" s="1">
        <v>0.88831400000000005</v>
      </c>
      <c r="B21" s="1">
        <v>0.85201800000000005</v>
      </c>
      <c r="C21" s="1">
        <v>2.5621559999999901</v>
      </c>
    </row>
    <row r="22" spans="1:3" x14ac:dyDescent="0.25">
      <c r="A22" s="1">
        <v>0.88719999999999899</v>
      </c>
      <c r="B22" s="1">
        <v>0.85240199999999899</v>
      </c>
      <c r="C22" s="1">
        <v>2.5623550000000002</v>
      </c>
    </row>
    <row r="23" spans="1:3" x14ac:dyDescent="0.25">
      <c r="A23" s="1">
        <v>0.88719999999999899</v>
      </c>
      <c r="B23" s="1">
        <v>0.85240199999999899</v>
      </c>
      <c r="C23" s="1">
        <v>2.5623550000000002</v>
      </c>
    </row>
    <row r="24" spans="1:3" x14ac:dyDescent="0.25">
      <c r="A24" s="1">
        <v>0.88596699999999895</v>
      </c>
      <c r="B24" s="1">
        <v>0.85231400000000002</v>
      </c>
      <c r="C24" s="1">
        <v>2.5623559999999901</v>
      </c>
    </row>
    <row r="25" spans="1:3" x14ac:dyDescent="0.25">
      <c r="A25" s="1">
        <v>0.88483599999999896</v>
      </c>
      <c r="B25" s="1">
        <v>0.85200900000000002</v>
      </c>
      <c r="C25" s="1">
        <v>2.5624660000000001</v>
      </c>
    </row>
    <row r="26" spans="1:3" x14ac:dyDescent="0.25">
      <c r="A26" s="1">
        <v>0.883458999999999</v>
      </c>
      <c r="B26" s="1">
        <v>0.85214400000000001</v>
      </c>
      <c r="C26" s="1">
        <v>2.56291799999999</v>
      </c>
    </row>
    <row r="27" spans="1:3" x14ac:dyDescent="0.25">
      <c r="A27" s="1">
        <v>0.88221899999999898</v>
      </c>
      <c r="B27" s="1">
        <v>0.85240800000000005</v>
      </c>
      <c r="C27" s="1">
        <v>2.5629780000000002</v>
      </c>
    </row>
    <row r="28" spans="1:3" x14ac:dyDescent="0.25">
      <c r="A28" s="1">
        <v>0.88069799999999898</v>
      </c>
      <c r="B28" s="1">
        <v>0.85231100000000004</v>
      </c>
      <c r="C28" s="1">
        <v>2.5635690000000002</v>
      </c>
    </row>
    <row r="29" spans="1:3" x14ac:dyDescent="0.25">
      <c r="A29" s="1">
        <v>0.87971699999999897</v>
      </c>
      <c r="B29" s="1">
        <v>0.85267300000000001</v>
      </c>
      <c r="C29" s="1">
        <v>2.5637850000000002</v>
      </c>
    </row>
    <row r="30" spans="1:3" x14ac:dyDescent="0.25">
      <c r="A30" s="1">
        <v>0.87809899999999896</v>
      </c>
      <c r="B30" s="1">
        <v>0.85233400000000004</v>
      </c>
      <c r="C30" s="1">
        <v>2.5640019999999901</v>
      </c>
    </row>
    <row r="31" spans="1:3" x14ac:dyDescent="0.25">
      <c r="A31" s="1">
        <v>0.87688900000000003</v>
      </c>
      <c r="B31" s="1">
        <v>0.85234200000000004</v>
      </c>
      <c r="C31" s="1">
        <v>2.5641539999999901</v>
      </c>
    </row>
    <row r="32" spans="1:3" x14ac:dyDescent="0.25">
      <c r="A32" s="1">
        <v>0.87535700000000005</v>
      </c>
      <c r="B32" s="1">
        <v>0.85268999999999895</v>
      </c>
      <c r="C32" s="1">
        <v>2.5642309999999902</v>
      </c>
    </row>
    <row r="33" spans="1:3" x14ac:dyDescent="0.25">
      <c r="A33" s="1">
        <v>0.87466500000000003</v>
      </c>
      <c r="B33" s="1">
        <v>0.85267199999999899</v>
      </c>
      <c r="C33" s="1">
        <v>2.5646870000000002</v>
      </c>
    </row>
    <row r="34" spans="1:3" x14ac:dyDescent="0.25">
      <c r="A34" s="1">
        <v>0.87466500000000003</v>
      </c>
      <c r="B34" s="1">
        <v>0.85267199999999899</v>
      </c>
      <c r="C34" s="1">
        <v>2.5646870000000002</v>
      </c>
    </row>
    <row r="35" spans="1:3" x14ac:dyDescent="0.25">
      <c r="A35" s="1">
        <v>0.87302999999999897</v>
      </c>
      <c r="B35" s="1">
        <v>0.85236500000000004</v>
      </c>
      <c r="C35" s="1">
        <v>2.5651790000000001</v>
      </c>
    </row>
    <row r="36" spans="1:3" x14ac:dyDescent="0.25">
      <c r="A36" s="1">
        <v>0.87237100000000001</v>
      </c>
      <c r="B36" s="1">
        <v>0.85255700000000001</v>
      </c>
      <c r="C36" s="1">
        <v>2.5649850000000001</v>
      </c>
    </row>
    <row r="37" spans="1:3" x14ac:dyDescent="0.25">
      <c r="A37" s="1">
        <v>0.87132799999999899</v>
      </c>
      <c r="B37" s="1">
        <v>0.85281499999999899</v>
      </c>
      <c r="C37" s="1">
        <v>2.5653209999999902</v>
      </c>
    </row>
    <row r="38" spans="1:3" x14ac:dyDescent="0.25">
      <c r="A38" s="1">
        <v>0.87007900000000005</v>
      </c>
      <c r="B38" s="1">
        <v>0.85286399999999896</v>
      </c>
      <c r="C38" s="1">
        <v>2.5654870000000001</v>
      </c>
    </row>
    <row r="39" spans="1:3" x14ac:dyDescent="0.25">
      <c r="A39" s="1">
        <v>0.86848599999999898</v>
      </c>
      <c r="B39" s="1">
        <v>0.85225399999999896</v>
      </c>
      <c r="C39" s="1">
        <v>2.5658560000000001</v>
      </c>
    </row>
    <row r="40" spans="1:3" x14ac:dyDescent="0.25">
      <c r="A40" s="1">
        <v>0.86722100000000002</v>
      </c>
      <c r="B40" s="1">
        <v>0.85213399999999895</v>
      </c>
      <c r="C40" s="1">
        <v>2.566122</v>
      </c>
    </row>
    <row r="41" spans="1:3" x14ac:dyDescent="0.25">
      <c r="A41" s="1">
        <v>0.86682099999999895</v>
      </c>
      <c r="B41" s="1">
        <v>0.85261600000000004</v>
      </c>
      <c r="C41" s="1">
        <v>2.5661279999999902</v>
      </c>
    </row>
    <row r="42" spans="1:3" x14ac:dyDescent="0.25">
      <c r="A42" s="1">
        <v>0.86566399999999899</v>
      </c>
      <c r="B42" s="1">
        <v>0.85240700000000003</v>
      </c>
      <c r="C42" s="1">
        <v>2.5665870000000002</v>
      </c>
    </row>
    <row r="43" spans="1:3" x14ac:dyDescent="0.25">
      <c r="A43" s="1">
        <v>0.86489700000000003</v>
      </c>
      <c r="B43" s="1">
        <v>0.85209599999999897</v>
      </c>
      <c r="C43" s="1">
        <v>2.56713699999999</v>
      </c>
    </row>
    <row r="44" spans="1:3" x14ac:dyDescent="0.25">
      <c r="A44" s="1">
        <v>0.86489700000000003</v>
      </c>
      <c r="B44" s="1">
        <v>0.85209599999999897</v>
      </c>
      <c r="C44" s="1">
        <v>2.56713699999999</v>
      </c>
    </row>
    <row r="45" spans="1:3" x14ac:dyDescent="0.25">
      <c r="A45" s="1">
        <v>0.86349100000000001</v>
      </c>
      <c r="B45" s="1">
        <v>0.85252799999999895</v>
      </c>
      <c r="C45" s="1">
        <v>2.5669740000000001</v>
      </c>
    </row>
    <row r="46" spans="1:3" x14ac:dyDescent="0.25">
      <c r="A46" s="1">
        <v>0.86277700000000002</v>
      </c>
      <c r="B46" s="1">
        <v>0.85259499999999899</v>
      </c>
      <c r="C46" s="1">
        <v>2.5671330000000001</v>
      </c>
    </row>
    <row r="47" spans="1:3" x14ac:dyDescent="0.25">
      <c r="A47" s="1">
        <v>0.86172599999999899</v>
      </c>
      <c r="B47" s="1">
        <v>0.85242499999999899</v>
      </c>
      <c r="C47" s="1">
        <v>2.567412</v>
      </c>
    </row>
    <row r="48" spans="1:3" x14ac:dyDescent="0.25">
      <c r="A48" s="1">
        <v>0.86076600000000003</v>
      </c>
      <c r="B48" s="1">
        <v>0.85250999999999899</v>
      </c>
      <c r="C48" s="1">
        <v>2.5677490000000001</v>
      </c>
    </row>
    <row r="49" spans="1:3" x14ac:dyDescent="0.25">
      <c r="A49" s="1">
        <v>0.85992100000000005</v>
      </c>
      <c r="B49" s="1">
        <v>0.85254300000000005</v>
      </c>
      <c r="C49" s="1">
        <v>2.5680429999999901</v>
      </c>
    </row>
    <row r="50" spans="1:3" x14ac:dyDescent="0.25">
      <c r="A50" s="1">
        <v>0.85866900000000002</v>
      </c>
      <c r="B50" s="1">
        <v>0.852468</v>
      </c>
      <c r="C50" s="1">
        <v>2.5681790000000002</v>
      </c>
    </row>
    <row r="51" spans="1:3" x14ac:dyDescent="0.25">
      <c r="A51" s="1">
        <v>0.85788699999999896</v>
      </c>
      <c r="B51" s="1">
        <v>0.852544999999999</v>
      </c>
      <c r="C51" s="1">
        <v>2.5685519999999902</v>
      </c>
    </row>
    <row r="52" spans="1:3" x14ac:dyDescent="0.25">
      <c r="A52" s="1">
        <v>0.857011999999999</v>
      </c>
      <c r="B52" s="1">
        <v>0.85247700000000004</v>
      </c>
      <c r="C52" s="1">
        <v>2.568594</v>
      </c>
    </row>
    <row r="53" spans="1:3" x14ac:dyDescent="0.25">
      <c r="A53" s="1">
        <v>0.85605799999999899</v>
      </c>
      <c r="B53" s="1">
        <v>0.85246500000000003</v>
      </c>
      <c r="C53" s="1">
        <v>2.569083</v>
      </c>
    </row>
    <row r="54" spans="1:3" x14ac:dyDescent="0.25">
      <c r="A54" s="1">
        <v>0.85508399999999896</v>
      </c>
      <c r="B54" s="1">
        <v>0.85244399999999898</v>
      </c>
      <c r="C54" s="1">
        <v>2.5693280000000001</v>
      </c>
    </row>
    <row r="55" spans="1:3" x14ac:dyDescent="0.25">
      <c r="A55" s="1">
        <v>0.85508399999999896</v>
      </c>
      <c r="B55" s="1">
        <v>0.85244399999999898</v>
      </c>
      <c r="C55" s="1">
        <v>2.5693280000000001</v>
      </c>
    </row>
    <row r="56" spans="1:3" x14ac:dyDescent="0.25">
      <c r="A56" s="1">
        <v>0.85399899999999895</v>
      </c>
      <c r="B56" s="1">
        <v>0.85242099999999899</v>
      </c>
      <c r="C56" s="1">
        <v>2.5695860000000001</v>
      </c>
    </row>
    <row r="57" spans="1:3" x14ac:dyDescent="0.25">
      <c r="A57" s="1">
        <v>0.85262300000000002</v>
      </c>
      <c r="B57" s="1">
        <v>0.85226100000000005</v>
      </c>
      <c r="C57" s="1">
        <v>2.5701339999999901</v>
      </c>
    </row>
    <row r="58" spans="1:3" x14ac:dyDescent="0.25">
      <c r="A58" s="1">
        <v>0.85179300000000002</v>
      </c>
      <c r="B58" s="1">
        <v>0.85232399999999897</v>
      </c>
      <c r="C58" s="1">
        <v>2.5702639999999901</v>
      </c>
    </row>
    <row r="59" spans="1:3" x14ac:dyDescent="0.25">
      <c r="A59" s="1">
        <v>0.85140300000000002</v>
      </c>
      <c r="B59" s="1">
        <v>0.85231699999999899</v>
      </c>
      <c r="C59" s="1">
        <v>2.570192</v>
      </c>
    </row>
    <row r="60" spans="1:3" x14ac:dyDescent="0.25">
      <c r="A60" s="1">
        <v>0.85055599999999898</v>
      </c>
      <c r="B60" s="1">
        <v>0.852298</v>
      </c>
      <c r="C60" s="1">
        <v>2.5703789999999902</v>
      </c>
    </row>
    <row r="61" spans="1:3" x14ac:dyDescent="0.25">
      <c r="A61" s="1">
        <v>0.84948400000000002</v>
      </c>
      <c r="B61" s="1">
        <v>0.85251100000000002</v>
      </c>
      <c r="C61" s="1">
        <v>2.5707840000000002</v>
      </c>
    </row>
    <row r="62" spans="1:3" x14ac:dyDescent="0.25">
      <c r="A62" s="1">
        <v>0.84837700000000005</v>
      </c>
      <c r="B62" s="1">
        <v>0.85244699999999896</v>
      </c>
      <c r="C62" s="1">
        <v>2.57102599999999</v>
      </c>
    </row>
    <row r="63" spans="1:3" x14ac:dyDescent="0.25">
      <c r="A63" s="1">
        <v>0.84729600000000005</v>
      </c>
      <c r="B63" s="1">
        <v>0.85217200000000004</v>
      </c>
      <c r="C63" s="1">
        <v>2.5716489999999901</v>
      </c>
    </row>
    <row r="64" spans="1:3" x14ac:dyDescent="0.25">
      <c r="A64" s="1">
        <v>0.84636599999999895</v>
      </c>
      <c r="B64" s="1">
        <v>0.85235099999999897</v>
      </c>
      <c r="C64" s="1">
        <v>2.5720689999999902</v>
      </c>
    </row>
    <row r="65" spans="1:3" x14ac:dyDescent="0.25">
      <c r="A65" s="1">
        <v>0.84526100000000004</v>
      </c>
      <c r="B65" s="1">
        <v>0.85245199999999899</v>
      </c>
      <c r="C65" s="1">
        <v>2.5722160000000001</v>
      </c>
    </row>
    <row r="66" spans="1:3" x14ac:dyDescent="0.25">
      <c r="A66" s="1">
        <v>0.84526100000000004</v>
      </c>
      <c r="B66" s="1">
        <v>0.85245199999999899</v>
      </c>
      <c r="C66" s="1">
        <v>2.5722160000000001</v>
      </c>
    </row>
    <row r="67" spans="1:3" x14ac:dyDescent="0.25">
      <c r="A67" s="1">
        <v>0.84373699999999896</v>
      </c>
      <c r="B67" s="1">
        <v>0.85224900000000003</v>
      </c>
      <c r="C67" s="1">
        <v>2.5728349999999902</v>
      </c>
    </row>
    <row r="68" spans="1:3" x14ac:dyDescent="0.25">
      <c r="A68" s="1">
        <v>0.84234600000000004</v>
      </c>
      <c r="B68" s="1">
        <v>0.85230399999999895</v>
      </c>
      <c r="C68" s="1">
        <v>2.5731869999999901</v>
      </c>
    </row>
    <row r="69" spans="1:3" x14ac:dyDescent="0.25">
      <c r="A69" s="1">
        <v>0.84116400000000002</v>
      </c>
      <c r="B69" s="1">
        <v>0.85230499999999898</v>
      </c>
      <c r="C69" s="1">
        <v>2.5734599999999901</v>
      </c>
    </row>
    <row r="70" spans="1:3" x14ac:dyDescent="0.25">
      <c r="A70" s="1">
        <v>0.83988499999999899</v>
      </c>
      <c r="B70" s="1">
        <v>0.85239900000000002</v>
      </c>
      <c r="C70" s="1">
        <v>2.5740080000000001</v>
      </c>
    </row>
    <row r="71" spans="1:3" x14ac:dyDescent="0.25">
      <c r="A71" s="1">
        <v>0.83815799999999896</v>
      </c>
      <c r="B71" s="1">
        <v>0.85222500000000001</v>
      </c>
      <c r="C71" s="1">
        <v>2.5747189999999902</v>
      </c>
    </row>
    <row r="72" spans="1:3" x14ac:dyDescent="0.25">
      <c r="A72" s="1">
        <v>0.837305999999999</v>
      </c>
      <c r="B72" s="1">
        <v>0.85234500000000002</v>
      </c>
      <c r="C72" s="1">
        <v>2.5751900000000001</v>
      </c>
    </row>
    <row r="73" spans="1:3" x14ac:dyDescent="0.25">
      <c r="A73" s="1">
        <v>0.83599999999999897</v>
      </c>
      <c r="B73" s="1">
        <v>0.85243599999999897</v>
      </c>
      <c r="C73" s="1">
        <v>2.5755080000000001</v>
      </c>
    </row>
    <row r="74" spans="1:3" x14ac:dyDescent="0.25">
      <c r="A74" s="1">
        <v>0.83464300000000002</v>
      </c>
      <c r="B74" s="1">
        <v>0.852468</v>
      </c>
      <c r="C74" s="1">
        <v>2.5760010000000002</v>
      </c>
    </row>
    <row r="75" spans="1:3" x14ac:dyDescent="0.25">
      <c r="A75" s="1">
        <v>0.83338100000000004</v>
      </c>
      <c r="B75" s="1">
        <v>0.85239100000000001</v>
      </c>
      <c r="C75" s="1">
        <v>2.5766810000000002</v>
      </c>
    </row>
    <row r="76" spans="1:3" x14ac:dyDescent="0.25">
      <c r="A76" s="1">
        <v>0.83338100000000004</v>
      </c>
      <c r="B76" s="1">
        <v>0.85239100000000001</v>
      </c>
      <c r="C76" s="1">
        <v>2.5766810000000002</v>
      </c>
    </row>
    <row r="77" spans="1:3" x14ac:dyDescent="0.25">
      <c r="A77" s="1">
        <v>0.83251200000000003</v>
      </c>
      <c r="B77" s="1">
        <v>0.85243800000000003</v>
      </c>
      <c r="C77" s="1">
        <v>2.5770339999999901</v>
      </c>
    </row>
    <row r="78" spans="1:3" x14ac:dyDescent="0.25">
      <c r="A78" s="1">
        <v>0.830676999999999</v>
      </c>
      <c r="B78" s="1">
        <v>0.852185999999999</v>
      </c>
      <c r="C78" s="1">
        <v>2.5772080000000002</v>
      </c>
    </row>
    <row r="79" spans="1:3" x14ac:dyDescent="0.25">
      <c r="A79" s="1">
        <v>0.82913000000000003</v>
      </c>
      <c r="B79" s="1">
        <v>0.85209400000000002</v>
      </c>
      <c r="C79" s="1">
        <v>2.577998</v>
      </c>
    </row>
    <row r="80" spans="1:3" x14ac:dyDescent="0.25">
      <c r="A80" s="1">
        <v>0.828151999999999</v>
      </c>
      <c r="B80" s="1">
        <v>0.85238499999999895</v>
      </c>
      <c r="C80" s="1">
        <v>2.5786560000000001</v>
      </c>
    </row>
    <row r="81" spans="1:3" x14ac:dyDescent="0.25">
      <c r="A81" s="1">
        <v>0.82654099999999897</v>
      </c>
      <c r="B81" s="1">
        <v>0.85209800000000002</v>
      </c>
      <c r="C81" s="1">
        <v>2.5788969999999898</v>
      </c>
    </row>
    <row r="82" spans="1:3" x14ac:dyDescent="0.25">
      <c r="A82" s="1">
        <v>0.82520400000000005</v>
      </c>
      <c r="B82" s="1">
        <v>0.85204899999999895</v>
      </c>
      <c r="C82" s="1">
        <v>2.5795089999999901</v>
      </c>
    </row>
    <row r="83" spans="1:3" x14ac:dyDescent="0.25">
      <c r="A83" s="1">
        <v>0.82404999999999895</v>
      </c>
      <c r="B83" s="1">
        <v>0.85234500000000002</v>
      </c>
      <c r="C83" s="1">
        <v>2.5803720000000001</v>
      </c>
    </row>
    <row r="84" spans="1:3" x14ac:dyDescent="0.25">
      <c r="A84" s="1">
        <v>0.82285699999999895</v>
      </c>
      <c r="B84" s="1">
        <v>0.85200699999999896</v>
      </c>
      <c r="C84" s="1">
        <v>2.5807039999999901</v>
      </c>
    </row>
    <row r="85" spans="1:3" x14ac:dyDescent="0.25">
      <c r="A85" s="1">
        <v>0.82144799999999896</v>
      </c>
      <c r="B85" s="1">
        <v>0.85211499999999896</v>
      </c>
      <c r="C85" s="1">
        <v>2.5815179999999902</v>
      </c>
    </row>
    <row r="86" spans="1:3" x14ac:dyDescent="0.25">
      <c r="A86" s="1">
        <v>0.82030599999999898</v>
      </c>
      <c r="B86" s="1">
        <v>0.85211300000000001</v>
      </c>
      <c r="C86" s="1">
        <v>2.5819320000000001</v>
      </c>
    </row>
    <row r="87" spans="1:3" x14ac:dyDescent="0.25">
      <c r="A87" s="1">
        <v>0.82030599999999898</v>
      </c>
      <c r="B87" s="1">
        <v>0.85211300000000001</v>
      </c>
      <c r="C87" s="1">
        <v>2.5819320000000001</v>
      </c>
    </row>
    <row r="88" spans="1:3" x14ac:dyDescent="0.25">
      <c r="A88" s="1">
        <v>0.81882100000000002</v>
      </c>
      <c r="B88" s="1">
        <v>0.85211599999999899</v>
      </c>
      <c r="C88" s="1">
        <v>2.582786</v>
      </c>
    </row>
    <row r="89" spans="1:3" x14ac:dyDescent="0.25">
      <c r="A89" s="1">
        <v>0.81754199999999899</v>
      </c>
      <c r="B89" s="1">
        <v>0.851966</v>
      </c>
      <c r="C89" s="1">
        <v>2.5829499999999901</v>
      </c>
    </row>
    <row r="90" spans="1:3" x14ac:dyDescent="0.25">
      <c r="A90" s="1">
        <v>0.81635899999999895</v>
      </c>
      <c r="B90" s="1">
        <v>0.85204000000000002</v>
      </c>
      <c r="C90" s="1">
        <v>2.5837599999999901</v>
      </c>
    </row>
    <row r="91" spans="1:3" x14ac:dyDescent="0.25">
      <c r="A91" s="1">
        <v>0.81523599999999896</v>
      </c>
      <c r="B91" s="1">
        <v>0.85206700000000002</v>
      </c>
      <c r="C91" s="1">
        <v>2.584327</v>
      </c>
    </row>
    <row r="92" spans="1:3" x14ac:dyDescent="0.25">
      <c r="A92" s="1">
        <v>0.81382299999999896</v>
      </c>
      <c r="B92" s="1">
        <v>0.85212200000000005</v>
      </c>
      <c r="C92" s="1">
        <v>2.5850319999999898</v>
      </c>
    </row>
    <row r="93" spans="1:3" x14ac:dyDescent="0.25">
      <c r="A93" s="1">
        <v>0.812522999999999</v>
      </c>
      <c r="B93" s="1">
        <v>0.85210300000000005</v>
      </c>
      <c r="C93" s="1">
        <v>2.5855610000000002</v>
      </c>
    </row>
    <row r="94" spans="1:3" x14ac:dyDescent="0.25">
      <c r="A94" s="1">
        <v>0.810997999999999</v>
      </c>
      <c r="B94" s="1">
        <v>0.85191899999999898</v>
      </c>
      <c r="C94" s="1">
        <v>2.58643799999999</v>
      </c>
    </row>
    <row r="95" spans="1:3" x14ac:dyDescent="0.25">
      <c r="A95" s="1">
        <v>0.80997399999999897</v>
      </c>
      <c r="B95" s="1">
        <v>0.85200900000000002</v>
      </c>
      <c r="C95" s="1">
        <v>2.5871089999999901</v>
      </c>
    </row>
    <row r="96" spans="1:3" x14ac:dyDescent="0.25">
      <c r="A96" s="1">
        <v>0.80885200000000002</v>
      </c>
      <c r="B96" s="1">
        <v>0.85200699999999896</v>
      </c>
      <c r="C96" s="1">
        <v>2.5878369999999902</v>
      </c>
    </row>
    <row r="97" spans="1:3" x14ac:dyDescent="0.25">
      <c r="A97" s="1">
        <v>0.80885200000000002</v>
      </c>
      <c r="B97" s="1">
        <v>0.85200699999999896</v>
      </c>
      <c r="C97" s="1">
        <v>2.5878369999999902</v>
      </c>
    </row>
    <row r="98" spans="1:3" x14ac:dyDescent="0.25">
      <c r="A98" s="1">
        <v>0.80767100000000003</v>
      </c>
      <c r="B98" s="1">
        <v>0.85202999999999895</v>
      </c>
      <c r="C98" s="1">
        <v>2.588365</v>
      </c>
    </row>
    <row r="99" spans="1:3" x14ac:dyDescent="0.25">
      <c r="A99" s="1">
        <v>0.80642599999999898</v>
      </c>
      <c r="B99" s="1">
        <v>0.85195100000000001</v>
      </c>
      <c r="C99" s="1">
        <v>2.5890509999999902</v>
      </c>
    </row>
    <row r="100" spans="1:3" x14ac:dyDescent="0.25">
      <c r="A100" s="1">
        <v>0.80511600000000005</v>
      </c>
      <c r="B100" s="1">
        <v>0.85196799999999895</v>
      </c>
      <c r="C100" s="1">
        <v>2.5897160000000001</v>
      </c>
    </row>
    <row r="101" spans="1:3" x14ac:dyDescent="0.25">
      <c r="A101" s="1">
        <v>0.80408599999999897</v>
      </c>
      <c r="B101" s="1">
        <v>0.85203600000000002</v>
      </c>
      <c r="C101" s="1">
        <v>2.5903670000000001</v>
      </c>
    </row>
    <row r="102" spans="1:3" x14ac:dyDescent="0.25">
      <c r="A102" s="1">
        <v>0.80300800000000006</v>
      </c>
      <c r="B102" s="1">
        <v>0.85209199999999896</v>
      </c>
      <c r="C102" s="1">
        <v>2.5911659999999901</v>
      </c>
    </row>
    <row r="103" spans="1:3" x14ac:dyDescent="0.25">
      <c r="A103" s="1">
        <v>0.80175399999999897</v>
      </c>
      <c r="B103" s="1">
        <v>0.85216700000000001</v>
      </c>
      <c r="C103" s="1">
        <v>2.5920119999999902</v>
      </c>
    </row>
    <row r="104" spans="1:3" x14ac:dyDescent="0.25">
      <c r="A104" s="1">
        <v>0.80093899999999896</v>
      </c>
      <c r="B104" s="1">
        <v>0.85218099999999897</v>
      </c>
      <c r="C104" s="1">
        <v>2.5927829999999901</v>
      </c>
    </row>
    <row r="105" spans="1:3" x14ac:dyDescent="0.25">
      <c r="A105" s="1">
        <v>0.79984299999999897</v>
      </c>
      <c r="B105" s="1">
        <v>0.85223899999999897</v>
      </c>
      <c r="C105" s="1">
        <v>2.5932479999999898</v>
      </c>
    </row>
    <row r="106" spans="1:3" x14ac:dyDescent="0.25">
      <c r="A106" s="1">
        <v>0.79871899999999896</v>
      </c>
      <c r="B106" s="1">
        <v>0.85222399999999898</v>
      </c>
      <c r="C106" s="1">
        <v>2.5939299999999901</v>
      </c>
    </row>
    <row r="107" spans="1:3" x14ac:dyDescent="0.25">
      <c r="A107" s="1">
        <v>0.79748300000000005</v>
      </c>
      <c r="B107" s="1">
        <v>0.85212699999999897</v>
      </c>
      <c r="C107" s="1">
        <v>2.5946790000000002</v>
      </c>
    </row>
    <row r="108" spans="1:3" x14ac:dyDescent="0.25">
      <c r="A108" s="1">
        <v>0.79748300000000005</v>
      </c>
      <c r="B108" s="1">
        <v>0.85212699999999897</v>
      </c>
      <c r="C108" s="1">
        <v>2.5946790000000002</v>
      </c>
    </row>
    <row r="109" spans="1:3" x14ac:dyDescent="0.25">
      <c r="A109" s="1">
        <v>0.79636200000000001</v>
      </c>
      <c r="B109" s="1">
        <v>0.85212399999999899</v>
      </c>
      <c r="C109" s="1">
        <v>2.5954079999999902</v>
      </c>
    </row>
    <row r="110" spans="1:3" x14ac:dyDescent="0.25">
      <c r="A110" s="1">
        <v>0.79527700000000001</v>
      </c>
      <c r="B110" s="1">
        <v>0.85211400000000004</v>
      </c>
      <c r="C110" s="1">
        <v>2.5960220000000001</v>
      </c>
    </row>
    <row r="111" spans="1:3" x14ac:dyDescent="0.25">
      <c r="A111" s="1">
        <v>0.79411600000000004</v>
      </c>
      <c r="B111" s="1">
        <v>0.85208099999999898</v>
      </c>
      <c r="C111" s="1">
        <v>2.5965720000000001</v>
      </c>
    </row>
    <row r="112" spans="1:3" x14ac:dyDescent="0.25">
      <c r="A112" s="1">
        <v>0.79318599999999895</v>
      </c>
      <c r="B112" s="1">
        <v>0.85206300000000001</v>
      </c>
      <c r="C112" s="1">
        <v>2.5971660000000001</v>
      </c>
    </row>
    <row r="113" spans="1:3" x14ac:dyDescent="0.25">
      <c r="A113" s="1">
        <v>0.79230800000000001</v>
      </c>
      <c r="B113" s="1">
        <v>0.85210799999999898</v>
      </c>
      <c r="C113" s="1">
        <v>2.5979390000000002</v>
      </c>
    </row>
    <row r="114" spans="1:3" x14ac:dyDescent="0.25">
      <c r="A114" s="1">
        <v>0.79161199999999898</v>
      </c>
      <c r="B114" s="1">
        <v>0.852127999999999</v>
      </c>
      <c r="C114" s="1">
        <v>2.5985230000000001</v>
      </c>
    </row>
    <row r="115" spans="1:3" x14ac:dyDescent="0.25">
      <c r="A115" s="1">
        <v>0.79079999999999895</v>
      </c>
      <c r="B115" s="1">
        <v>0.85215099999999899</v>
      </c>
      <c r="C115" s="1">
        <v>2.5991849999999901</v>
      </c>
    </row>
    <row r="116" spans="1:3" x14ac:dyDescent="0.25">
      <c r="A116" s="1">
        <v>0.78983800000000004</v>
      </c>
      <c r="B116" s="1">
        <v>0.85209500000000005</v>
      </c>
      <c r="C116" s="1">
        <v>2.5997219999999901</v>
      </c>
    </row>
    <row r="117" spans="1:3" x14ac:dyDescent="0.25">
      <c r="A117" s="1">
        <v>0.78903100000000004</v>
      </c>
      <c r="B117" s="1">
        <v>0.85204500000000005</v>
      </c>
      <c r="C117" s="1">
        <v>2.6003009999999902</v>
      </c>
    </row>
    <row r="118" spans="1:3" x14ac:dyDescent="0.25">
      <c r="A118" s="1">
        <v>0.78795599999999899</v>
      </c>
      <c r="B118" s="1">
        <v>0.85201000000000005</v>
      </c>
      <c r="C118" s="1">
        <v>2.6006860000000001</v>
      </c>
    </row>
    <row r="119" spans="1:3" x14ac:dyDescent="0.25">
      <c r="A119" s="1">
        <v>0.78795599999999899</v>
      </c>
      <c r="B119" s="1">
        <v>0.85201000000000005</v>
      </c>
      <c r="C119" s="1">
        <v>2.6006860000000001</v>
      </c>
    </row>
    <row r="120" spans="1:3" x14ac:dyDescent="0.25">
      <c r="A120" s="1">
        <v>0.78720800000000002</v>
      </c>
      <c r="B120" s="1">
        <v>0.85198600000000002</v>
      </c>
      <c r="C120" s="1">
        <v>2.6013570000000001</v>
      </c>
    </row>
    <row r="121" spans="1:3" x14ac:dyDescent="0.25">
      <c r="A121" s="1">
        <v>0.786272999999999</v>
      </c>
      <c r="B121" s="1">
        <v>0.85194899999999896</v>
      </c>
      <c r="C121" s="1">
        <v>2.6016370000000002</v>
      </c>
    </row>
    <row r="122" spans="1:3" x14ac:dyDescent="0.25">
      <c r="A122" s="1">
        <v>0.78526600000000002</v>
      </c>
      <c r="B122" s="1">
        <v>0.85191099999999897</v>
      </c>
      <c r="C122" s="1">
        <v>2.6023089999999902</v>
      </c>
    </row>
    <row r="123" spans="1:3" x14ac:dyDescent="0.25">
      <c r="A123" s="1">
        <v>0.78442900000000004</v>
      </c>
      <c r="B123" s="1">
        <v>0.85184300000000002</v>
      </c>
      <c r="C123" s="1">
        <v>2.60288899999999</v>
      </c>
    </row>
    <row r="124" spans="1:3" x14ac:dyDescent="0.25">
      <c r="A124" s="1">
        <v>0.78379100000000002</v>
      </c>
      <c r="B124" s="1">
        <v>0.85191099999999897</v>
      </c>
      <c r="C124" s="1">
        <v>2.6037349999999901</v>
      </c>
    </row>
    <row r="125" spans="1:3" x14ac:dyDescent="0.25">
      <c r="A125" s="1">
        <v>0.78278300000000001</v>
      </c>
      <c r="B125" s="1">
        <v>0.85192900000000005</v>
      </c>
      <c r="C125" s="1">
        <v>2.6043669999999901</v>
      </c>
    </row>
    <row r="126" spans="1:3" x14ac:dyDescent="0.25">
      <c r="A126" s="1">
        <v>0.78207199999999899</v>
      </c>
      <c r="B126" s="1">
        <v>0.851934999999999</v>
      </c>
      <c r="C126" s="1">
        <v>2.6047669999999901</v>
      </c>
    </row>
    <row r="127" spans="1:3" x14ac:dyDescent="0.25">
      <c r="A127" s="1">
        <v>0.78122199999999897</v>
      </c>
      <c r="B127" s="1">
        <v>0.85192900000000005</v>
      </c>
      <c r="C127" s="1">
        <v>2.6055440000000001</v>
      </c>
    </row>
    <row r="128" spans="1:3" x14ac:dyDescent="0.25">
      <c r="A128" s="1">
        <v>0.78017899999999896</v>
      </c>
      <c r="B128" s="1">
        <v>0.85178699999999896</v>
      </c>
      <c r="C128" s="1">
        <v>2.6062989999999902</v>
      </c>
    </row>
    <row r="129" spans="1:3" x14ac:dyDescent="0.25">
      <c r="A129" s="1">
        <v>0.78017899999999896</v>
      </c>
      <c r="B129" s="1">
        <v>0.85178699999999896</v>
      </c>
      <c r="C129" s="1">
        <v>2.6062989999999902</v>
      </c>
    </row>
    <row r="130" spans="1:3" x14ac:dyDescent="0.25">
      <c r="A130" s="1">
        <v>0.77940500000000001</v>
      </c>
      <c r="B130" s="1">
        <v>0.85185999999999895</v>
      </c>
      <c r="C130" s="1">
        <v>2.606881</v>
      </c>
    </row>
    <row r="131" spans="1:3" x14ac:dyDescent="0.25">
      <c r="A131" s="1">
        <v>0.77847500000000003</v>
      </c>
      <c r="B131" s="1">
        <v>0.85187500000000005</v>
      </c>
      <c r="C131" s="1">
        <v>2.6074480000000002</v>
      </c>
    </row>
    <row r="132" spans="1:3" x14ac:dyDescent="0.25">
      <c r="A132" s="1">
        <v>0.77733600000000003</v>
      </c>
      <c r="B132" s="1">
        <v>0.85163199999999895</v>
      </c>
      <c r="C132" s="1">
        <v>2.6084119999999902</v>
      </c>
    </row>
    <row r="133" spans="1:3" x14ac:dyDescent="0.25">
      <c r="A133" s="1">
        <v>0.776536</v>
      </c>
      <c r="B133" s="1">
        <v>0.85188200000000003</v>
      </c>
      <c r="C133" s="1">
        <v>2.6090680000000002</v>
      </c>
    </row>
    <row r="134" spans="1:3" x14ac:dyDescent="0.25">
      <c r="A134" s="1">
        <v>0.77555300000000005</v>
      </c>
      <c r="B134" s="1">
        <v>0.85181499999999899</v>
      </c>
      <c r="C134" s="1">
        <v>2.6098880000000002</v>
      </c>
    </row>
    <row r="135" spans="1:3" x14ac:dyDescent="0.25">
      <c r="A135" s="1">
        <v>0.77459299999999898</v>
      </c>
      <c r="B135" s="1">
        <v>0.85173299999999896</v>
      </c>
      <c r="C135" s="1">
        <v>2.6107149999999901</v>
      </c>
    </row>
    <row r="136" spans="1:3" x14ac:dyDescent="0.25">
      <c r="A136" s="1">
        <v>0.77364599999999895</v>
      </c>
      <c r="B136" s="1">
        <v>0.85180500000000003</v>
      </c>
      <c r="C136" s="1">
        <v>2.6114850000000001</v>
      </c>
    </row>
    <row r="137" spans="1:3" x14ac:dyDescent="0.25">
      <c r="A137" s="1">
        <v>0.772953</v>
      </c>
      <c r="B137" s="1">
        <v>0.85159099999999899</v>
      </c>
      <c r="C137" s="1">
        <v>2.6123479999999901</v>
      </c>
    </row>
    <row r="138" spans="1:3" x14ac:dyDescent="0.25">
      <c r="A138" s="1">
        <v>0.77205800000000002</v>
      </c>
      <c r="B138" s="1">
        <v>0.85154600000000003</v>
      </c>
      <c r="C138" s="1">
        <v>2.6130409999999902</v>
      </c>
    </row>
    <row r="139" spans="1:3" x14ac:dyDescent="0.25">
      <c r="A139" s="1">
        <v>0.77111200000000002</v>
      </c>
      <c r="B139" s="1">
        <v>0.85169099999999898</v>
      </c>
      <c r="C139" s="1">
        <v>2.61334799999999</v>
      </c>
    </row>
    <row r="140" spans="1:3" x14ac:dyDescent="0.25">
      <c r="A140" s="1">
        <v>0.77111200000000002</v>
      </c>
      <c r="B140" s="1">
        <v>0.85169099999999898</v>
      </c>
      <c r="C140" s="1">
        <v>2.61334799999999</v>
      </c>
    </row>
    <row r="141" spans="1:3" x14ac:dyDescent="0.25">
      <c r="A141" s="1">
        <v>0.77025600000000005</v>
      </c>
      <c r="B141" s="1">
        <v>0.85170900000000005</v>
      </c>
      <c r="C141" s="1">
        <v>2.6140940000000001</v>
      </c>
    </row>
    <row r="142" spans="1:3" x14ac:dyDescent="0.25">
      <c r="A142" s="1">
        <v>0.76979299999999895</v>
      </c>
      <c r="B142" s="1">
        <v>0.851634</v>
      </c>
      <c r="C142" s="1">
        <v>2.6148419999999901</v>
      </c>
    </row>
    <row r="143" spans="1:3" x14ac:dyDescent="0.25">
      <c r="A143" s="1">
        <v>0.76895999999999898</v>
      </c>
      <c r="B143" s="1">
        <v>0.85170100000000004</v>
      </c>
      <c r="C143" s="1">
        <v>2.61505099999999</v>
      </c>
    </row>
    <row r="144" spans="1:3" x14ac:dyDescent="0.25">
      <c r="A144" s="1">
        <v>0.76848399999999895</v>
      </c>
      <c r="B144" s="1">
        <v>0.85141699999999898</v>
      </c>
      <c r="C144" s="1">
        <v>2.615793</v>
      </c>
    </row>
    <row r="145" spans="1:3" x14ac:dyDescent="0.25">
      <c r="A145" s="1">
        <v>0.76793900000000004</v>
      </c>
      <c r="B145" s="1">
        <v>0.85144900000000001</v>
      </c>
      <c r="C145" s="1">
        <v>2.6161739999999898</v>
      </c>
    </row>
    <row r="146" spans="1:3" x14ac:dyDescent="0.25">
      <c r="A146" s="1">
        <v>0.76730100000000001</v>
      </c>
      <c r="B146" s="1">
        <v>0.85136500000000004</v>
      </c>
      <c r="C146" s="1">
        <v>2.6166399999999901</v>
      </c>
    </row>
    <row r="147" spans="1:3" x14ac:dyDescent="0.25">
      <c r="A147" s="1">
        <v>0.766517</v>
      </c>
      <c r="B147" s="1">
        <v>0.85152600000000001</v>
      </c>
      <c r="C147" s="1">
        <v>2.6167869999999902</v>
      </c>
    </row>
    <row r="148" spans="1:3" x14ac:dyDescent="0.25">
      <c r="A148" s="1">
        <v>0.76573599999999897</v>
      </c>
      <c r="B148" s="1">
        <v>0.85159499999999899</v>
      </c>
      <c r="C148" s="1">
        <v>2.617569</v>
      </c>
    </row>
    <row r="149" spans="1:3" x14ac:dyDescent="0.25">
      <c r="A149" s="1">
        <v>0.765230999999999</v>
      </c>
      <c r="B149" s="1">
        <v>0.85166799999999898</v>
      </c>
      <c r="C149" s="1">
        <v>2.6181849999999902</v>
      </c>
    </row>
    <row r="150" spans="1:3" x14ac:dyDescent="0.25">
      <c r="A150" s="1">
        <v>0.765230999999999</v>
      </c>
      <c r="B150" s="1">
        <v>0.85166799999999898</v>
      </c>
      <c r="C150" s="1">
        <v>2.6181849999999902</v>
      </c>
    </row>
    <row r="151" spans="1:3" x14ac:dyDescent="0.25">
      <c r="A151" s="1">
        <v>0.76444500000000004</v>
      </c>
      <c r="B151" s="1">
        <v>0.85162800000000005</v>
      </c>
      <c r="C151" s="1">
        <v>2.6188790000000002</v>
      </c>
    </row>
    <row r="152" spans="1:3" x14ac:dyDescent="0.25">
      <c r="A152" s="1">
        <v>0.76371999999999896</v>
      </c>
      <c r="B152" s="1">
        <v>0.85161299999999895</v>
      </c>
      <c r="C152" s="1">
        <v>2.61962299999999</v>
      </c>
    </row>
    <row r="153" spans="1:3" x14ac:dyDescent="0.25">
      <c r="A153" s="1">
        <v>0.76293599999999895</v>
      </c>
      <c r="B153" s="1">
        <v>0.85163100000000003</v>
      </c>
      <c r="C153" s="1">
        <v>2.6203120000000002</v>
      </c>
    </row>
    <row r="154" spans="1:3" x14ac:dyDescent="0.25">
      <c r="A154" s="1">
        <v>0.76215900000000003</v>
      </c>
      <c r="B154" s="1">
        <v>0.85151600000000005</v>
      </c>
      <c r="C154" s="1">
        <v>2.6213000000000002</v>
      </c>
    </row>
    <row r="155" spans="1:3" x14ac:dyDescent="0.25">
      <c r="A155" s="1">
        <v>0.76135200000000003</v>
      </c>
      <c r="B155" s="1">
        <v>0.85148100000000004</v>
      </c>
      <c r="C155" s="1">
        <v>2.6224959999999902</v>
      </c>
    </row>
    <row r="156" spans="1:3" x14ac:dyDescent="0.25">
      <c r="A156" s="1">
        <v>0.76022699999999899</v>
      </c>
      <c r="B156" s="1">
        <v>0.851441</v>
      </c>
      <c r="C156" s="1">
        <v>2.6234459999999902</v>
      </c>
    </row>
    <row r="157" spans="1:3" x14ac:dyDescent="0.25">
      <c r="A157" s="1">
        <v>0.759216</v>
      </c>
      <c r="B157" s="1">
        <v>0.85158199999999895</v>
      </c>
      <c r="C157" s="1">
        <v>2.624282</v>
      </c>
    </row>
    <row r="158" spans="1:3" x14ac:dyDescent="0.25">
      <c r="A158" s="1">
        <v>0.75822999999999896</v>
      </c>
      <c r="B158" s="1">
        <v>0.85161200000000004</v>
      </c>
      <c r="C158" s="1">
        <v>2.62516999999999</v>
      </c>
    </row>
    <row r="159" spans="1:3" x14ac:dyDescent="0.25">
      <c r="A159" s="1">
        <v>0.75738700000000003</v>
      </c>
      <c r="B159" s="1">
        <v>0.85142499999999899</v>
      </c>
      <c r="C159" s="1">
        <v>2.6265710000000002</v>
      </c>
    </row>
    <row r="160" spans="1:3" x14ac:dyDescent="0.25">
      <c r="A160" s="1">
        <v>0.75644699999999898</v>
      </c>
      <c r="B160" s="1">
        <v>0.85139799999999899</v>
      </c>
      <c r="C160" s="1">
        <v>2.6276920000000001</v>
      </c>
    </row>
    <row r="161" spans="1:3" x14ac:dyDescent="0.25">
      <c r="A161" s="1">
        <v>0.75644699999999898</v>
      </c>
      <c r="B161" s="1">
        <v>0.85139799999999899</v>
      </c>
      <c r="C161" s="1">
        <v>2.6276920000000001</v>
      </c>
    </row>
    <row r="162" spans="1:3" x14ac:dyDescent="0.25">
      <c r="A162" s="1">
        <v>0.75493500000000002</v>
      </c>
      <c r="B162" s="1">
        <v>0.85130399999999895</v>
      </c>
      <c r="C162" s="1">
        <v>2.6283449999999902</v>
      </c>
    </row>
    <row r="163" spans="1:3" x14ac:dyDescent="0.25">
      <c r="A163" s="1">
        <v>0.75442200000000004</v>
      </c>
      <c r="B163" s="1">
        <v>0.85124699999999898</v>
      </c>
      <c r="C163" s="1">
        <v>2.629318</v>
      </c>
    </row>
    <row r="164" spans="1:3" x14ac:dyDescent="0.25">
      <c r="A164" s="1">
        <v>0.75351800000000002</v>
      </c>
      <c r="B164" s="1">
        <v>0.85103799999999896</v>
      </c>
      <c r="C164" s="1">
        <v>2.6303040000000002</v>
      </c>
    </row>
    <row r="165" spans="1:3" x14ac:dyDescent="0.25">
      <c r="A165" s="1">
        <v>0.752637</v>
      </c>
      <c r="B165" s="1">
        <v>0.85120300000000004</v>
      </c>
      <c r="C165" s="1">
        <v>2.63124</v>
      </c>
    </row>
    <row r="166" spans="1:3" x14ac:dyDescent="0.25">
      <c r="A166" s="1">
        <v>0.75173100000000004</v>
      </c>
      <c r="B166" s="1">
        <v>0.85123800000000005</v>
      </c>
      <c r="C166" s="1">
        <v>2.6323229999999902</v>
      </c>
    </row>
    <row r="167" spans="1:3" x14ac:dyDescent="0.25">
      <c r="A167" s="1">
        <v>0.75066600000000006</v>
      </c>
      <c r="B167" s="1">
        <v>0.85110200000000003</v>
      </c>
      <c r="C167" s="1">
        <v>2.6329669999999901</v>
      </c>
    </row>
    <row r="168" spans="1:3" x14ac:dyDescent="0.25">
      <c r="A168" s="1">
        <v>0.74980199999999897</v>
      </c>
      <c r="B168" s="1">
        <v>0.85114000000000001</v>
      </c>
      <c r="C168" s="1">
        <v>2.6337549999999901</v>
      </c>
    </row>
    <row r="169" spans="1:3" x14ac:dyDescent="0.25">
      <c r="A169" s="1">
        <v>0.74938899999999897</v>
      </c>
      <c r="B169" s="1">
        <v>0.85133999999999899</v>
      </c>
      <c r="C169" s="1">
        <v>2.6346009999999902</v>
      </c>
    </row>
    <row r="170" spans="1:3" x14ac:dyDescent="0.25">
      <c r="A170" s="1">
        <v>0.74866699999999897</v>
      </c>
      <c r="B170" s="1">
        <v>0.85128000000000004</v>
      </c>
      <c r="C170" s="1">
        <v>2.63542899999999</v>
      </c>
    </row>
    <row r="171" spans="1:3" x14ac:dyDescent="0.25">
      <c r="A171" s="1">
        <v>0.747968999999999</v>
      </c>
      <c r="B171" s="1">
        <v>0.85088200000000003</v>
      </c>
      <c r="C171" s="1">
        <v>2.636444</v>
      </c>
    </row>
    <row r="172" spans="1:3" x14ac:dyDescent="0.25">
      <c r="A172" s="1">
        <v>0.747968999999999</v>
      </c>
      <c r="B172" s="1">
        <v>0.85088200000000003</v>
      </c>
      <c r="C172" s="1">
        <v>2.636444</v>
      </c>
    </row>
    <row r="173" spans="1:3" x14ac:dyDescent="0.25">
      <c r="A173" s="1">
        <v>0.74719899999999895</v>
      </c>
      <c r="B173" s="1">
        <v>0.85092299999999899</v>
      </c>
      <c r="C173" s="1">
        <v>2.63736699999999</v>
      </c>
    </row>
    <row r="174" spans="1:3" x14ac:dyDescent="0.25">
      <c r="A174" s="1">
        <v>0.745757</v>
      </c>
      <c r="B174" s="1">
        <v>0.85099100000000005</v>
      </c>
      <c r="C174" s="1">
        <v>2.6382690000000002</v>
      </c>
    </row>
    <row r="175" spans="1:3" x14ac:dyDescent="0.25">
      <c r="A175" s="1">
        <v>0.74531400000000003</v>
      </c>
      <c r="B175" s="1">
        <v>0.85091099999999897</v>
      </c>
      <c r="C175" s="1">
        <v>2.6391200000000001</v>
      </c>
    </row>
    <row r="176" spans="1:3" x14ac:dyDescent="0.25">
      <c r="A176" s="1">
        <v>0.74468999999999896</v>
      </c>
      <c r="B176" s="1">
        <v>0.85111599999999898</v>
      </c>
      <c r="C176" s="1">
        <v>2.6404269999999901</v>
      </c>
    </row>
    <row r="177" spans="1:3" x14ac:dyDescent="0.25">
      <c r="A177" s="1">
        <v>0.74362700000000004</v>
      </c>
      <c r="B177" s="1">
        <v>0.85114900000000004</v>
      </c>
      <c r="C177" s="1">
        <v>2.641229</v>
      </c>
    </row>
    <row r="178" spans="1:3" x14ac:dyDescent="0.25">
      <c r="A178" s="1">
        <v>0.74264399999999897</v>
      </c>
      <c r="B178" s="1">
        <v>0.85094400000000003</v>
      </c>
      <c r="C178" s="1">
        <v>2.6427499999999902</v>
      </c>
    </row>
    <row r="179" spans="1:3" x14ac:dyDescent="0.25">
      <c r="A179" s="1">
        <v>0.74159699999999895</v>
      </c>
      <c r="B179" s="1">
        <v>0.85095200000000004</v>
      </c>
      <c r="C179" s="1">
        <v>2.6436869999999901</v>
      </c>
    </row>
    <row r="180" spans="1:3" x14ac:dyDescent="0.25">
      <c r="A180" s="1">
        <v>0.74099499999999896</v>
      </c>
      <c r="B180" s="1">
        <v>0.85085900000000003</v>
      </c>
      <c r="C180" s="1">
        <v>2.6448409999999898</v>
      </c>
    </row>
    <row r="181" spans="1:3" x14ac:dyDescent="0.25">
      <c r="A181" s="1">
        <v>0.73992400000000003</v>
      </c>
      <c r="B181" s="1">
        <v>0.85088299999999895</v>
      </c>
      <c r="C181" s="1">
        <v>2.6462189999999901</v>
      </c>
    </row>
    <row r="182" spans="1:3" x14ac:dyDescent="0.25">
      <c r="A182" s="1">
        <v>0.73992400000000003</v>
      </c>
      <c r="B182" s="1">
        <v>0.85088299999999895</v>
      </c>
      <c r="C182" s="1">
        <v>2.6462189999999901</v>
      </c>
    </row>
    <row r="183" spans="1:3" x14ac:dyDescent="0.25">
      <c r="A183" s="1">
        <v>0.73914800000000003</v>
      </c>
      <c r="B183" s="1">
        <v>0.85077800000000003</v>
      </c>
      <c r="C183" s="1">
        <v>2.6473960000000001</v>
      </c>
    </row>
    <row r="184" spans="1:3" x14ac:dyDescent="0.25">
      <c r="A184" s="1">
        <v>0.73796499999999898</v>
      </c>
      <c r="B184" s="1">
        <v>0.85061600000000004</v>
      </c>
      <c r="C184" s="1">
        <v>2.6486740000000002</v>
      </c>
    </row>
    <row r="185" spans="1:3" x14ac:dyDescent="0.25">
      <c r="A185" s="1">
        <v>0.73618099999999898</v>
      </c>
      <c r="B185" s="1">
        <v>0.85073100000000001</v>
      </c>
      <c r="C185" s="1">
        <v>2.6498680000000001</v>
      </c>
    </row>
    <row r="186" spans="1:3" x14ac:dyDescent="0.25">
      <c r="A186" s="1">
        <v>0.73470100000000005</v>
      </c>
      <c r="B186" s="1">
        <v>0.85050700000000001</v>
      </c>
      <c r="C186" s="1">
        <v>2.65130499999999</v>
      </c>
    </row>
    <row r="187" spans="1:3" x14ac:dyDescent="0.25">
      <c r="A187" s="1">
        <v>0.73399999999999899</v>
      </c>
      <c r="B187" s="1">
        <v>0.850432999999999</v>
      </c>
      <c r="C187" s="1">
        <v>2.6525050000000001</v>
      </c>
    </row>
    <row r="188" spans="1:3" x14ac:dyDescent="0.25">
      <c r="A188" s="1">
        <v>0.73334699999999897</v>
      </c>
      <c r="B188" s="1">
        <v>0.85061900000000001</v>
      </c>
      <c r="C188" s="1">
        <v>2.6535959999999901</v>
      </c>
    </row>
    <row r="189" spans="1:3" x14ac:dyDescent="0.25">
      <c r="A189" s="1">
        <v>0.73324</v>
      </c>
      <c r="B189" s="1">
        <v>0.85087999999999897</v>
      </c>
      <c r="C189" s="1">
        <v>2.6552129999999901</v>
      </c>
    </row>
    <row r="190" spans="1:3" x14ac:dyDescent="0.25">
      <c r="A190" s="1">
        <v>0.73117699999999897</v>
      </c>
      <c r="B190" s="1">
        <v>0.85043000000000002</v>
      </c>
      <c r="C190" s="1">
        <v>2.65631199999999</v>
      </c>
    </row>
    <row r="191" spans="1:3" x14ac:dyDescent="0.25">
      <c r="A191" s="1">
        <v>0.73141299999999898</v>
      </c>
      <c r="B191" s="1">
        <v>0.85077899999999895</v>
      </c>
      <c r="C191" s="1">
        <v>2.6574369999999901</v>
      </c>
    </row>
    <row r="192" spans="1:3" x14ac:dyDescent="0.25">
      <c r="A192" s="1">
        <v>0.73045599999999899</v>
      </c>
      <c r="B192" s="1">
        <v>0.85077499999999895</v>
      </c>
      <c r="C192" s="1">
        <v>2.658474</v>
      </c>
    </row>
    <row r="193" spans="1:3" x14ac:dyDescent="0.25">
      <c r="A193" s="1">
        <v>0.73045599999999899</v>
      </c>
      <c r="B193" s="1">
        <v>0.85077499999999895</v>
      </c>
      <c r="C193" s="1">
        <v>2.658474</v>
      </c>
    </row>
    <row r="194" spans="1:3" x14ac:dyDescent="0.25">
      <c r="A194" s="1">
        <v>0.72896300000000003</v>
      </c>
      <c r="B194" s="1">
        <v>0.85054099999999899</v>
      </c>
      <c r="C194" s="1">
        <v>2.6594139999999902</v>
      </c>
    </row>
    <row r="195" spans="1:3" x14ac:dyDescent="0.25">
      <c r="A195" s="1">
        <v>0.72811599999999899</v>
      </c>
      <c r="B195" s="1">
        <v>0.85031500000000004</v>
      </c>
      <c r="C195" s="1">
        <v>2.660768</v>
      </c>
    </row>
    <row r="196" spans="1:3" x14ac:dyDescent="0.25">
      <c r="A196" s="1">
        <v>0.72739500000000001</v>
      </c>
      <c r="B196" s="1">
        <v>0.85041699999999898</v>
      </c>
      <c r="C196" s="1">
        <v>2.6615449999999901</v>
      </c>
    </row>
    <row r="197" spans="1:3" x14ac:dyDescent="0.25">
      <c r="A197" s="1">
        <v>0.72798700000000005</v>
      </c>
      <c r="B197" s="1">
        <v>0.85065299999999899</v>
      </c>
      <c r="C197" s="1">
        <v>2.662544</v>
      </c>
    </row>
    <row r="198" spans="1:3" x14ac:dyDescent="0.25">
      <c r="A198" s="1">
        <v>0.72750199999999898</v>
      </c>
      <c r="B198" s="1">
        <v>0.85063100000000003</v>
      </c>
      <c r="C198" s="1">
        <v>2.6634069999999901</v>
      </c>
    </row>
    <row r="199" spans="1:3" x14ac:dyDescent="0.25">
      <c r="A199" s="1">
        <v>0.72692400000000001</v>
      </c>
      <c r="B199" s="1">
        <v>0.85075400000000001</v>
      </c>
      <c r="C199" s="1">
        <v>2.6639900000000001</v>
      </c>
    </row>
    <row r="200" spans="1:3" x14ac:dyDescent="0.25">
      <c r="A200" s="1">
        <v>0.72630300000000003</v>
      </c>
      <c r="B200" s="1">
        <v>0.85090500000000002</v>
      </c>
      <c r="C200" s="1">
        <v>2.664965</v>
      </c>
    </row>
    <row r="201" spans="1:3" x14ac:dyDescent="0.25">
      <c r="A201" s="1">
        <v>0.72498600000000002</v>
      </c>
      <c r="B201" s="1">
        <v>0.85039200000000004</v>
      </c>
      <c r="C201" s="1">
        <v>2.6656170000000001</v>
      </c>
    </row>
    <row r="202" spans="1:3" x14ac:dyDescent="0.25">
      <c r="A202" s="1">
        <v>0.72433599999999898</v>
      </c>
      <c r="B202" s="1">
        <v>0.85053100000000004</v>
      </c>
      <c r="C202" s="1">
        <v>2.6662059999999901</v>
      </c>
    </row>
    <row r="203" spans="1:3" x14ac:dyDescent="0.25">
      <c r="A203" s="1">
        <v>0.72433599999999898</v>
      </c>
      <c r="B203" s="1">
        <v>0.85053100000000004</v>
      </c>
      <c r="C203" s="1">
        <v>2.6662059999999901</v>
      </c>
    </row>
    <row r="204" spans="1:3" x14ac:dyDescent="0.25">
      <c r="A204" s="1">
        <v>0.72381700000000004</v>
      </c>
      <c r="B204" s="1">
        <v>0.85048400000000002</v>
      </c>
      <c r="C204" s="1">
        <v>2.6668370000000001</v>
      </c>
    </row>
    <row r="205" spans="1:3" x14ac:dyDescent="0.25">
      <c r="A205" s="1">
        <v>0.72334100000000001</v>
      </c>
      <c r="B205" s="1">
        <v>0.85058299999999898</v>
      </c>
      <c r="C205" s="1">
        <v>2.6674139999999902</v>
      </c>
    </row>
    <row r="206" spans="1:3" x14ac:dyDescent="0.25">
      <c r="A206" s="1">
        <v>0.72282100000000005</v>
      </c>
      <c r="B206" s="1">
        <v>0.85036199999999895</v>
      </c>
      <c r="C206" s="1">
        <v>2.6680290000000002</v>
      </c>
    </row>
    <row r="207" spans="1:3" x14ac:dyDescent="0.25">
      <c r="A207" s="1">
        <v>0.72335700000000003</v>
      </c>
      <c r="B207" s="1">
        <v>0.85057899999999897</v>
      </c>
      <c r="C207" s="1">
        <v>2.6687349999999901</v>
      </c>
    </row>
    <row r="208" spans="1:3" x14ac:dyDescent="0.25">
      <c r="A208" s="1">
        <v>0.72272400000000003</v>
      </c>
      <c r="B208" s="1">
        <v>0.85064300000000004</v>
      </c>
      <c r="C208" s="1">
        <v>2.6693739999999901</v>
      </c>
    </row>
    <row r="209" spans="1:3" x14ac:dyDescent="0.25">
      <c r="A209" s="1">
        <v>0.72222799999999898</v>
      </c>
      <c r="B209" s="1">
        <v>0.85085599999999895</v>
      </c>
      <c r="C209" s="1">
        <v>2.6699510000000002</v>
      </c>
    </row>
    <row r="210" spans="1:3" x14ac:dyDescent="0.25">
      <c r="A210" s="1">
        <v>0.72195900000000002</v>
      </c>
      <c r="B210" s="1">
        <v>0.850849999999999</v>
      </c>
      <c r="C210" s="1">
        <v>2.670655</v>
      </c>
    </row>
    <row r="211" spans="1:3" x14ac:dyDescent="0.25">
      <c r="A211" s="1">
        <v>0.72173100000000001</v>
      </c>
      <c r="B211" s="1">
        <v>0.85062199999999899</v>
      </c>
      <c r="C211" s="1">
        <v>2.6712020000000001</v>
      </c>
    </row>
    <row r="212" spans="1:3" x14ac:dyDescent="0.25">
      <c r="A212" s="1">
        <v>0.72140400000000005</v>
      </c>
      <c r="B212" s="1">
        <v>0.85057899999999897</v>
      </c>
      <c r="C212" s="1">
        <v>2.6718109999999902</v>
      </c>
    </row>
    <row r="213" spans="1:3" x14ac:dyDescent="0.25">
      <c r="A213" s="1">
        <v>0.721019999999999</v>
      </c>
      <c r="B213" s="1">
        <v>0.85051900000000002</v>
      </c>
      <c r="C213" s="1">
        <v>2.6725669999999901</v>
      </c>
    </row>
    <row r="214" spans="1:3" x14ac:dyDescent="0.25">
      <c r="A214" s="1">
        <v>0.721019999999999</v>
      </c>
      <c r="B214" s="1">
        <v>0.85051900000000002</v>
      </c>
      <c r="C214" s="1">
        <v>2.6725669999999901</v>
      </c>
    </row>
    <row r="215" spans="1:3" x14ac:dyDescent="0.25">
      <c r="A215" s="1">
        <v>0.71961299999999895</v>
      </c>
      <c r="B215" s="1">
        <v>0.85035000000000005</v>
      </c>
      <c r="C215" s="1">
        <v>2.6733500000000001</v>
      </c>
    </row>
    <row r="216" spans="1:3" x14ac:dyDescent="0.25">
      <c r="A216" s="1">
        <v>0.72013899999999897</v>
      </c>
      <c r="B216" s="1">
        <v>0.85052399999999895</v>
      </c>
      <c r="C216" s="1">
        <v>2.6737809999999902</v>
      </c>
    </row>
    <row r="217" spans="1:3" x14ac:dyDescent="0.25">
      <c r="A217" s="1">
        <v>0.71974199999999899</v>
      </c>
      <c r="B217" s="1">
        <v>0.85060400000000003</v>
      </c>
      <c r="C217" s="1">
        <v>2.67460599999999</v>
      </c>
    </row>
    <row r="218" spans="1:3" x14ac:dyDescent="0.25">
      <c r="A218" s="1">
        <v>0.71930300000000003</v>
      </c>
      <c r="B218" s="1">
        <v>0.85048900000000005</v>
      </c>
      <c r="C218" s="1">
        <v>2.6753599999999902</v>
      </c>
    </row>
    <row r="219" spans="1:3" x14ac:dyDescent="0.25">
      <c r="A219" s="1">
        <v>0.71896199999999899</v>
      </c>
      <c r="B219" s="1">
        <v>0.85042399999999896</v>
      </c>
      <c r="C219" s="1">
        <v>2.6760809999999902</v>
      </c>
    </row>
    <row r="220" spans="1:3" x14ac:dyDescent="0.25">
      <c r="A220" s="1">
        <v>0.71828400000000003</v>
      </c>
      <c r="B220" s="1">
        <v>0.85033000000000003</v>
      </c>
      <c r="C220" s="1">
        <v>2.6765210000000002</v>
      </c>
    </row>
    <row r="221" spans="1:3" x14ac:dyDescent="0.25">
      <c r="A221" s="1">
        <v>0.71772999999999898</v>
      </c>
      <c r="B221" s="1">
        <v>0.85039299999999896</v>
      </c>
      <c r="C221" s="1">
        <v>2.6771579999999902</v>
      </c>
    </row>
    <row r="222" spans="1:3" x14ac:dyDescent="0.25">
      <c r="A222" s="1">
        <v>0.717278999999999</v>
      </c>
      <c r="B222" s="1">
        <v>0.85041199999999895</v>
      </c>
      <c r="C222" s="1">
        <v>2.67781799999999</v>
      </c>
    </row>
    <row r="223" spans="1:3" x14ac:dyDescent="0.25">
      <c r="A223" s="1">
        <v>0.71706300000000001</v>
      </c>
      <c r="B223" s="1">
        <v>0.85045499999999896</v>
      </c>
      <c r="C223" s="1">
        <v>2.678833</v>
      </c>
    </row>
    <row r="224" spans="1:3" x14ac:dyDescent="0.25">
      <c r="A224" s="1">
        <v>0.71677100000000005</v>
      </c>
      <c r="B224" s="1">
        <v>0.85034900000000002</v>
      </c>
      <c r="C224" s="1">
        <v>2.679694</v>
      </c>
    </row>
    <row r="225" spans="1:3" x14ac:dyDescent="0.25">
      <c r="A225" s="1">
        <v>0.71677100000000005</v>
      </c>
      <c r="B225" s="1">
        <v>0.85034900000000002</v>
      </c>
      <c r="C225" s="1">
        <v>2.679694</v>
      </c>
    </row>
    <row r="226" spans="1:3" x14ac:dyDescent="0.25">
      <c r="A226" s="1">
        <v>0.71636900000000003</v>
      </c>
      <c r="B226" s="1">
        <v>0.85036199999999895</v>
      </c>
      <c r="C226" s="1">
        <v>2.6804950000000001</v>
      </c>
    </row>
    <row r="227" spans="1:3" x14ac:dyDescent="0.25">
      <c r="A227" s="1">
        <v>0.71597299999999897</v>
      </c>
      <c r="B227" s="1">
        <v>0.85035099999999897</v>
      </c>
      <c r="C227" s="1">
        <v>2.6814149999999901</v>
      </c>
    </row>
    <row r="228" spans="1:3" x14ac:dyDescent="0.25">
      <c r="A228" s="1">
        <v>0.71472899999999895</v>
      </c>
      <c r="B228" s="1">
        <v>0.85033499999999895</v>
      </c>
      <c r="C228" s="1">
        <v>2.6819250000000001</v>
      </c>
    </row>
    <row r="229" spans="1:3" x14ac:dyDescent="0.25">
      <c r="A229" s="1">
        <v>0.71425099999999897</v>
      </c>
      <c r="B229" s="1">
        <v>0.85026299999999899</v>
      </c>
      <c r="C229" s="1">
        <v>2.6829200000000002</v>
      </c>
    </row>
    <row r="230" spans="1:3" x14ac:dyDescent="0.25">
      <c r="A230" s="1">
        <v>0.71357300000000001</v>
      </c>
      <c r="B230" s="1">
        <v>0.85026100000000004</v>
      </c>
      <c r="C230" s="1">
        <v>2.6836890000000002</v>
      </c>
    </row>
    <row r="231" spans="1:3" x14ac:dyDescent="0.25">
      <c r="A231" s="1">
        <v>0.71312200000000003</v>
      </c>
      <c r="B231" s="1">
        <v>0.85017900000000002</v>
      </c>
      <c r="C231" s="1">
        <v>2.6845460000000001</v>
      </c>
    </row>
    <row r="232" spans="1:3" x14ac:dyDescent="0.25">
      <c r="A232" s="1">
        <v>0.71262099999999895</v>
      </c>
      <c r="B232" s="1">
        <v>0.85019900000000004</v>
      </c>
      <c r="C232" s="1">
        <v>2.685508</v>
      </c>
    </row>
    <row r="233" spans="1:3" x14ac:dyDescent="0.25">
      <c r="A233" s="1">
        <v>0.71211599999999897</v>
      </c>
      <c r="B233" s="1">
        <v>0.85023499999999896</v>
      </c>
      <c r="C233" s="1">
        <v>2.6863459999999901</v>
      </c>
    </row>
    <row r="234" spans="1:3" x14ac:dyDescent="0.25">
      <c r="A234" s="1">
        <v>0.71154799999999896</v>
      </c>
      <c r="B234" s="1">
        <v>0.85018300000000002</v>
      </c>
      <c r="C234" s="1">
        <v>2.6873629999999902</v>
      </c>
    </row>
    <row r="235" spans="1:3" x14ac:dyDescent="0.25">
      <c r="A235" s="1">
        <v>0.71154799999999896</v>
      </c>
      <c r="B235" s="1">
        <v>0.85018300000000002</v>
      </c>
      <c r="C235" s="1">
        <v>2.6873629999999902</v>
      </c>
    </row>
    <row r="236" spans="1:3" x14ac:dyDescent="0.25">
      <c r="A236" s="1">
        <v>0.71104000000000001</v>
      </c>
      <c r="B236" s="1">
        <v>0.85006599999999899</v>
      </c>
      <c r="C236" s="1">
        <v>2.688215</v>
      </c>
    </row>
    <row r="237" spans="1:3" x14ac:dyDescent="0.25">
      <c r="A237" s="1">
        <v>0.71140499999999895</v>
      </c>
      <c r="B237" s="1">
        <v>0.85040800000000005</v>
      </c>
      <c r="C237" s="1">
        <v>2.6895389999999901</v>
      </c>
    </row>
    <row r="238" spans="1:3" x14ac:dyDescent="0.25">
      <c r="A238" s="1">
        <v>0.70993099999999898</v>
      </c>
      <c r="B238" s="1">
        <v>0.85012200000000004</v>
      </c>
      <c r="C238" s="1">
        <v>2.69014499999999</v>
      </c>
    </row>
    <row r="239" spans="1:3" x14ac:dyDescent="0.25">
      <c r="A239" s="1">
        <v>0.71061200000000002</v>
      </c>
      <c r="B239" s="1">
        <v>0.850324999999999</v>
      </c>
      <c r="C239" s="1">
        <v>2.6914470000000001</v>
      </c>
    </row>
    <row r="240" spans="1:3" x14ac:dyDescent="0.25">
      <c r="A240" s="1">
        <v>0.70999299999999899</v>
      </c>
      <c r="B240" s="1">
        <v>0.85007200000000005</v>
      </c>
      <c r="C240" s="1">
        <v>2.6922250000000001</v>
      </c>
    </row>
    <row r="241" spans="1:3" x14ac:dyDescent="0.25">
      <c r="A241" s="1">
        <v>0.709560999999999</v>
      </c>
      <c r="B241" s="1">
        <v>0.84995900000000002</v>
      </c>
      <c r="C241" s="1">
        <v>2.6931039999999902</v>
      </c>
    </row>
    <row r="242" spans="1:3" x14ac:dyDescent="0.25">
      <c r="A242" s="1">
        <v>0.70915300000000003</v>
      </c>
      <c r="B242" s="1">
        <v>0.84993700000000005</v>
      </c>
      <c r="C242" s="1">
        <v>2.6940349999999902</v>
      </c>
    </row>
    <row r="243" spans="1:3" x14ac:dyDescent="0.25">
      <c r="A243" s="1">
        <v>0.70847400000000005</v>
      </c>
      <c r="B243" s="1">
        <v>0.84999800000000003</v>
      </c>
      <c r="C243" s="1">
        <v>2.6947450000000002</v>
      </c>
    </row>
    <row r="244" spans="1:3" x14ac:dyDescent="0.25">
      <c r="A244" s="1">
        <v>0.70802399999999899</v>
      </c>
      <c r="B244" s="1">
        <v>0.84992800000000002</v>
      </c>
      <c r="C244" s="1">
        <v>2.6955580000000001</v>
      </c>
    </row>
    <row r="245" spans="1:3" x14ac:dyDescent="0.25">
      <c r="A245" s="1">
        <v>0.70772999999999897</v>
      </c>
      <c r="B245" s="1">
        <v>0.85004500000000005</v>
      </c>
      <c r="C245" s="1">
        <v>2.6964019999999902</v>
      </c>
    </row>
    <row r="246" spans="1:3" x14ac:dyDescent="0.25">
      <c r="A246" s="1">
        <v>0.70772999999999897</v>
      </c>
      <c r="B246" s="1">
        <v>0.85004500000000005</v>
      </c>
      <c r="C246" s="1">
        <v>2.6964019999999902</v>
      </c>
    </row>
    <row r="247" spans="1:3" x14ac:dyDescent="0.25">
      <c r="A247" s="1">
        <v>0.70728500000000005</v>
      </c>
      <c r="B247" s="1">
        <v>0.85006700000000002</v>
      </c>
      <c r="C247" s="1">
        <v>2.6973400000000001</v>
      </c>
    </row>
    <row r="248" spans="1:3" x14ac:dyDescent="0.25">
      <c r="A248" s="1">
        <v>0.70696000000000003</v>
      </c>
      <c r="B248" s="1">
        <v>0.85003700000000004</v>
      </c>
      <c r="C248" s="1">
        <v>2.6981169999999901</v>
      </c>
    </row>
    <row r="249" spans="1:3" x14ac:dyDescent="0.25">
      <c r="A249" s="1">
        <v>0.70654499999999898</v>
      </c>
      <c r="B249" s="1">
        <v>0.85003200000000001</v>
      </c>
      <c r="C249" s="1">
        <v>2.69891399999999</v>
      </c>
    </row>
    <row r="250" spans="1:3" x14ac:dyDescent="0.25">
      <c r="A250" s="1">
        <v>0.70616500000000004</v>
      </c>
      <c r="B250" s="1">
        <v>0.85006000000000004</v>
      </c>
      <c r="C250" s="1">
        <v>2.6993589999999901</v>
      </c>
    </row>
    <row r="251" spans="1:3" x14ac:dyDescent="0.25">
      <c r="A251" s="1">
        <v>0.70573900000000001</v>
      </c>
      <c r="B251" s="1">
        <v>0.84981899999999899</v>
      </c>
      <c r="C251" s="1">
        <v>2.6998890000000002</v>
      </c>
    </row>
    <row r="252" spans="1:3" x14ac:dyDescent="0.25">
      <c r="A252" s="1">
        <v>0.70526199999999895</v>
      </c>
      <c r="B252" s="1">
        <v>0.84979400000000005</v>
      </c>
      <c r="C252" s="1">
        <v>2.7004619999999901</v>
      </c>
    </row>
    <row r="253" spans="1:3" x14ac:dyDescent="0.25">
      <c r="A253" s="1">
        <v>0.70488399999999896</v>
      </c>
      <c r="B253" s="1">
        <v>0.84981899999999899</v>
      </c>
      <c r="C253" s="1">
        <v>2.7009479999999901</v>
      </c>
    </row>
    <row r="254" spans="1:3" x14ac:dyDescent="0.25">
      <c r="A254" s="1">
        <v>0.70465599999999895</v>
      </c>
      <c r="B254" s="1">
        <v>0.84987100000000004</v>
      </c>
      <c r="C254" s="1">
        <v>2.7010900000000002</v>
      </c>
    </row>
    <row r="255" spans="1:3" x14ac:dyDescent="0.25">
      <c r="A255" s="1">
        <v>0.70438299999999898</v>
      </c>
      <c r="B255" s="1">
        <v>0.84989400000000004</v>
      </c>
      <c r="C255" s="1">
        <v>2.7013869999999902</v>
      </c>
    </row>
    <row r="256" spans="1:3" x14ac:dyDescent="0.25">
      <c r="A256" s="1">
        <v>0.70410300000000003</v>
      </c>
      <c r="B256" s="1">
        <v>0.84989800000000004</v>
      </c>
      <c r="C256" s="1">
        <v>2.7017259999999901</v>
      </c>
    </row>
    <row r="257" spans="1:3" x14ac:dyDescent="0.25">
      <c r="A257" s="1">
        <v>0.70410300000000003</v>
      </c>
      <c r="B257" s="1">
        <v>0.84989800000000004</v>
      </c>
      <c r="C257" s="1">
        <v>2.7017259999999901</v>
      </c>
    </row>
    <row r="258" spans="1:3" x14ac:dyDescent="0.25">
      <c r="A258" s="1">
        <v>0.70402500000000001</v>
      </c>
      <c r="B258" s="1">
        <v>0.84982100000000005</v>
      </c>
      <c r="C258" s="1">
        <v>2.70210999999999</v>
      </c>
    </row>
    <row r="259" spans="1:3" x14ac:dyDescent="0.25">
      <c r="A259" s="1">
        <v>0.70377800000000001</v>
      </c>
      <c r="B259" s="1">
        <v>0.84988399999999897</v>
      </c>
      <c r="C259" s="1">
        <v>2.7025540000000001</v>
      </c>
    </row>
    <row r="260" spans="1:3" x14ac:dyDescent="0.25">
      <c r="A260" s="1">
        <v>0.70341399999999898</v>
      </c>
      <c r="B260" s="1">
        <v>0.84994599999999898</v>
      </c>
      <c r="C260" s="1">
        <v>2.7031149999999902</v>
      </c>
    </row>
    <row r="261" spans="1:3" x14ac:dyDescent="0.25">
      <c r="A261" s="1">
        <v>0.70325899999999897</v>
      </c>
      <c r="B261" s="1">
        <v>0.850082</v>
      </c>
      <c r="C261" s="1">
        <v>2.70374299999999</v>
      </c>
    </row>
    <row r="262" spans="1:3" x14ac:dyDescent="0.25">
      <c r="A262" s="1">
        <v>0.70305200000000001</v>
      </c>
      <c r="B262" s="1">
        <v>0.85006300000000001</v>
      </c>
      <c r="C262" s="1">
        <v>2.7042199999999901</v>
      </c>
    </row>
    <row r="263" spans="1:3" x14ac:dyDescent="0.25">
      <c r="A263" s="1">
        <v>0.70262100000000005</v>
      </c>
      <c r="B263" s="1">
        <v>0.84993300000000005</v>
      </c>
      <c r="C263" s="1">
        <v>2.7047789999999901</v>
      </c>
    </row>
    <row r="264" spans="1:3" x14ac:dyDescent="0.25">
      <c r="A264" s="1">
        <v>0.70227099999999898</v>
      </c>
      <c r="B264" s="1">
        <v>0.84989400000000004</v>
      </c>
      <c r="C264" s="1">
        <v>2.705349</v>
      </c>
    </row>
    <row r="265" spans="1:3" x14ac:dyDescent="0.25">
      <c r="A265" s="1">
        <v>0.70186800000000005</v>
      </c>
      <c r="B265" s="1">
        <v>0.84995799999999899</v>
      </c>
      <c r="C265" s="1">
        <v>2.7060339999999901</v>
      </c>
    </row>
    <row r="266" spans="1:3" x14ac:dyDescent="0.25">
      <c r="A266" s="1">
        <v>0.70133500000000004</v>
      </c>
      <c r="B266" s="1">
        <v>0.84988300000000006</v>
      </c>
      <c r="C266" s="1">
        <v>2.706515</v>
      </c>
    </row>
    <row r="267" spans="1:3" x14ac:dyDescent="0.25">
      <c r="A267" s="1">
        <v>0.70133500000000004</v>
      </c>
      <c r="B267" s="1">
        <v>0.84988300000000006</v>
      </c>
      <c r="C267" s="1">
        <v>2.706515</v>
      </c>
    </row>
    <row r="268" spans="1:3" x14ac:dyDescent="0.25">
      <c r="A268" s="1">
        <v>0.70113899999999896</v>
      </c>
      <c r="B268" s="1">
        <v>0.84992999999999896</v>
      </c>
      <c r="C268" s="1">
        <v>2.7071499999999902</v>
      </c>
    </row>
    <row r="269" spans="1:3" x14ac:dyDescent="0.25">
      <c r="A269" s="1">
        <v>0.70038</v>
      </c>
      <c r="B269" s="1">
        <v>0.84973799999999899</v>
      </c>
      <c r="C269" s="1">
        <v>2.70784</v>
      </c>
    </row>
    <row r="270" spans="1:3" x14ac:dyDescent="0.25">
      <c r="A270" s="1">
        <v>0.69993399999999895</v>
      </c>
      <c r="B270" s="1">
        <v>0.84970699999999899</v>
      </c>
      <c r="C270" s="1">
        <v>2.7085639999999902</v>
      </c>
    </row>
    <row r="271" spans="1:3" x14ac:dyDescent="0.25">
      <c r="A271" s="1">
        <v>0.69949499999999898</v>
      </c>
      <c r="B271" s="1">
        <v>0.84962800000000005</v>
      </c>
      <c r="C271" s="1">
        <v>2.7094230000000001</v>
      </c>
    </row>
    <row r="272" spans="1:3" x14ac:dyDescent="0.25">
      <c r="A272" s="1">
        <v>0.69898899999999897</v>
      </c>
      <c r="B272" s="1">
        <v>0.849656999999999</v>
      </c>
      <c r="C272" s="1">
        <v>2.7102289999999898</v>
      </c>
    </row>
    <row r="273" spans="1:3" x14ac:dyDescent="0.25">
      <c r="A273" s="1">
        <v>0.69846200000000003</v>
      </c>
      <c r="B273" s="1">
        <v>0.84976300000000005</v>
      </c>
      <c r="C273" s="1">
        <v>2.7111499999999902</v>
      </c>
    </row>
    <row r="274" spans="1:3" x14ac:dyDescent="0.25">
      <c r="A274" s="1">
        <v>0.69811500000000004</v>
      </c>
      <c r="B274" s="1">
        <v>0.84976799999999897</v>
      </c>
      <c r="C274" s="1">
        <v>2.71220999999999</v>
      </c>
    </row>
    <row r="275" spans="1:3" x14ac:dyDescent="0.25">
      <c r="A275" s="1">
        <v>0.69776099999999897</v>
      </c>
      <c r="B275" s="1">
        <v>0.84973299999999896</v>
      </c>
      <c r="C275" s="1">
        <v>2.7135370000000001</v>
      </c>
    </row>
    <row r="276" spans="1:3" x14ac:dyDescent="0.25">
      <c r="A276" s="1">
        <v>0.69722700000000004</v>
      </c>
      <c r="B276" s="1">
        <v>0.849683999999999</v>
      </c>
      <c r="C276" s="1">
        <v>2.714871</v>
      </c>
    </row>
    <row r="277" spans="1:3" x14ac:dyDescent="0.25">
      <c r="A277" s="1">
        <v>0.69689699999999899</v>
      </c>
      <c r="B277" s="1">
        <v>0.84955099999999895</v>
      </c>
      <c r="C277" s="1">
        <v>2.7162619999999902</v>
      </c>
    </row>
    <row r="278" spans="1:3" x14ac:dyDescent="0.25">
      <c r="A278" s="1">
        <v>0.69689699999999899</v>
      </c>
      <c r="B278" s="1">
        <v>0.84955099999999895</v>
      </c>
      <c r="C278" s="1">
        <v>2.7162619999999902</v>
      </c>
    </row>
    <row r="279" spans="1:3" x14ac:dyDescent="0.25">
      <c r="A279" s="1">
        <v>0.69616299999999898</v>
      </c>
      <c r="B279" s="1">
        <v>0.849656999999999</v>
      </c>
      <c r="C279" s="1">
        <v>2.717473</v>
      </c>
    </row>
    <row r="280" spans="1:3" x14ac:dyDescent="0.25">
      <c r="A280" s="1">
        <v>0.69536799999999899</v>
      </c>
      <c r="B280" s="1">
        <v>0.84973600000000005</v>
      </c>
      <c r="C280" s="1">
        <v>2.7186750000000002</v>
      </c>
    </row>
    <row r="281" spans="1:3" x14ac:dyDescent="0.25">
      <c r="A281" s="1">
        <v>0.69494299999999898</v>
      </c>
      <c r="B281" s="1">
        <v>0.84964099999999898</v>
      </c>
      <c r="C281" s="1">
        <v>2.720291</v>
      </c>
    </row>
    <row r="282" spans="1:3" x14ac:dyDescent="0.25">
      <c r="A282" s="1">
        <v>0.69450800000000001</v>
      </c>
      <c r="B282" s="1">
        <v>0.84946600000000005</v>
      </c>
      <c r="C282" s="1">
        <v>2.7217389999999901</v>
      </c>
    </row>
    <row r="283" spans="1:3" x14ac:dyDescent="0.25">
      <c r="A283" s="1">
        <v>0.69408099999999895</v>
      </c>
      <c r="B283" s="1">
        <v>0.849275</v>
      </c>
      <c r="C283" s="1">
        <v>2.7233089999999902</v>
      </c>
    </row>
    <row r="284" spans="1:3" x14ac:dyDescent="0.25">
      <c r="A284" s="1">
        <v>0.69349000000000005</v>
      </c>
      <c r="B284" s="1">
        <v>0.84919299999999898</v>
      </c>
      <c r="C284" s="1">
        <v>2.7248339999999902</v>
      </c>
    </row>
    <row r="285" spans="1:3" x14ac:dyDescent="0.25">
      <c r="A285" s="1">
        <v>0.69289000000000001</v>
      </c>
      <c r="B285" s="1">
        <v>0.84931500000000004</v>
      </c>
      <c r="C285" s="1">
        <v>2.7264219999999901</v>
      </c>
    </row>
    <row r="286" spans="1:3" x14ac:dyDescent="0.25">
      <c r="A286" s="1">
        <v>0.69261499999999898</v>
      </c>
      <c r="B286" s="1">
        <v>0.84925099999999898</v>
      </c>
      <c r="C286" s="1">
        <v>2.7285289999999902</v>
      </c>
    </row>
    <row r="287" spans="1:3" x14ac:dyDescent="0.25">
      <c r="A287" s="1">
        <v>0.69253200000000004</v>
      </c>
      <c r="B287" s="1">
        <v>0.84932200000000002</v>
      </c>
      <c r="C287" s="1">
        <v>2.7298110000000002</v>
      </c>
    </row>
    <row r="288" spans="1:3" x14ac:dyDescent="0.25">
      <c r="A288" s="1">
        <v>0.69253200000000004</v>
      </c>
      <c r="B288" s="1">
        <v>0.84932200000000002</v>
      </c>
      <c r="C288" s="1">
        <v>2.7298110000000002</v>
      </c>
    </row>
    <row r="289" spans="1:3" x14ac:dyDescent="0.25">
      <c r="A289" s="1">
        <v>0.69248799999999899</v>
      </c>
      <c r="B289" s="1">
        <v>0.849131999999999</v>
      </c>
      <c r="C289" s="1">
        <v>2.7316259999999901</v>
      </c>
    </row>
    <row r="290" spans="1:3" x14ac:dyDescent="0.25">
      <c r="A290" s="1">
        <v>0.69231399999999899</v>
      </c>
      <c r="B290" s="1">
        <v>0.84919299999999898</v>
      </c>
      <c r="C290" s="1">
        <v>2.7330049999999901</v>
      </c>
    </row>
    <row r="291" spans="1:3" x14ac:dyDescent="0.25">
      <c r="A291" s="1">
        <v>0.69196400000000002</v>
      </c>
      <c r="B291" s="1">
        <v>0.84926000000000001</v>
      </c>
      <c r="C291" s="1">
        <v>2.7343959999999901</v>
      </c>
    </row>
    <row r="292" spans="1:3" x14ac:dyDescent="0.25">
      <c r="A292" s="1">
        <v>0.691666</v>
      </c>
      <c r="B292" s="1">
        <v>0.849024</v>
      </c>
      <c r="C292" s="1">
        <v>2.7358829999999901</v>
      </c>
    </row>
    <row r="293" spans="1:3" x14ac:dyDescent="0.25">
      <c r="A293" s="1">
        <v>0.69183899999999898</v>
      </c>
      <c r="B293" s="1">
        <v>0.84925799999999896</v>
      </c>
      <c r="C293" s="1">
        <v>2.7370030000000001</v>
      </c>
    </row>
    <row r="294" spans="1:3" x14ac:dyDescent="0.25">
      <c r="A294" s="1">
        <v>0.69176899999999897</v>
      </c>
      <c r="B294" s="1">
        <v>0.84934399999999899</v>
      </c>
      <c r="C294" s="1">
        <v>2.7384029999999902</v>
      </c>
    </row>
    <row r="295" spans="1:3" x14ac:dyDescent="0.25">
      <c r="A295" s="1">
        <v>0.69160600000000005</v>
      </c>
      <c r="B295" s="1">
        <v>0.84922299999999895</v>
      </c>
      <c r="C295" s="1">
        <v>2.7395800000000001</v>
      </c>
    </row>
    <row r="296" spans="1:3" x14ac:dyDescent="0.25">
      <c r="A296" s="1">
        <v>0.69120800000000004</v>
      </c>
      <c r="B296" s="1">
        <v>0.84913099999999897</v>
      </c>
      <c r="C296" s="1">
        <v>2.7405819999999901</v>
      </c>
    </row>
    <row r="297" spans="1:3" x14ac:dyDescent="0.25">
      <c r="A297" s="1">
        <v>0.69096000000000002</v>
      </c>
      <c r="B297" s="1">
        <v>0.84936599999999896</v>
      </c>
      <c r="C297" s="1">
        <v>2.7417400000000001</v>
      </c>
    </row>
    <row r="298" spans="1:3" x14ac:dyDescent="0.25">
      <c r="A298" s="1">
        <v>0.69048600000000004</v>
      </c>
      <c r="B298" s="1">
        <v>0.84916700000000001</v>
      </c>
      <c r="C298" s="1">
        <v>2.74290399999999</v>
      </c>
    </row>
    <row r="299" spans="1:3" x14ac:dyDescent="0.25">
      <c r="A299" s="1">
        <v>0.69048600000000004</v>
      </c>
      <c r="B299" s="1">
        <v>0.84916700000000001</v>
      </c>
      <c r="C299" s="1">
        <v>2.74290399999999</v>
      </c>
    </row>
    <row r="300" spans="1:3" x14ac:dyDescent="0.25">
      <c r="A300" s="1">
        <v>0.69031200000000004</v>
      </c>
      <c r="B300" s="1">
        <v>0.849136</v>
      </c>
      <c r="C300" s="1">
        <v>2.7438129999999901</v>
      </c>
    </row>
    <row r="301" spans="1:3" x14ac:dyDescent="0.25">
      <c r="A301" s="1">
        <v>0.68995700000000004</v>
      </c>
      <c r="B301" s="1">
        <v>0.84904000000000002</v>
      </c>
      <c r="C301" s="1">
        <v>2.7447080000000001</v>
      </c>
    </row>
    <row r="302" spans="1:3" x14ac:dyDescent="0.25">
      <c r="A302" s="1">
        <v>0.68996599999999897</v>
      </c>
      <c r="B302" s="1">
        <v>0.84922900000000001</v>
      </c>
      <c r="C302" s="1">
        <v>2.7452999999999901</v>
      </c>
    </row>
    <row r="303" spans="1:3" x14ac:dyDescent="0.25">
      <c r="A303" s="1">
        <v>0.68978099999999898</v>
      </c>
      <c r="B303" s="1">
        <v>0.84926400000000002</v>
      </c>
      <c r="C303" s="1">
        <v>2.74568399999999</v>
      </c>
    </row>
    <row r="304" spans="1:3" x14ac:dyDescent="0.25">
      <c r="A304" s="1">
        <v>0.68965100000000001</v>
      </c>
      <c r="B304" s="1">
        <v>0.84923300000000002</v>
      </c>
      <c r="C304" s="1">
        <v>2.7459229999999901</v>
      </c>
    </row>
    <row r="305" spans="1:3" x14ac:dyDescent="0.25">
      <c r="A305" s="1">
        <v>0.68992100000000001</v>
      </c>
      <c r="B305" s="1">
        <v>0.84909299999999899</v>
      </c>
      <c r="C305" s="1">
        <v>2.7460849999999901</v>
      </c>
    </row>
    <row r="306" spans="1:3" x14ac:dyDescent="0.25">
      <c r="A306" s="1">
        <v>0.68974400000000002</v>
      </c>
      <c r="B306" s="1">
        <v>0.84909900000000005</v>
      </c>
      <c r="C306" s="1">
        <v>2.7463459999999902</v>
      </c>
    </row>
    <row r="307" spans="1:3" x14ac:dyDescent="0.25">
      <c r="A307" s="1">
        <v>0.68972599999999895</v>
      </c>
      <c r="B307" s="1">
        <v>0.84910399999999897</v>
      </c>
      <c r="C307" s="1">
        <v>2.74676099999999</v>
      </c>
    </row>
    <row r="308" spans="1:3" x14ac:dyDescent="0.25">
      <c r="A308" s="1">
        <v>0.68954300000000002</v>
      </c>
      <c r="B308" s="1">
        <v>0.84901099999999896</v>
      </c>
      <c r="C308" s="1">
        <v>2.74740599999999</v>
      </c>
    </row>
    <row r="309" spans="1:3" x14ac:dyDescent="0.25">
      <c r="A309" s="1">
        <v>0.68986700000000001</v>
      </c>
      <c r="B309" s="1">
        <v>0.84913000000000005</v>
      </c>
      <c r="C309" s="1">
        <v>2.747951</v>
      </c>
    </row>
    <row r="310" spans="1:3" x14ac:dyDescent="0.25">
      <c r="A310" s="1">
        <v>0.68986700000000001</v>
      </c>
      <c r="B310" s="1">
        <v>0.84913000000000005</v>
      </c>
      <c r="C310" s="1">
        <v>2.747951</v>
      </c>
    </row>
    <row r="311" spans="1:3" x14ac:dyDescent="0.25">
      <c r="A311" s="1">
        <v>0.68957299999999899</v>
      </c>
      <c r="B311" s="1">
        <v>0.849194</v>
      </c>
      <c r="C311" s="1">
        <v>2.7480850000000001</v>
      </c>
    </row>
    <row r="312" spans="1:3" x14ac:dyDescent="0.25">
      <c r="A312" s="1">
        <v>0.68963399999999897</v>
      </c>
      <c r="B312" s="1">
        <v>0.84915300000000005</v>
      </c>
      <c r="C312" s="1">
        <v>2.7484690000000001</v>
      </c>
    </row>
    <row r="313" spans="1:3" x14ac:dyDescent="0.25">
      <c r="A313" s="1">
        <v>0.68958299999999895</v>
      </c>
      <c r="B313" s="1">
        <v>0.84919199999999895</v>
      </c>
      <c r="C313" s="1">
        <v>2.7486760000000001</v>
      </c>
    </row>
    <row r="314" spans="1:3" x14ac:dyDescent="0.25">
      <c r="A314" s="1">
        <v>0.68955599999999895</v>
      </c>
      <c r="B314" s="1">
        <v>0.84922600000000004</v>
      </c>
      <c r="C314" s="1">
        <v>2.7488920000000001</v>
      </c>
    </row>
    <row r="315" spans="1:3" x14ac:dyDescent="0.25">
      <c r="A315" s="1">
        <v>0.68967500000000004</v>
      </c>
      <c r="B315" s="1">
        <v>0.84922399999999898</v>
      </c>
      <c r="C315" s="1">
        <v>2.74919</v>
      </c>
    </row>
    <row r="316" spans="1:3" x14ac:dyDescent="0.25">
      <c r="A316" s="1">
        <v>0.68975900000000001</v>
      </c>
      <c r="B316" s="1">
        <v>0.84919299999999898</v>
      </c>
      <c r="C316" s="1">
        <v>2.7495769999999902</v>
      </c>
    </row>
    <row r="317" spans="1:3" x14ac:dyDescent="0.25">
      <c r="A317" s="1">
        <v>0.68966899999999898</v>
      </c>
      <c r="B317" s="1">
        <v>0.84912100000000001</v>
      </c>
      <c r="C317" s="1">
        <v>2.7502040000000001</v>
      </c>
    </row>
    <row r="318" spans="1:3" x14ac:dyDescent="0.25">
      <c r="A318" s="1">
        <v>0.68959499999999896</v>
      </c>
      <c r="B318" s="1">
        <v>0.84919</v>
      </c>
      <c r="C318" s="1">
        <v>2.750861</v>
      </c>
    </row>
    <row r="319" spans="1:3" x14ac:dyDescent="0.25">
      <c r="A319" s="1">
        <v>0.68953100000000001</v>
      </c>
      <c r="B319" s="1">
        <v>0.84926599999999897</v>
      </c>
      <c r="C319" s="1">
        <v>2.7514989999999901</v>
      </c>
    </row>
    <row r="320" spans="1:3" x14ac:dyDescent="0.25">
      <c r="A320" s="1">
        <v>0.68953100000000001</v>
      </c>
      <c r="B320" s="1">
        <v>0.84926599999999897</v>
      </c>
      <c r="C320" s="1">
        <v>2.7514989999999901</v>
      </c>
    </row>
    <row r="321" spans="1:3" x14ac:dyDescent="0.25">
      <c r="A321" s="1">
        <v>0.68942700000000001</v>
      </c>
      <c r="B321" s="1">
        <v>0.849221</v>
      </c>
      <c r="C321" s="1">
        <v>2.7519879999999901</v>
      </c>
    </row>
    <row r="322" spans="1:3" x14ac:dyDescent="0.25">
      <c r="A322" s="1">
        <v>0.68935500000000005</v>
      </c>
      <c r="B322" s="1">
        <v>0.84916899999999895</v>
      </c>
      <c r="C322" s="1">
        <v>2.7528090000000001</v>
      </c>
    </row>
    <row r="323" spans="1:3" x14ac:dyDescent="0.25">
      <c r="A323" s="1">
        <v>0.68908599999999898</v>
      </c>
      <c r="B323" s="1">
        <v>0.84898899999999899</v>
      </c>
      <c r="C323" s="1">
        <v>2.7532830000000001</v>
      </c>
    </row>
    <row r="324" spans="1:3" x14ac:dyDescent="0.25">
      <c r="A324" s="1">
        <v>0.68886800000000004</v>
      </c>
      <c r="B324" s="1">
        <v>0.848997</v>
      </c>
      <c r="C324" s="1">
        <v>2.7541350000000002</v>
      </c>
    </row>
    <row r="325" spans="1:3" x14ac:dyDescent="0.25">
      <c r="A325" s="1">
        <v>0.688912999999999</v>
      </c>
      <c r="B325" s="1">
        <v>0.84905900000000001</v>
      </c>
      <c r="C325" s="1">
        <v>2.7548210000000002</v>
      </c>
    </row>
    <row r="326" spans="1:3" x14ac:dyDescent="0.25">
      <c r="A326" s="1">
        <v>0.68884999999999896</v>
      </c>
      <c r="B326" s="1">
        <v>0.84904199999999896</v>
      </c>
      <c r="C326" s="1">
        <v>2.7557059999999902</v>
      </c>
    </row>
    <row r="327" spans="1:3" x14ac:dyDescent="0.25">
      <c r="A327" s="1">
        <v>0.68854199999999899</v>
      </c>
      <c r="B327" s="1">
        <v>0.84903099999999898</v>
      </c>
      <c r="C327" s="1">
        <v>2.7561580000000001</v>
      </c>
    </row>
    <row r="328" spans="1:3" x14ac:dyDescent="0.25">
      <c r="A328" s="1">
        <v>0.68842099999999895</v>
      </c>
      <c r="B328" s="1">
        <v>0.84906599999999899</v>
      </c>
      <c r="C328" s="1">
        <v>2.7569430000000001</v>
      </c>
    </row>
    <row r="329" spans="1:3" x14ac:dyDescent="0.25">
      <c r="A329" s="1">
        <v>0.68831399999999898</v>
      </c>
      <c r="B329" s="1">
        <v>0.84892599999999896</v>
      </c>
      <c r="C329" s="1">
        <v>2.75775399999999</v>
      </c>
    </row>
    <row r="330" spans="1:3" x14ac:dyDescent="0.25">
      <c r="A330" s="1">
        <v>0.68816500000000003</v>
      </c>
      <c r="B330" s="1">
        <v>0.84892900000000004</v>
      </c>
      <c r="C330" s="1">
        <v>2.7583700000000002</v>
      </c>
    </row>
    <row r="331" spans="1:3" x14ac:dyDescent="0.25">
      <c r="A331" s="1">
        <v>0.68816500000000003</v>
      </c>
      <c r="B331" s="1">
        <v>0.84892900000000004</v>
      </c>
      <c r="C331" s="1">
        <v>2.7583700000000002</v>
      </c>
    </row>
    <row r="332" spans="1:3" x14ac:dyDescent="0.25">
      <c r="A332" s="1">
        <v>0.68813199999999897</v>
      </c>
      <c r="B332" s="1">
        <v>0.84899999999999898</v>
      </c>
      <c r="C332" s="1">
        <v>2.7589320000000002</v>
      </c>
    </row>
    <row r="333" spans="1:3" x14ac:dyDescent="0.25">
      <c r="A333" s="1">
        <v>0.68789</v>
      </c>
      <c r="B333" s="1">
        <v>0.84911000000000003</v>
      </c>
      <c r="C333" s="1">
        <v>2.7593610000000002</v>
      </c>
    </row>
    <row r="334" spans="1:3" x14ac:dyDescent="0.25">
      <c r="A334" s="1">
        <v>0.68782500000000002</v>
      </c>
      <c r="B334" s="1">
        <v>0.84907299999999897</v>
      </c>
      <c r="C334" s="1">
        <v>2.7596120000000002</v>
      </c>
    </row>
    <row r="335" spans="1:3" x14ac:dyDescent="0.25">
      <c r="A335" s="1">
        <v>0.68776999999999899</v>
      </c>
      <c r="B335" s="1">
        <v>0.84898300000000004</v>
      </c>
      <c r="C335" s="1">
        <v>2.7598489999999898</v>
      </c>
    </row>
    <row r="336" spans="1:3" x14ac:dyDescent="0.25">
      <c r="A336" s="1">
        <v>0.68789299999999898</v>
      </c>
      <c r="B336" s="1">
        <v>0.84885900000000003</v>
      </c>
      <c r="C336" s="1">
        <v>2.7601559999999901</v>
      </c>
    </row>
    <row r="337" spans="1:3" x14ac:dyDescent="0.25">
      <c r="A337" s="1">
        <v>0.68801500000000004</v>
      </c>
      <c r="B337" s="1">
        <v>0.84884800000000005</v>
      </c>
      <c r="C337" s="1">
        <v>2.7604760000000002</v>
      </c>
    </row>
    <row r="338" spans="1:3" x14ac:dyDescent="0.25">
      <c r="A338" s="1">
        <v>0.68799699999999897</v>
      </c>
      <c r="B338" s="1">
        <v>0.84894099999999895</v>
      </c>
      <c r="C338" s="1">
        <v>2.7608519999999901</v>
      </c>
    </row>
    <row r="339" spans="1:3" x14ac:dyDescent="0.25">
      <c r="A339" s="1">
        <v>0.68800600000000001</v>
      </c>
      <c r="B339" s="1">
        <v>0.84908300000000003</v>
      </c>
      <c r="C339" s="1">
        <v>2.7611210000000002</v>
      </c>
    </row>
    <row r="340" spans="1:3" x14ac:dyDescent="0.25">
      <c r="A340" s="1">
        <v>0.68804799999999899</v>
      </c>
      <c r="B340" s="1">
        <v>0.84886899999999899</v>
      </c>
      <c r="C340" s="1">
        <v>2.7612320000000001</v>
      </c>
    </row>
    <row r="341" spans="1:3" x14ac:dyDescent="0.25">
      <c r="A341" s="1">
        <v>0.68804799999999899</v>
      </c>
      <c r="B341" s="1">
        <v>0.84886899999999899</v>
      </c>
      <c r="C341" s="1">
        <v>2.7612320000000001</v>
      </c>
    </row>
    <row r="342" spans="1:3" x14ac:dyDescent="0.25">
      <c r="A342" s="1">
        <v>0.68808899999999895</v>
      </c>
      <c r="B342" s="1">
        <v>0.84907200000000005</v>
      </c>
      <c r="C342" s="1">
        <v>2.7615050000000001</v>
      </c>
    </row>
    <row r="343" spans="1:3" x14ac:dyDescent="0.25">
      <c r="A343" s="1">
        <v>0.68787900000000002</v>
      </c>
      <c r="B343" s="1">
        <v>0.84890699999999897</v>
      </c>
      <c r="C343" s="1">
        <v>2.761584</v>
      </c>
    </row>
    <row r="344" spans="1:3" x14ac:dyDescent="0.25">
      <c r="A344" s="1">
        <v>0.68781000000000003</v>
      </c>
      <c r="B344" s="1">
        <v>0.848916</v>
      </c>
      <c r="C344" s="1">
        <v>2.7618659999999902</v>
      </c>
    </row>
    <row r="345" spans="1:3" x14ac:dyDescent="0.25">
      <c r="A345" s="1">
        <v>0.687719999999999</v>
      </c>
      <c r="B345" s="1">
        <v>0.84896700000000003</v>
      </c>
      <c r="C345" s="1">
        <v>2.7621109999999902</v>
      </c>
    </row>
    <row r="346" spans="1:3" x14ac:dyDescent="0.25">
      <c r="A346" s="1">
        <v>0.687746999999999</v>
      </c>
      <c r="B346" s="1">
        <v>0.84885100000000002</v>
      </c>
      <c r="C346" s="1">
        <v>2.7620469999999901</v>
      </c>
    </row>
    <row r="347" spans="1:3" x14ac:dyDescent="0.25">
      <c r="A347" s="1">
        <v>0.68741300000000005</v>
      </c>
      <c r="B347" s="1">
        <v>0.84888699999999895</v>
      </c>
      <c r="C347" s="1">
        <v>2.7623769999999901</v>
      </c>
    </row>
    <row r="348" spans="1:3" x14ac:dyDescent="0.25">
      <c r="A348" s="1">
        <v>0.68728599999999895</v>
      </c>
      <c r="B348" s="1">
        <v>0.84886099999999898</v>
      </c>
      <c r="C348" s="1">
        <v>2.7626840000000001</v>
      </c>
    </row>
    <row r="349" spans="1:3" x14ac:dyDescent="0.25">
      <c r="A349" s="1">
        <v>0.68725199999999897</v>
      </c>
      <c r="B349" s="1">
        <v>0.84880599999999895</v>
      </c>
      <c r="C349" s="1">
        <v>2.7629990000000002</v>
      </c>
    </row>
    <row r="350" spans="1:3" x14ac:dyDescent="0.25">
      <c r="A350" s="1">
        <v>0.68724799999999897</v>
      </c>
      <c r="B350" s="1">
        <v>0.84881899999999899</v>
      </c>
      <c r="C350" s="1">
        <v>2.76328199999999</v>
      </c>
    </row>
    <row r="351" spans="1:3" x14ac:dyDescent="0.25">
      <c r="A351" s="1">
        <v>0.68715300000000001</v>
      </c>
      <c r="B351" s="1">
        <v>0.84882299999999899</v>
      </c>
      <c r="C351" s="1">
        <v>2.7634929999999902</v>
      </c>
    </row>
    <row r="352" spans="1:3" x14ac:dyDescent="0.25">
      <c r="A352" s="1">
        <v>0.68715300000000001</v>
      </c>
      <c r="B352" s="1">
        <v>0.84882299999999899</v>
      </c>
      <c r="C352" s="1">
        <v>2.7634929999999902</v>
      </c>
    </row>
    <row r="353" spans="1:3" x14ac:dyDescent="0.25">
      <c r="A353" s="1">
        <v>0.68717200000000001</v>
      </c>
      <c r="B353" s="1">
        <v>0.84887100000000004</v>
      </c>
      <c r="C353" s="1">
        <v>2.7636340000000001</v>
      </c>
    </row>
    <row r="354" spans="1:3" x14ac:dyDescent="0.25">
      <c r="A354" s="1">
        <v>0.68724700000000005</v>
      </c>
      <c r="B354" s="1">
        <v>0.84897599999999895</v>
      </c>
      <c r="C354" s="1">
        <v>2.7638720000000001</v>
      </c>
    </row>
    <row r="355" spans="1:3" x14ac:dyDescent="0.25">
      <c r="A355" s="1">
        <v>0.68706999999999896</v>
      </c>
      <c r="B355" s="1">
        <v>0.84894199999999898</v>
      </c>
      <c r="C355" s="1">
        <v>2.7638479999999901</v>
      </c>
    </row>
    <row r="356" spans="1:3" x14ac:dyDescent="0.25">
      <c r="A356" s="1">
        <v>0.68715899999999897</v>
      </c>
      <c r="B356" s="1">
        <v>0.84889099999999895</v>
      </c>
      <c r="C356" s="1">
        <v>2.7639450000000001</v>
      </c>
    </row>
    <row r="357" spans="1:3" x14ac:dyDescent="0.25">
      <c r="A357" s="1">
        <v>0.68702200000000002</v>
      </c>
      <c r="B357" s="1">
        <v>0.84895399999999899</v>
      </c>
      <c r="C357" s="1">
        <v>2.764046</v>
      </c>
    </row>
    <row r="358" spans="1:3" x14ac:dyDescent="0.25">
      <c r="A358" s="1">
        <v>0.68683899999999898</v>
      </c>
      <c r="B358" s="1">
        <v>0.84893700000000005</v>
      </c>
      <c r="C358" s="1">
        <v>2.76419399999999</v>
      </c>
    </row>
    <row r="359" spans="1:3" x14ac:dyDescent="0.25">
      <c r="A359" s="1">
        <v>0.68671499999999897</v>
      </c>
      <c r="B359" s="1">
        <v>0.84881399999999896</v>
      </c>
      <c r="C359" s="1">
        <v>2.7643729999999902</v>
      </c>
    </row>
    <row r="360" spans="1:3" x14ac:dyDescent="0.25">
      <c r="A360" s="1">
        <v>0.68666300000000002</v>
      </c>
      <c r="B360" s="1">
        <v>0.84885100000000002</v>
      </c>
      <c r="C360" s="1">
        <v>2.76455599999999</v>
      </c>
    </row>
    <row r="361" spans="1:3" x14ac:dyDescent="0.25">
      <c r="A361" s="1">
        <v>0.68645199999999895</v>
      </c>
      <c r="B361" s="1">
        <v>0.848880999999999</v>
      </c>
      <c r="C361" s="1">
        <v>2.76471499999999</v>
      </c>
    </row>
    <row r="362" spans="1:3" x14ac:dyDescent="0.25">
      <c r="A362" s="1">
        <v>0.68643699999999896</v>
      </c>
      <c r="B362" s="1">
        <v>0.84877199999999897</v>
      </c>
      <c r="C362" s="1">
        <v>2.7649460000000001</v>
      </c>
    </row>
    <row r="363" spans="1:3" x14ac:dyDescent="0.25">
      <c r="A363" s="1">
        <v>0.68643699999999896</v>
      </c>
      <c r="B363" s="1">
        <v>0.84877199999999897</v>
      </c>
      <c r="C363" s="1">
        <v>2.7649460000000001</v>
      </c>
    </row>
    <row r="364" spans="1:3" x14ac:dyDescent="0.25">
      <c r="A364" s="1">
        <v>0.686477</v>
      </c>
      <c r="B364" s="1">
        <v>0.84886200000000001</v>
      </c>
      <c r="C364" s="1">
        <v>2.76518199999999</v>
      </c>
    </row>
    <row r="365" spans="1:3" x14ac:dyDescent="0.25">
      <c r="A365" s="1">
        <v>0.68624399999999897</v>
      </c>
      <c r="B365" s="1">
        <v>0.84872000000000003</v>
      </c>
      <c r="C365" s="1">
        <v>2.7651919999999901</v>
      </c>
    </row>
    <row r="366" spans="1:3" x14ac:dyDescent="0.25">
      <c r="A366" s="1">
        <v>0.686338</v>
      </c>
      <c r="B366" s="1">
        <v>0.84877199999999897</v>
      </c>
      <c r="C366" s="1">
        <v>2.7653690000000002</v>
      </c>
    </row>
    <row r="367" spans="1:3" x14ac:dyDescent="0.25">
      <c r="A367" s="1">
        <v>0.68617700000000004</v>
      </c>
      <c r="B367" s="1">
        <v>0.84884499999999896</v>
      </c>
      <c r="C367" s="1">
        <v>2.7654640000000001</v>
      </c>
    </row>
    <row r="368" spans="1:3" x14ac:dyDescent="0.25">
      <c r="A368" s="1">
        <v>0.68622499999999897</v>
      </c>
      <c r="B368" s="1">
        <v>0.84885999999999895</v>
      </c>
      <c r="C368" s="1">
        <v>2.7655579999999902</v>
      </c>
    </row>
    <row r="369" spans="1:3" x14ac:dyDescent="0.25">
      <c r="A369" s="1">
        <v>0.68592399999999898</v>
      </c>
      <c r="B369" s="1">
        <v>0.84877000000000002</v>
      </c>
      <c r="C369" s="1">
        <v>2.7656520000000002</v>
      </c>
    </row>
    <row r="370" spans="1:3" x14ac:dyDescent="0.25">
      <c r="A370" s="1">
        <v>0.68596900000000005</v>
      </c>
      <c r="B370" s="1">
        <v>0.84885500000000003</v>
      </c>
      <c r="C370" s="1">
        <v>2.7657389999999902</v>
      </c>
    </row>
    <row r="371" spans="1:3" x14ac:dyDescent="0.25">
      <c r="A371" s="1">
        <v>0.68606100000000003</v>
      </c>
      <c r="B371" s="1">
        <v>0.84887500000000005</v>
      </c>
      <c r="C371" s="1">
        <v>2.7657769999999902</v>
      </c>
    </row>
    <row r="372" spans="1:3" x14ac:dyDescent="0.25">
      <c r="A372" s="1">
        <v>0.68593300000000001</v>
      </c>
      <c r="B372" s="1">
        <v>0.84876700000000005</v>
      </c>
      <c r="C372" s="1">
        <v>2.7658610000000001</v>
      </c>
    </row>
    <row r="373" spans="1:3" x14ac:dyDescent="0.25">
      <c r="A373" s="1">
        <v>0.68593300000000001</v>
      </c>
      <c r="B373" s="1">
        <v>0.84876700000000005</v>
      </c>
      <c r="C373" s="1">
        <v>2.7658610000000001</v>
      </c>
    </row>
    <row r="374" spans="1:3" x14ac:dyDescent="0.25">
      <c r="A374" s="1">
        <v>0.685921</v>
      </c>
      <c r="B374" s="1">
        <v>0.84870000000000001</v>
      </c>
      <c r="C374" s="1">
        <v>2.765727</v>
      </c>
    </row>
    <row r="375" spans="1:3" x14ac:dyDescent="0.25">
      <c r="A375" s="1">
        <v>0.68593999999999899</v>
      </c>
      <c r="B375" s="1">
        <v>0.84884499999999896</v>
      </c>
      <c r="C375" s="1">
        <v>2.7658870000000002</v>
      </c>
    </row>
    <row r="376" spans="1:3" x14ac:dyDescent="0.25">
      <c r="A376" s="1">
        <v>0.68658799999999898</v>
      </c>
      <c r="B376" s="1">
        <v>0.84888600000000003</v>
      </c>
      <c r="C376" s="1">
        <v>2.7664879999999901</v>
      </c>
    </row>
    <row r="377" spans="1:3" x14ac:dyDescent="0.25">
      <c r="A377" s="1">
        <v>0.68637800000000004</v>
      </c>
      <c r="B377" s="1">
        <v>0.84885299999999897</v>
      </c>
      <c r="C377" s="1">
        <v>2.7666889999999902</v>
      </c>
    </row>
    <row r="378" spans="1:3" x14ac:dyDescent="0.25">
      <c r="A378" s="1">
        <v>0.68623100000000004</v>
      </c>
      <c r="B378" s="1">
        <v>0.84884400000000004</v>
      </c>
      <c r="C378" s="1">
        <v>2.76699599999999</v>
      </c>
    </row>
    <row r="379" spans="1:3" x14ac:dyDescent="0.25">
      <c r="A379" s="1">
        <v>0.68563099999999899</v>
      </c>
      <c r="B379" s="1">
        <v>0.84897</v>
      </c>
      <c r="C379" s="1">
        <v>2.7673589999999901</v>
      </c>
    </row>
    <row r="380" spans="1:3" x14ac:dyDescent="0.25">
      <c r="A380" s="1">
        <v>0.68556300000000003</v>
      </c>
      <c r="B380" s="1">
        <v>0.848885</v>
      </c>
      <c r="C380" s="1">
        <v>2.76782199999999</v>
      </c>
    </row>
    <row r="381" spans="1:3" x14ac:dyDescent="0.25">
      <c r="A381" s="1">
        <v>0.68557800000000002</v>
      </c>
      <c r="B381" s="1">
        <v>0.84875800000000001</v>
      </c>
      <c r="C381" s="1">
        <v>2.7687599999999901</v>
      </c>
    </row>
    <row r="382" spans="1:3" x14ac:dyDescent="0.25">
      <c r="A382" s="1">
        <v>0.68592699999999895</v>
      </c>
      <c r="B382" s="1">
        <v>0.84898700000000005</v>
      </c>
      <c r="C382" s="1">
        <v>2.7690169999999901</v>
      </c>
    </row>
    <row r="383" spans="1:3" x14ac:dyDescent="0.25">
      <c r="A383" s="1">
        <v>0.68582600000000005</v>
      </c>
      <c r="B383" s="1">
        <v>0.84892800000000002</v>
      </c>
      <c r="C383" s="1">
        <v>2.7694969999999901</v>
      </c>
    </row>
    <row r="384" spans="1:3" x14ac:dyDescent="0.25">
      <c r="A384" s="1">
        <v>0.68582600000000005</v>
      </c>
      <c r="B384" s="1">
        <v>0.84892800000000002</v>
      </c>
      <c r="C384" s="1">
        <v>2.7694969999999901</v>
      </c>
    </row>
    <row r="385" spans="1:3" x14ac:dyDescent="0.25">
      <c r="A385" s="1">
        <v>0.68504699999999896</v>
      </c>
      <c r="B385" s="1">
        <v>0.84875100000000003</v>
      </c>
      <c r="C385" s="1">
        <v>2.7700490000000002</v>
      </c>
    </row>
    <row r="386" spans="1:3" x14ac:dyDescent="0.25">
      <c r="A386" s="1">
        <v>0.68505899999999897</v>
      </c>
      <c r="B386" s="1">
        <v>0.84864099999999898</v>
      </c>
      <c r="C386" s="1">
        <v>2.7707320000000002</v>
      </c>
    </row>
    <row r="387" spans="1:3" x14ac:dyDescent="0.25">
      <c r="A387" s="1">
        <v>0.68502300000000005</v>
      </c>
      <c r="B387" s="1">
        <v>0.84867800000000004</v>
      </c>
      <c r="C387" s="1">
        <v>2.771433</v>
      </c>
    </row>
    <row r="388" spans="1:3" x14ac:dyDescent="0.25">
      <c r="A388" s="1">
        <v>0.68466499999999897</v>
      </c>
      <c r="B388" s="1">
        <v>0.84858299999999898</v>
      </c>
      <c r="C388" s="1">
        <v>2.7724609999999901</v>
      </c>
    </row>
    <row r="389" spans="1:3" x14ac:dyDescent="0.25">
      <c r="A389" s="1">
        <v>0.68458699999999895</v>
      </c>
      <c r="B389" s="1">
        <v>0.848665</v>
      </c>
      <c r="C389" s="1">
        <v>2.7735229999999902</v>
      </c>
    </row>
    <row r="390" spans="1:3" x14ac:dyDescent="0.25">
      <c r="A390" s="1">
        <v>0.68423999999999896</v>
      </c>
      <c r="B390" s="1">
        <v>0.84864600000000001</v>
      </c>
      <c r="C390" s="1">
        <v>2.7744770000000001</v>
      </c>
    </row>
    <row r="391" spans="1:3" x14ac:dyDescent="0.25">
      <c r="A391" s="1">
        <v>0.68420700000000001</v>
      </c>
      <c r="B391" s="1">
        <v>0.84856100000000001</v>
      </c>
      <c r="C391" s="1">
        <v>2.7754889999999901</v>
      </c>
    </row>
    <row r="392" spans="1:3" x14ac:dyDescent="0.25">
      <c r="A392" s="1">
        <v>0.68446499999999899</v>
      </c>
      <c r="B392" s="1">
        <v>0.84892500000000004</v>
      </c>
      <c r="C392" s="1">
        <v>2.7760319999999901</v>
      </c>
    </row>
    <row r="393" spans="1:3" x14ac:dyDescent="0.25">
      <c r="A393" s="1">
        <v>0.68404699999999896</v>
      </c>
      <c r="B393" s="1">
        <v>0.84862899999999897</v>
      </c>
      <c r="C393" s="1">
        <v>2.7769979999999901</v>
      </c>
    </row>
    <row r="394" spans="1:3" x14ac:dyDescent="0.25">
      <c r="A394" s="1">
        <v>0.68404699999999896</v>
      </c>
      <c r="B394" s="1">
        <v>0.84862899999999897</v>
      </c>
      <c r="C394" s="1">
        <v>2.7769979999999901</v>
      </c>
    </row>
    <row r="395" spans="1:3" x14ac:dyDescent="0.25">
      <c r="A395" s="1">
        <v>0.68417799999999895</v>
      </c>
      <c r="B395" s="1">
        <v>0.84887000000000001</v>
      </c>
      <c r="C395" s="1">
        <v>2.77800799999999</v>
      </c>
    </row>
    <row r="396" spans="1:3" x14ac:dyDescent="0.25">
      <c r="A396" s="1">
        <v>0.68368399999999896</v>
      </c>
      <c r="B396" s="1">
        <v>0.848799999999999</v>
      </c>
      <c r="C396" s="1">
        <v>2.7789559999999902</v>
      </c>
    </row>
    <row r="397" spans="1:3" x14ac:dyDescent="0.25">
      <c r="A397" s="1">
        <v>0.68377500000000002</v>
      </c>
      <c r="B397" s="1">
        <v>0.84884000000000004</v>
      </c>
      <c r="C397" s="1">
        <v>2.7797860000000001</v>
      </c>
    </row>
    <row r="398" spans="1:3" x14ac:dyDescent="0.25">
      <c r="A398" s="1">
        <v>0.68382299999999896</v>
      </c>
      <c r="B398" s="1">
        <v>0.84884899999999897</v>
      </c>
      <c r="C398" s="1">
        <v>2.7809360000000001</v>
      </c>
    </row>
    <row r="399" spans="1:3" x14ac:dyDescent="0.25">
      <c r="A399" s="1">
        <v>0.68420899999999896</v>
      </c>
      <c r="B399" s="1">
        <v>0.84893200000000002</v>
      </c>
      <c r="C399" s="1">
        <v>2.7817739999999902</v>
      </c>
    </row>
    <row r="400" spans="1:3" x14ac:dyDescent="0.25">
      <c r="A400" s="1">
        <v>0.68377100000000002</v>
      </c>
      <c r="B400" s="1">
        <v>0.84884599999999899</v>
      </c>
      <c r="C400" s="1">
        <v>2.7827060000000001</v>
      </c>
    </row>
    <row r="401" spans="1:3" x14ac:dyDescent="0.25">
      <c r="A401" s="1">
        <v>0.68454899999999896</v>
      </c>
      <c r="B401" s="1">
        <v>0.84895500000000002</v>
      </c>
      <c r="C401" s="1">
        <v>2.7837550000000002</v>
      </c>
    </row>
    <row r="402" spans="1:3" x14ac:dyDescent="0.25">
      <c r="A402" s="1">
        <v>0.68454899999999896</v>
      </c>
      <c r="B402" s="1">
        <v>0.84886200000000001</v>
      </c>
      <c r="C402" s="1">
        <v>2.78466399999999</v>
      </c>
    </row>
    <row r="403" spans="1:3" x14ac:dyDescent="0.25">
      <c r="A403" s="1">
        <v>0.68442800000000004</v>
      </c>
      <c r="B403" s="1">
        <v>0.84885600000000005</v>
      </c>
      <c r="C403" s="1">
        <v>2.7856209999999901</v>
      </c>
    </row>
    <row r="404" spans="1:3" x14ac:dyDescent="0.25">
      <c r="A404" s="1">
        <v>0.68414699999999895</v>
      </c>
      <c r="B404" s="1">
        <v>0.84877800000000003</v>
      </c>
      <c r="C404" s="1">
        <v>2.78670999999999</v>
      </c>
    </row>
    <row r="405" spans="1:3" x14ac:dyDescent="0.25">
      <c r="A405" s="1">
        <v>0.68414699999999895</v>
      </c>
      <c r="B405" s="1">
        <v>0.84877800000000003</v>
      </c>
      <c r="C405" s="1">
        <v>2.78670999999999</v>
      </c>
    </row>
    <row r="406" spans="1:3" x14ac:dyDescent="0.25">
      <c r="A406" s="1">
        <v>0.68422400000000005</v>
      </c>
      <c r="B406" s="1">
        <v>0.84878399999999898</v>
      </c>
      <c r="C406" s="1">
        <v>2.78773299999999</v>
      </c>
    </row>
    <row r="407" spans="1:3" x14ac:dyDescent="0.25">
      <c r="A407" s="1">
        <v>0.68456499999999898</v>
      </c>
      <c r="B407" s="1">
        <v>0.848799999999999</v>
      </c>
      <c r="C407" s="1">
        <v>2.7887409999999901</v>
      </c>
    </row>
    <row r="408" spans="1:3" x14ac:dyDescent="0.25">
      <c r="A408" s="1">
        <v>0.68440000000000001</v>
      </c>
      <c r="B408" s="1">
        <v>0.848633999999999</v>
      </c>
      <c r="C408" s="1">
        <v>2.7895750000000001</v>
      </c>
    </row>
    <row r="409" spans="1:3" x14ac:dyDescent="0.25">
      <c r="A409" s="1">
        <v>0.68420800000000004</v>
      </c>
      <c r="B409" s="1">
        <v>0.84869499999999898</v>
      </c>
      <c r="C409" s="1">
        <v>2.7911359999999901</v>
      </c>
    </row>
    <row r="410" spans="1:3" x14ac:dyDescent="0.25">
      <c r="A410" s="1">
        <v>0.68421100000000001</v>
      </c>
      <c r="B410" s="1">
        <v>0.84847099999999898</v>
      </c>
      <c r="C410" s="1">
        <v>2.7922829999999901</v>
      </c>
    </row>
    <row r="411" spans="1:3" x14ac:dyDescent="0.25">
      <c r="A411" s="1">
        <v>0.68432099999999896</v>
      </c>
      <c r="B411" s="1">
        <v>0.84846100000000002</v>
      </c>
      <c r="C411" s="1">
        <v>2.7935129999999901</v>
      </c>
    </row>
    <row r="412" spans="1:3" x14ac:dyDescent="0.25">
      <c r="A412" s="1">
        <v>0.68440400000000001</v>
      </c>
      <c r="B412" s="1">
        <v>0.848472</v>
      </c>
      <c r="C412" s="1">
        <v>2.7945459999999902</v>
      </c>
    </row>
    <row r="413" spans="1:3" x14ac:dyDescent="0.25">
      <c r="A413" s="1">
        <v>0.68473899999999899</v>
      </c>
      <c r="B413" s="1">
        <v>0.848633999999999</v>
      </c>
      <c r="C413" s="1">
        <v>2.7953800000000002</v>
      </c>
    </row>
    <row r="414" spans="1:3" x14ac:dyDescent="0.25">
      <c r="A414" s="1">
        <v>0.68490300000000004</v>
      </c>
      <c r="B414" s="1">
        <v>0.84878600000000004</v>
      </c>
      <c r="C414" s="1">
        <v>2.79630799999999</v>
      </c>
    </row>
    <row r="415" spans="1:3" x14ac:dyDescent="0.25">
      <c r="A415" s="1">
        <v>0.68498499999999896</v>
      </c>
      <c r="B415" s="1">
        <v>0.84878399999999898</v>
      </c>
      <c r="C415" s="1">
        <v>2.7970980000000001</v>
      </c>
    </row>
    <row r="416" spans="1:3" x14ac:dyDescent="0.25">
      <c r="A416" s="1">
        <v>0.68498499999999896</v>
      </c>
      <c r="B416" s="1">
        <v>0.84878399999999898</v>
      </c>
      <c r="C416" s="1">
        <v>2.7970980000000001</v>
      </c>
    </row>
    <row r="417" spans="1:3" x14ac:dyDescent="0.25">
      <c r="A417" s="1">
        <v>0.68493400000000004</v>
      </c>
      <c r="B417" s="1">
        <v>0.84870000000000001</v>
      </c>
      <c r="C417" s="1">
        <v>2.7980330000000002</v>
      </c>
    </row>
    <row r="418" spans="1:3" x14ac:dyDescent="0.25">
      <c r="A418" s="1">
        <v>0.68477900000000003</v>
      </c>
      <c r="B418" s="1">
        <v>0.84843100000000005</v>
      </c>
      <c r="C418" s="1">
        <v>2.7989649999999902</v>
      </c>
    </row>
    <row r="419" spans="1:3" x14ac:dyDescent="0.25">
      <c r="A419" s="1">
        <v>0.68444300000000002</v>
      </c>
      <c r="B419" s="1">
        <v>0.84848900000000005</v>
      </c>
      <c r="C419" s="1">
        <v>2.7997179999999902</v>
      </c>
    </row>
    <row r="420" spans="1:3" x14ac:dyDescent="0.25">
      <c r="A420" s="1">
        <v>0.68461099999999897</v>
      </c>
      <c r="B420" s="1">
        <v>0.84838800000000003</v>
      </c>
      <c r="C420" s="1">
        <v>2.800243</v>
      </c>
    </row>
    <row r="421" spans="1:3" x14ac:dyDescent="0.25">
      <c r="A421" s="1">
        <v>0.68459199999999898</v>
      </c>
      <c r="B421" s="1">
        <v>0.84842899999999899</v>
      </c>
      <c r="C421" s="1">
        <v>2.8008329999999901</v>
      </c>
    </row>
    <row r="422" spans="1:3" x14ac:dyDescent="0.25">
      <c r="A422" s="1">
        <v>0.68485099999999899</v>
      </c>
      <c r="B422" s="1">
        <v>0.84865100000000004</v>
      </c>
      <c r="C422" s="1">
        <v>2.8010009999999901</v>
      </c>
    </row>
    <row r="423" spans="1:3" x14ac:dyDescent="0.25">
      <c r="A423" s="1">
        <v>0.68506100000000003</v>
      </c>
      <c r="B423" s="1">
        <v>0.84867999999999899</v>
      </c>
      <c r="C423" s="1">
        <v>2.80140099999999</v>
      </c>
    </row>
    <row r="424" spans="1:3" x14ac:dyDescent="0.25">
      <c r="A424" s="1">
        <v>0.68515199999999898</v>
      </c>
      <c r="B424" s="1">
        <v>0.84872800000000004</v>
      </c>
      <c r="C424" s="1">
        <v>2.8017460000000001</v>
      </c>
    </row>
    <row r="425" spans="1:3" x14ac:dyDescent="0.25">
      <c r="A425" s="1">
        <v>0.68512499999999898</v>
      </c>
      <c r="B425" s="1">
        <v>0.84880100000000003</v>
      </c>
      <c r="C425" s="1">
        <v>2.8020740000000002</v>
      </c>
    </row>
    <row r="426" spans="1:3" x14ac:dyDescent="0.25">
      <c r="A426" s="1">
        <v>0.68512499999999898</v>
      </c>
      <c r="B426" s="1">
        <v>0.84880100000000003</v>
      </c>
      <c r="C426" s="1">
        <v>2.8020740000000002</v>
      </c>
    </row>
    <row r="427" spans="1:3" x14ac:dyDescent="0.25">
      <c r="A427" s="1">
        <v>0.68491599999999897</v>
      </c>
      <c r="B427" s="1">
        <v>0.84856200000000004</v>
      </c>
      <c r="C427" s="1">
        <v>2.8027999999999902</v>
      </c>
    </row>
    <row r="428" spans="1:3" x14ac:dyDescent="0.25">
      <c r="A428" s="1">
        <v>0.68504900000000002</v>
      </c>
      <c r="B428" s="1">
        <v>0.84848999999999897</v>
      </c>
      <c r="C428" s="1">
        <v>2.8032569999999901</v>
      </c>
    </row>
    <row r="429" spans="1:3" x14ac:dyDescent="0.25">
      <c r="A429" s="1">
        <v>0.68501599999999896</v>
      </c>
      <c r="B429" s="1">
        <v>0.84844299999999895</v>
      </c>
      <c r="C429" s="1">
        <v>2.8036140000000001</v>
      </c>
    </row>
    <row r="430" spans="1:3" x14ac:dyDescent="0.25">
      <c r="A430" s="1">
        <v>0.68525999999999898</v>
      </c>
      <c r="B430" s="1">
        <v>0.84875100000000003</v>
      </c>
      <c r="C430" s="1">
        <v>2.8037640000000001</v>
      </c>
    </row>
    <row r="431" spans="1:3" x14ac:dyDescent="0.25">
      <c r="A431" s="1">
        <v>0.68527400000000005</v>
      </c>
      <c r="B431" s="1">
        <v>0.84859499999999899</v>
      </c>
      <c r="C431" s="1">
        <v>2.8040609999999901</v>
      </c>
    </row>
    <row r="432" spans="1:3" x14ac:dyDescent="0.25">
      <c r="A432" s="1">
        <v>0.68520499999999895</v>
      </c>
      <c r="B432" s="1">
        <v>0.84865400000000002</v>
      </c>
      <c r="C432" s="1">
        <v>2.8046790000000001</v>
      </c>
    </row>
    <row r="433" spans="1:3" x14ac:dyDescent="0.25">
      <c r="A433" s="1">
        <v>0.68539700000000003</v>
      </c>
      <c r="B433" s="1">
        <v>0.848629999999999</v>
      </c>
      <c r="C433" s="1">
        <v>2.805288</v>
      </c>
    </row>
    <row r="434" spans="1:3" x14ac:dyDescent="0.25">
      <c r="A434" s="1">
        <v>0.68546200000000002</v>
      </c>
      <c r="B434" s="1">
        <v>0.84857700000000003</v>
      </c>
      <c r="C434" s="1">
        <v>2.8058839999999901</v>
      </c>
    </row>
    <row r="435" spans="1:3" x14ac:dyDescent="0.25">
      <c r="A435" s="1">
        <v>0.68539499999999898</v>
      </c>
      <c r="B435" s="1">
        <v>0.84848299999999899</v>
      </c>
      <c r="C435" s="1">
        <v>2.8062439999999902</v>
      </c>
    </row>
    <row r="436" spans="1:3" x14ac:dyDescent="0.25">
      <c r="A436" s="1">
        <v>0.68530199999999897</v>
      </c>
      <c r="B436" s="1">
        <v>0.84836900000000004</v>
      </c>
      <c r="C436" s="1">
        <v>2.8071290000000002</v>
      </c>
    </row>
    <row r="437" spans="1:3" x14ac:dyDescent="0.25">
      <c r="A437" s="1">
        <v>0.68530199999999897</v>
      </c>
      <c r="B437" s="1">
        <v>0.84836900000000004</v>
      </c>
      <c r="C437" s="1">
        <v>2.8071290000000002</v>
      </c>
    </row>
    <row r="438" spans="1:3" x14ac:dyDescent="0.25">
      <c r="A438" s="1">
        <v>0.68531799999999898</v>
      </c>
      <c r="B438" s="1">
        <v>0.84833199999999898</v>
      </c>
      <c r="C438" s="1">
        <v>2.8076370000000002</v>
      </c>
    </row>
    <row r="439" spans="1:3" x14ac:dyDescent="0.25">
      <c r="A439" s="1">
        <v>0.68535500000000005</v>
      </c>
      <c r="B439" s="1">
        <v>0.848297999999999</v>
      </c>
      <c r="C439" s="1">
        <v>2.8080690000000001</v>
      </c>
    </row>
    <row r="440" spans="1:3" x14ac:dyDescent="0.25">
      <c r="A440" s="1">
        <v>0.68554300000000001</v>
      </c>
      <c r="B440" s="1">
        <v>0.84896499999999897</v>
      </c>
      <c r="C440" s="1">
        <v>2.8085539999999898</v>
      </c>
    </row>
    <row r="441" spans="1:3" x14ac:dyDescent="0.25">
      <c r="A441" s="1">
        <v>0.685921</v>
      </c>
      <c r="B441" s="1">
        <v>0.84893600000000002</v>
      </c>
      <c r="C441" s="1">
        <v>2.8088920000000002</v>
      </c>
    </row>
    <row r="442" spans="1:3" x14ac:dyDescent="0.25">
      <c r="A442" s="1">
        <v>0.68567199999999895</v>
      </c>
      <c r="B442" s="1">
        <v>0.84904599999999897</v>
      </c>
      <c r="C442" s="1">
        <v>2.8092369999999902</v>
      </c>
    </row>
    <row r="443" spans="1:3" x14ac:dyDescent="0.25">
      <c r="A443" s="1">
        <v>0.68608199999999897</v>
      </c>
      <c r="B443" s="1">
        <v>0.84867700000000001</v>
      </c>
      <c r="C443" s="1">
        <v>2.809409</v>
      </c>
    </row>
    <row r="444" spans="1:3" x14ac:dyDescent="0.25">
      <c r="A444" s="1">
        <v>0.68578700000000004</v>
      </c>
      <c r="B444" s="1">
        <v>0.84854600000000002</v>
      </c>
      <c r="C444" s="1">
        <v>2.8098100000000001</v>
      </c>
    </row>
    <row r="445" spans="1:3" x14ac:dyDescent="0.25">
      <c r="A445" s="1">
        <v>0.68580399999999897</v>
      </c>
      <c r="B445" s="1">
        <v>0.84856500000000001</v>
      </c>
      <c r="C445" s="1">
        <v>2.8101389999999902</v>
      </c>
    </row>
    <row r="446" spans="1:3" x14ac:dyDescent="0.25">
      <c r="A446" s="1">
        <v>0.68603499999999895</v>
      </c>
      <c r="B446" s="1">
        <v>0.848553</v>
      </c>
      <c r="C446" s="1">
        <v>2.8105679999999902</v>
      </c>
    </row>
    <row r="447" spans="1:3" x14ac:dyDescent="0.25">
      <c r="A447" s="1">
        <v>0.686033</v>
      </c>
      <c r="B447" s="1">
        <v>0.84851600000000005</v>
      </c>
      <c r="C447" s="1">
        <v>2.8105229999999901</v>
      </c>
    </row>
    <row r="448" spans="1:3" x14ac:dyDescent="0.25">
      <c r="A448" s="1">
        <v>0.686033</v>
      </c>
      <c r="B448" s="1">
        <v>0.84851600000000005</v>
      </c>
      <c r="C448" s="1">
        <v>2.8105229999999901</v>
      </c>
    </row>
    <row r="449" spans="1:3" x14ac:dyDescent="0.25">
      <c r="A449" s="1">
        <v>0.68601900000000005</v>
      </c>
      <c r="B449" s="1">
        <v>0.84862000000000004</v>
      </c>
      <c r="C449" s="1">
        <v>2.8106569999999902</v>
      </c>
    </row>
    <row r="450" spans="1:3" x14ac:dyDescent="0.25">
      <c r="A450" s="1">
        <v>0.68586899999999895</v>
      </c>
      <c r="B450" s="1">
        <v>0.84857899999999897</v>
      </c>
      <c r="C450" s="1">
        <v>2.8106930000000001</v>
      </c>
    </row>
    <row r="451" spans="1:3" x14ac:dyDescent="0.25">
      <c r="A451" s="1">
        <v>0.68601299999999898</v>
      </c>
      <c r="B451" s="1">
        <v>0.84856799999999899</v>
      </c>
      <c r="C451" s="1">
        <v>2.8107389999999901</v>
      </c>
    </row>
    <row r="452" spans="1:3" x14ac:dyDescent="0.25">
      <c r="A452" s="1">
        <v>0.68576700000000002</v>
      </c>
      <c r="B452" s="1">
        <v>0.84858800000000001</v>
      </c>
      <c r="C452" s="1">
        <v>2.8109790000000001</v>
      </c>
    </row>
    <row r="453" spans="1:3" x14ac:dyDescent="0.25">
      <c r="A453" s="1">
        <v>0.68574500000000005</v>
      </c>
      <c r="B453" s="1">
        <v>0.84859099999999899</v>
      </c>
      <c r="C453" s="1">
        <v>2.8109250000000001</v>
      </c>
    </row>
    <row r="454" spans="1:3" x14ac:dyDescent="0.25">
      <c r="A454" s="1">
        <v>0.68564700000000001</v>
      </c>
      <c r="B454" s="1">
        <v>0.84857300000000002</v>
      </c>
      <c r="C454" s="1">
        <v>2.8110059999999901</v>
      </c>
    </row>
    <row r="455" spans="1:3" x14ac:dyDescent="0.25">
      <c r="A455" s="1">
        <v>0.68581899999999896</v>
      </c>
      <c r="B455" s="1">
        <v>0.84863100000000002</v>
      </c>
      <c r="C455" s="1">
        <v>2.8113790000000001</v>
      </c>
    </row>
    <row r="456" spans="1:3" x14ac:dyDescent="0.25">
      <c r="A456" s="1">
        <v>0.68559199999999898</v>
      </c>
      <c r="B456" s="1">
        <v>0.84854799999999897</v>
      </c>
      <c r="C456" s="1">
        <v>2.8112439999999901</v>
      </c>
    </row>
    <row r="457" spans="1:3" x14ac:dyDescent="0.25">
      <c r="A457" s="1">
        <v>0.68568799999999896</v>
      </c>
      <c r="B457" s="1">
        <v>0.84855899999999895</v>
      </c>
      <c r="C457" s="1">
        <v>2.8113130000000002</v>
      </c>
    </row>
    <row r="458" spans="1:3" x14ac:dyDescent="0.25">
      <c r="A458" s="1">
        <v>0.68568799999999896</v>
      </c>
      <c r="B458" s="1">
        <v>0.84855899999999895</v>
      </c>
      <c r="C458" s="1">
        <v>2.8113130000000002</v>
      </c>
    </row>
    <row r="459" spans="1:3" x14ac:dyDescent="0.25">
      <c r="A459" s="1">
        <v>0.68577900000000003</v>
      </c>
      <c r="B459" s="1">
        <v>0.84860500000000005</v>
      </c>
      <c r="C459" s="1">
        <v>2.811439</v>
      </c>
    </row>
    <row r="460" spans="1:3" x14ac:dyDescent="0.25">
      <c r="A460" s="1">
        <v>0.68589500000000003</v>
      </c>
      <c r="B460" s="1">
        <v>0.84865000000000002</v>
      </c>
      <c r="C460" s="1">
        <v>2.8116560000000002</v>
      </c>
    </row>
    <row r="461" spans="1:3" x14ac:dyDescent="0.25">
      <c r="A461" s="1">
        <v>0.68593999999999899</v>
      </c>
      <c r="B461" s="1">
        <v>0.84879499999999897</v>
      </c>
      <c r="C461" s="1">
        <v>2.8120319999999901</v>
      </c>
    </row>
    <row r="462" spans="1:3" x14ac:dyDescent="0.25">
      <c r="A462" s="1">
        <v>0.68576000000000004</v>
      </c>
      <c r="B462" s="1">
        <v>0.848746</v>
      </c>
      <c r="C462" s="1">
        <v>2.8122699999999901</v>
      </c>
    </row>
    <row r="463" spans="1:3" x14ac:dyDescent="0.25">
      <c r="A463" s="1">
        <v>0.68575200000000003</v>
      </c>
      <c r="B463" s="1">
        <v>0.84880199999999895</v>
      </c>
      <c r="C463" s="1">
        <v>2.8126880000000001</v>
      </c>
    </row>
    <row r="464" spans="1:3" x14ac:dyDescent="0.25">
      <c r="A464" s="1">
        <v>0.68597200000000003</v>
      </c>
      <c r="B464" s="1">
        <v>0.84875800000000001</v>
      </c>
      <c r="C464" s="1">
        <v>2.8131680000000001</v>
      </c>
    </row>
    <row r="465" spans="1:3" x14ac:dyDescent="0.25">
      <c r="A465" s="1">
        <v>0.685697</v>
      </c>
      <c r="B465" s="1">
        <v>0.84859899999999899</v>
      </c>
      <c r="C465" s="1">
        <v>2.8141449999999901</v>
      </c>
    </row>
    <row r="466" spans="1:3" x14ac:dyDescent="0.25">
      <c r="A466" s="1">
        <v>0.68575799999999898</v>
      </c>
      <c r="B466" s="1">
        <v>0.84857700000000003</v>
      </c>
      <c r="C466" s="1">
        <v>2.8146369999999901</v>
      </c>
    </row>
    <row r="467" spans="1:3" x14ac:dyDescent="0.25">
      <c r="A467" s="1">
        <v>0.68590300000000004</v>
      </c>
      <c r="B467" s="1">
        <v>0.84854200000000002</v>
      </c>
      <c r="C467" s="1">
        <v>2.8151090000000001</v>
      </c>
    </row>
    <row r="468" spans="1:3" x14ac:dyDescent="0.25">
      <c r="A468" s="1">
        <v>0.68617700000000004</v>
      </c>
      <c r="B468" s="1">
        <v>0.84886799999999896</v>
      </c>
      <c r="C468" s="1">
        <v>2.8153169999999901</v>
      </c>
    </row>
    <row r="469" spans="1:3" x14ac:dyDescent="0.25">
      <c r="A469" s="1">
        <v>0.68617700000000004</v>
      </c>
      <c r="B469" s="1">
        <v>0.84886799999999896</v>
      </c>
      <c r="C469" s="1">
        <v>2.8153169999999901</v>
      </c>
    </row>
    <row r="470" spans="1:3" x14ac:dyDescent="0.25">
      <c r="A470" s="1">
        <v>0.68601199999999896</v>
      </c>
      <c r="B470" s="1">
        <v>0.84898499999999899</v>
      </c>
      <c r="C470" s="1">
        <v>2.8162199999999902</v>
      </c>
    </row>
    <row r="471" spans="1:3" x14ac:dyDescent="0.25">
      <c r="A471" s="1">
        <v>0.68628400000000001</v>
      </c>
      <c r="B471" s="1">
        <v>0.84877199999999897</v>
      </c>
      <c r="C471" s="1">
        <v>2.8172369999999902</v>
      </c>
    </row>
    <row r="472" spans="1:3" x14ac:dyDescent="0.25">
      <c r="A472" s="1">
        <v>0.68650800000000001</v>
      </c>
      <c r="B472" s="1">
        <v>0.84897999999999896</v>
      </c>
      <c r="C472" s="1">
        <v>2.8179449999999902</v>
      </c>
    </row>
    <row r="473" spans="1:3" x14ac:dyDescent="0.25">
      <c r="A473" s="1">
        <v>0.68667199999999895</v>
      </c>
      <c r="B473" s="1">
        <v>0.84902599999999895</v>
      </c>
      <c r="C473" s="1">
        <v>2.818737</v>
      </c>
    </row>
    <row r="474" spans="1:3" x14ac:dyDescent="0.25">
      <c r="A474" s="1">
        <v>0.68706299999999898</v>
      </c>
      <c r="B474" s="1">
        <v>0.849028</v>
      </c>
      <c r="C474" s="1">
        <v>2.8192390000000001</v>
      </c>
    </row>
    <row r="475" spans="1:3" x14ac:dyDescent="0.25">
      <c r="A475" s="1">
        <v>0.68715400000000004</v>
      </c>
      <c r="B475" s="1">
        <v>0.84911899999999896</v>
      </c>
      <c r="C475" s="1">
        <v>2.8196910000000002</v>
      </c>
    </row>
    <row r="476" spans="1:3" x14ac:dyDescent="0.25">
      <c r="A476" s="1">
        <v>0.68717499999999898</v>
      </c>
      <c r="B476" s="1">
        <v>0.84915700000000005</v>
      </c>
      <c r="C476" s="1">
        <v>2.8200479999999901</v>
      </c>
    </row>
    <row r="477" spans="1:3" x14ac:dyDescent="0.25">
      <c r="A477" s="1">
        <v>0.68714900000000001</v>
      </c>
      <c r="B477" s="1">
        <v>0.84916499999999895</v>
      </c>
      <c r="C477" s="1">
        <v>2.8201819999999902</v>
      </c>
    </row>
    <row r="478" spans="1:3" x14ac:dyDescent="0.25">
      <c r="A478" s="1">
        <v>0.687334</v>
      </c>
      <c r="B478" s="1">
        <v>0.84914400000000001</v>
      </c>
      <c r="C478" s="1">
        <v>2.8206250000000002</v>
      </c>
    </row>
    <row r="479" spans="1:3" x14ac:dyDescent="0.25">
      <c r="A479" s="1">
        <v>0.687334</v>
      </c>
      <c r="B479" s="1">
        <v>0.84914400000000001</v>
      </c>
      <c r="C479" s="1">
        <v>2.8206250000000002</v>
      </c>
    </row>
    <row r="480" spans="1:3" x14ac:dyDescent="0.25">
      <c r="A480" s="1">
        <v>0.68726600000000004</v>
      </c>
      <c r="B480" s="1">
        <v>0.84916400000000003</v>
      </c>
      <c r="C480" s="1">
        <v>2.8204340000000001</v>
      </c>
    </row>
    <row r="481" spans="1:3" x14ac:dyDescent="0.25">
      <c r="A481" s="1">
        <v>0.68689999999999896</v>
      </c>
      <c r="B481" s="1">
        <v>0.84911400000000004</v>
      </c>
      <c r="C481" s="1">
        <v>2.8211300000000001</v>
      </c>
    </row>
    <row r="482" spans="1:3" x14ac:dyDescent="0.25">
      <c r="A482" s="1">
        <v>0.68746799999999897</v>
      </c>
      <c r="B482" s="1">
        <v>0.84923599999999899</v>
      </c>
      <c r="C482" s="1">
        <v>2.821037</v>
      </c>
    </row>
    <row r="483" spans="1:3" x14ac:dyDescent="0.25">
      <c r="A483" s="1">
        <v>0.68731900000000001</v>
      </c>
      <c r="B483" s="1">
        <v>0.84920499999999899</v>
      </c>
      <c r="C483" s="1">
        <v>2.8209759999999902</v>
      </c>
    </row>
    <row r="484" spans="1:3" x14ac:dyDescent="0.25">
      <c r="A484" s="1">
        <v>0.686773999999999</v>
      </c>
      <c r="B484" s="1">
        <v>0.84903499999999898</v>
      </c>
      <c r="C484" s="1">
        <v>2.8216529999999902</v>
      </c>
    </row>
    <row r="485" spans="1:3" x14ac:dyDescent="0.25">
      <c r="A485" s="1">
        <v>0.686939999999999</v>
      </c>
      <c r="B485" s="1">
        <v>0.84917699999999896</v>
      </c>
      <c r="C485" s="1">
        <v>2.8219699999999901</v>
      </c>
    </row>
    <row r="486" spans="1:3" x14ac:dyDescent="0.25">
      <c r="A486" s="1">
        <v>0.687002</v>
      </c>
      <c r="B486" s="1">
        <v>0.84912900000000002</v>
      </c>
      <c r="C486" s="1">
        <v>2.8221500000000002</v>
      </c>
    </row>
    <row r="487" spans="1:3" x14ac:dyDescent="0.25">
      <c r="A487" s="1">
        <v>0.687334</v>
      </c>
      <c r="B487" s="1">
        <v>0.84909199999999896</v>
      </c>
      <c r="C487" s="1">
        <v>2.8223739999999902</v>
      </c>
    </row>
    <row r="488" spans="1:3" x14ac:dyDescent="0.25">
      <c r="A488" s="1">
        <v>0.68720899999999896</v>
      </c>
      <c r="B488" s="1">
        <v>0.84916899999999895</v>
      </c>
      <c r="C488" s="1">
        <v>2.8228490000000002</v>
      </c>
    </row>
    <row r="489" spans="1:3" x14ac:dyDescent="0.25">
      <c r="A489" s="1">
        <v>0.68722799999999895</v>
      </c>
      <c r="B489" s="1">
        <v>0.84914800000000001</v>
      </c>
      <c r="C489" s="1">
        <v>2.8232460000000001</v>
      </c>
    </row>
    <row r="490" spans="1:3" x14ac:dyDescent="0.25">
      <c r="A490" s="1">
        <v>0.68722799999999895</v>
      </c>
      <c r="B490" s="1">
        <v>0.84914800000000001</v>
      </c>
      <c r="C490" s="1">
        <v>2.8232460000000001</v>
      </c>
    </row>
    <row r="491" spans="1:3" x14ac:dyDescent="0.25">
      <c r="A491" s="1">
        <v>0.68737800000000004</v>
      </c>
      <c r="B491" s="1">
        <v>0.84912600000000005</v>
      </c>
      <c r="C491" s="1">
        <v>2.823639</v>
      </c>
    </row>
    <row r="492" spans="1:3" x14ac:dyDescent="0.25">
      <c r="A492" s="1">
        <v>0.68743399999999899</v>
      </c>
      <c r="B492" s="1">
        <v>0.849073999999999</v>
      </c>
      <c r="C492" s="1">
        <v>2.8237700000000001</v>
      </c>
    </row>
    <row r="493" spans="1:3" x14ac:dyDescent="0.25">
      <c r="A493" s="1">
        <v>0.68744000000000005</v>
      </c>
      <c r="B493" s="1">
        <v>0.84911599999999898</v>
      </c>
      <c r="C493" s="1">
        <v>2.8243490000000002</v>
      </c>
    </row>
    <row r="494" spans="1:3" x14ac:dyDescent="0.25">
      <c r="A494" s="1">
        <v>0.68746099999999899</v>
      </c>
      <c r="B494" s="1">
        <v>0.84903700000000004</v>
      </c>
      <c r="C494" s="1">
        <v>2.8246500000000001</v>
      </c>
    </row>
    <row r="495" spans="1:3" x14ac:dyDescent="0.25">
      <c r="A495" s="1">
        <v>0.68750299999999898</v>
      </c>
      <c r="B495" s="1">
        <v>0.84905900000000001</v>
      </c>
      <c r="C495" s="1">
        <v>2.8249680000000001</v>
      </c>
    </row>
    <row r="496" spans="1:3" x14ac:dyDescent="0.25">
      <c r="A496" s="1">
        <v>0.68749700000000002</v>
      </c>
      <c r="B496" s="1">
        <v>0.84901599999999899</v>
      </c>
      <c r="C496" s="1">
        <v>2.8251780000000002</v>
      </c>
    </row>
    <row r="497" spans="1:3" x14ac:dyDescent="0.25">
      <c r="A497" s="1">
        <v>0.68767599999999895</v>
      </c>
      <c r="B497" s="1">
        <v>0.84904500000000005</v>
      </c>
      <c r="C497" s="1">
        <v>2.8258040000000002</v>
      </c>
    </row>
    <row r="498" spans="1:3" x14ac:dyDescent="0.25">
      <c r="A498" s="1">
        <v>0.68780200000000002</v>
      </c>
      <c r="B498" s="1">
        <v>0.84912699999999897</v>
      </c>
      <c r="C498" s="1">
        <v>2.8260689999999902</v>
      </c>
    </row>
    <row r="499" spans="1:3" x14ac:dyDescent="0.25">
      <c r="A499" s="1">
        <v>0.68793499999999896</v>
      </c>
      <c r="B499" s="1">
        <v>0.84913300000000003</v>
      </c>
      <c r="C499" s="1">
        <v>2.826451</v>
      </c>
    </row>
    <row r="500" spans="1:3" x14ac:dyDescent="0.25">
      <c r="A500" s="1">
        <v>0.68796800000000002</v>
      </c>
      <c r="B500" s="1">
        <v>0.84914299999999898</v>
      </c>
      <c r="C500" s="1">
        <v>2.8268059999999902</v>
      </c>
    </row>
    <row r="501" spans="1:3" x14ac:dyDescent="0.25">
      <c r="A501" s="1">
        <v>0.68796800000000002</v>
      </c>
      <c r="B501" s="1">
        <v>0.84914299999999898</v>
      </c>
      <c r="C501" s="1">
        <v>2.8268059999999902</v>
      </c>
    </row>
    <row r="502" spans="1:3" x14ac:dyDescent="0.25">
      <c r="A502" s="1">
        <v>0.68807399999999896</v>
      </c>
      <c r="B502" s="1">
        <v>0.849073999999999</v>
      </c>
      <c r="C502" s="1">
        <v>2.8269429999999902</v>
      </c>
    </row>
    <row r="503" spans="1:3" x14ac:dyDescent="0.25">
      <c r="A503" s="1">
        <v>0.68801999999999897</v>
      </c>
      <c r="B503" s="1">
        <v>0.84915700000000005</v>
      </c>
      <c r="C503" s="1">
        <v>2.82751999999999</v>
      </c>
    </row>
    <row r="504" spans="1:3" x14ac:dyDescent="0.25">
      <c r="A504" s="1">
        <v>0.68813899999999895</v>
      </c>
      <c r="B504" s="1">
        <v>0.84916499999999895</v>
      </c>
      <c r="C504" s="1">
        <v>2.8278240000000001</v>
      </c>
    </row>
    <row r="505" spans="1:3" x14ac:dyDescent="0.25">
      <c r="A505" s="1">
        <v>0.688105999999999</v>
      </c>
      <c r="B505" s="1">
        <v>0.84912399999999899</v>
      </c>
      <c r="C505" s="1">
        <v>2.8280099999999901</v>
      </c>
    </row>
    <row r="506" spans="1:3" x14ac:dyDescent="0.25">
      <c r="A506" s="1">
        <v>0.68816500000000003</v>
      </c>
      <c r="B506" s="1">
        <v>0.84917699999999896</v>
      </c>
      <c r="C506" s="1">
        <v>2.8283279999999902</v>
      </c>
    </row>
    <row r="507" spans="1:3" x14ac:dyDescent="0.25">
      <c r="A507" s="1">
        <v>0.68852899999999895</v>
      </c>
      <c r="B507" s="1">
        <v>0.84931800000000002</v>
      </c>
      <c r="C507" s="1">
        <v>2.8284259999999901</v>
      </c>
    </row>
    <row r="508" spans="1:3" x14ac:dyDescent="0.25">
      <c r="A508" s="1">
        <v>0.68844499999999897</v>
      </c>
      <c r="B508" s="1">
        <v>0.84926699999999899</v>
      </c>
      <c r="C508" s="1">
        <v>2.8287119999999901</v>
      </c>
    </row>
    <row r="509" spans="1:3" x14ac:dyDescent="0.25">
      <c r="A509" s="1">
        <v>0.68854199999999899</v>
      </c>
      <c r="B509" s="1">
        <v>0.849378999999999</v>
      </c>
      <c r="C509" s="1">
        <v>2.8289379999999902</v>
      </c>
    </row>
    <row r="510" spans="1:3" x14ac:dyDescent="0.25">
      <c r="A510" s="1">
        <v>0.688576999999999</v>
      </c>
      <c r="B510" s="1">
        <v>0.84943400000000002</v>
      </c>
      <c r="C510" s="1">
        <v>2.8291490000000001</v>
      </c>
    </row>
    <row r="511" spans="1:3" x14ac:dyDescent="0.25">
      <c r="A511" s="1">
        <v>0.688576999999999</v>
      </c>
      <c r="B511" s="1">
        <v>0.84943400000000002</v>
      </c>
      <c r="C511" s="1">
        <v>2.8291490000000001</v>
      </c>
    </row>
    <row r="512" spans="1:3" x14ac:dyDescent="0.25">
      <c r="A512" s="1">
        <v>0.68865399999999899</v>
      </c>
      <c r="B512" s="1">
        <v>0.84945700000000002</v>
      </c>
      <c r="C512" s="1">
        <v>2.8293490000000001</v>
      </c>
    </row>
    <row r="513" spans="1:3" x14ac:dyDescent="0.25">
      <c r="A513" s="1">
        <v>0.688307</v>
      </c>
      <c r="B513" s="1">
        <v>0.84936199999999895</v>
      </c>
      <c r="C513" s="1">
        <v>2.829717</v>
      </c>
    </row>
    <row r="514" spans="1:3" x14ac:dyDescent="0.25">
      <c r="A514" s="1">
        <v>0.68833299999999897</v>
      </c>
      <c r="B514" s="1">
        <v>0.84926999999999897</v>
      </c>
      <c r="C514" s="1">
        <v>2.83015999999999</v>
      </c>
    </row>
    <row r="515" spans="1:3" x14ac:dyDescent="0.25">
      <c r="A515" s="1">
        <v>0.68860699999999897</v>
      </c>
      <c r="B515" s="1">
        <v>0.849270999999999</v>
      </c>
      <c r="C515" s="1">
        <v>2.8306100000000001</v>
      </c>
    </row>
    <row r="516" spans="1:3" x14ac:dyDescent="0.25">
      <c r="A516" s="1">
        <v>0.68875699999999895</v>
      </c>
      <c r="B516" s="1">
        <v>0.84927799999999898</v>
      </c>
      <c r="C516" s="1">
        <v>2.8312270000000002</v>
      </c>
    </row>
    <row r="517" spans="1:3" x14ac:dyDescent="0.25">
      <c r="A517" s="1">
        <v>0.68904200000000004</v>
      </c>
      <c r="B517" s="1">
        <v>0.84929600000000005</v>
      </c>
      <c r="C517" s="1">
        <v>2.8320009999999902</v>
      </c>
    </row>
    <row r="518" spans="1:3" x14ac:dyDescent="0.25">
      <c r="A518" s="1">
        <v>0.68946300000000005</v>
      </c>
      <c r="B518" s="1">
        <v>0.84940499999999897</v>
      </c>
      <c r="C518" s="1">
        <v>2.8325580000000001</v>
      </c>
    </row>
    <row r="519" spans="1:3" x14ac:dyDescent="0.25">
      <c r="A519" s="1">
        <v>0.68971400000000005</v>
      </c>
      <c r="B519" s="1">
        <v>0.84949600000000003</v>
      </c>
      <c r="C519" s="1">
        <v>2.8333010000000001</v>
      </c>
    </row>
    <row r="520" spans="1:3" x14ac:dyDescent="0.25">
      <c r="A520" s="1">
        <v>0.68981499999999896</v>
      </c>
      <c r="B520" s="1">
        <v>0.84954600000000002</v>
      </c>
      <c r="C520" s="1">
        <v>2.8337599999999901</v>
      </c>
    </row>
    <row r="521" spans="1:3" x14ac:dyDescent="0.25">
      <c r="A521" s="1">
        <v>0.68998300000000001</v>
      </c>
      <c r="B521" s="1">
        <v>0.84933199999999898</v>
      </c>
      <c r="C521" s="1">
        <v>2.8348420000000001</v>
      </c>
    </row>
    <row r="522" spans="1:3" x14ac:dyDescent="0.25">
      <c r="A522" s="1">
        <v>0.68998300000000001</v>
      </c>
      <c r="B522" s="1">
        <v>0.84933199999999898</v>
      </c>
      <c r="C522" s="1">
        <v>2.8348420000000001</v>
      </c>
    </row>
    <row r="523" spans="1:3" x14ac:dyDescent="0.25">
      <c r="A523" s="1">
        <v>0.69019799999999898</v>
      </c>
      <c r="B523" s="1">
        <v>0.84940700000000002</v>
      </c>
      <c r="C523" s="1">
        <v>2.8356340000000002</v>
      </c>
    </row>
    <row r="524" spans="1:3" x14ac:dyDescent="0.25">
      <c r="A524" s="1">
        <v>0.69039600000000001</v>
      </c>
      <c r="B524" s="1">
        <v>0.84942600000000001</v>
      </c>
      <c r="C524" s="1">
        <v>2.83623</v>
      </c>
    </row>
    <row r="525" spans="1:3" x14ac:dyDescent="0.25">
      <c r="A525" s="1">
        <v>0.690661999999999</v>
      </c>
      <c r="B525" s="1">
        <v>0.84938000000000002</v>
      </c>
      <c r="C525" s="1">
        <v>2.8366839999999902</v>
      </c>
    </row>
    <row r="526" spans="1:3" x14ac:dyDescent="0.25">
      <c r="A526" s="1">
        <v>0.69078600000000001</v>
      </c>
      <c r="B526" s="1">
        <v>0.84950000000000003</v>
      </c>
      <c r="C526" s="1">
        <v>2.8372619999999902</v>
      </c>
    </row>
    <row r="527" spans="1:3" x14ac:dyDescent="0.25">
      <c r="A527" s="1">
        <v>0.69089500000000004</v>
      </c>
      <c r="B527" s="1">
        <v>0.84945999999999899</v>
      </c>
      <c r="C527" s="1">
        <v>2.83783599999999</v>
      </c>
    </row>
    <row r="528" spans="1:3" x14ac:dyDescent="0.25">
      <c r="A528" s="1">
        <v>0.69103999999999899</v>
      </c>
      <c r="B528" s="1">
        <v>0.84939200000000004</v>
      </c>
      <c r="C528" s="1">
        <v>2.8386049999999901</v>
      </c>
    </row>
    <row r="529" spans="1:3" x14ac:dyDescent="0.25">
      <c r="A529" s="1">
        <v>0.69131799999999899</v>
      </c>
      <c r="B529" s="1">
        <v>0.84939500000000001</v>
      </c>
      <c r="C529" s="1">
        <v>2.8391350000000002</v>
      </c>
    </row>
    <row r="530" spans="1:3" x14ac:dyDescent="0.25">
      <c r="A530" s="1">
        <v>0.69138500000000003</v>
      </c>
      <c r="B530" s="1">
        <v>0.84940700000000002</v>
      </c>
      <c r="C530" s="1">
        <v>2.839906</v>
      </c>
    </row>
    <row r="531" spans="1:3" x14ac:dyDescent="0.25">
      <c r="A531" s="1">
        <v>0.69165699999999897</v>
      </c>
      <c r="B531" s="1">
        <v>0.84945700000000002</v>
      </c>
      <c r="C531" s="1">
        <v>2.8405569999999898</v>
      </c>
    </row>
    <row r="532" spans="1:3" x14ac:dyDescent="0.25">
      <c r="A532" s="1">
        <v>0.69165699999999897</v>
      </c>
      <c r="B532" s="1">
        <v>0.84945700000000002</v>
      </c>
      <c r="C532" s="1">
        <v>2.8405569999999898</v>
      </c>
    </row>
    <row r="533" spans="1:3" x14ac:dyDescent="0.25">
      <c r="A533" s="1">
        <v>0.69191400000000003</v>
      </c>
      <c r="B533" s="1">
        <v>0.84956600000000004</v>
      </c>
      <c r="C533" s="1">
        <v>2.8411699999999902</v>
      </c>
    </row>
    <row r="534" spans="1:3" x14ac:dyDescent="0.25">
      <c r="A534" s="1">
        <v>0.69199600000000006</v>
      </c>
      <c r="B534" s="1">
        <v>0.84943900000000006</v>
      </c>
      <c r="C534" s="1">
        <v>2.8418480000000002</v>
      </c>
    </row>
    <row r="535" spans="1:3" x14ac:dyDescent="0.25">
      <c r="A535" s="1">
        <v>0.69209299999999896</v>
      </c>
      <c r="B535" s="1">
        <v>0.84951200000000004</v>
      </c>
      <c r="C535" s="1">
        <v>2.8423780000000001</v>
      </c>
    </row>
    <row r="536" spans="1:3" x14ac:dyDescent="0.25">
      <c r="A536" s="1">
        <v>0.692267999999999</v>
      </c>
      <c r="B536" s="1">
        <v>0.84946900000000003</v>
      </c>
      <c r="C536" s="1">
        <v>2.8429139999999902</v>
      </c>
    </row>
    <row r="537" spans="1:3" x14ac:dyDescent="0.25">
      <c r="A537" s="1">
        <v>0.69229300000000005</v>
      </c>
      <c r="B537" s="1">
        <v>0.849468</v>
      </c>
      <c r="C537" s="1">
        <v>2.8434659999999901</v>
      </c>
    </row>
    <row r="538" spans="1:3" x14ac:dyDescent="0.25">
      <c r="A538" s="1">
        <v>0.69245000000000001</v>
      </c>
      <c r="B538" s="1">
        <v>0.84943500000000005</v>
      </c>
      <c r="C538" s="1">
        <v>2.8441510000000001</v>
      </c>
    </row>
    <row r="539" spans="1:3" x14ac:dyDescent="0.25">
      <c r="A539" s="1">
        <v>0.692666</v>
      </c>
      <c r="B539" s="1">
        <v>0.84940400000000005</v>
      </c>
      <c r="C539" s="1">
        <v>2.8448519999999902</v>
      </c>
    </row>
    <row r="540" spans="1:3" x14ac:dyDescent="0.25">
      <c r="A540" s="1">
        <v>0.69240599999999897</v>
      </c>
      <c r="B540" s="1">
        <v>0.84940199999999899</v>
      </c>
      <c r="C540" s="1">
        <v>2.84589299999999</v>
      </c>
    </row>
    <row r="541" spans="1:3" x14ac:dyDescent="0.25">
      <c r="A541" s="1">
        <v>0.69281300000000001</v>
      </c>
      <c r="B541" s="1">
        <v>0.84926999999999897</v>
      </c>
      <c r="C541" s="1">
        <v>2.84700199999999</v>
      </c>
    </row>
    <row r="542" spans="1:3" x14ac:dyDescent="0.25">
      <c r="A542" s="1">
        <v>0.693630999999999</v>
      </c>
      <c r="B542" s="1">
        <v>0.84882199999999897</v>
      </c>
      <c r="C542" s="1">
        <v>2.8488730000000002</v>
      </c>
    </row>
    <row r="543" spans="1:3" x14ac:dyDescent="0.25">
      <c r="A543" s="1">
        <v>0.693630999999999</v>
      </c>
      <c r="B543" s="1">
        <v>0.84882199999999897</v>
      </c>
      <c r="C543" s="1">
        <v>2.8488730000000002</v>
      </c>
    </row>
    <row r="544" spans="1:3" x14ac:dyDescent="0.25">
      <c r="A544" s="1">
        <v>0.69464199999999898</v>
      </c>
      <c r="B544" s="1">
        <v>0.84867999999999899</v>
      </c>
      <c r="C544" s="1">
        <v>2.8517559999999902</v>
      </c>
    </row>
    <row r="545" spans="1:3" x14ac:dyDescent="0.25">
      <c r="A545" s="1">
        <v>0.69518400000000002</v>
      </c>
      <c r="B545" s="1">
        <v>0.84846699999999897</v>
      </c>
      <c r="C545" s="1">
        <v>2.855912</v>
      </c>
    </row>
    <row r="546" spans="1:3" x14ac:dyDescent="0.25">
      <c r="A546" s="1">
        <v>0.69651700000000005</v>
      </c>
      <c r="B546" s="1">
        <v>0.84856399999999899</v>
      </c>
      <c r="C546" s="1">
        <v>2.8597169999999901</v>
      </c>
    </row>
    <row r="547" spans="1:3" x14ac:dyDescent="0.25">
      <c r="A547" s="1">
        <v>0.69809100000000002</v>
      </c>
      <c r="B547" s="1">
        <v>0.84859200000000001</v>
      </c>
      <c r="C547" s="1">
        <v>2.8625959999999901</v>
      </c>
    </row>
    <row r="548" spans="1:3" x14ac:dyDescent="0.25">
      <c r="A548" s="1">
        <v>0.69947000000000004</v>
      </c>
      <c r="B548" s="1">
        <v>0.84872499999999895</v>
      </c>
      <c r="C548" s="1">
        <v>2.8653029999999902</v>
      </c>
    </row>
    <row r="549" spans="1:3" x14ac:dyDescent="0.25">
      <c r="A549" s="1">
        <v>0.70037499999999897</v>
      </c>
      <c r="B549" s="1">
        <v>0.84861500000000001</v>
      </c>
      <c r="C549" s="1">
        <v>2.8680690000000002</v>
      </c>
    </row>
    <row r="550" spans="1:3" x14ac:dyDescent="0.25">
      <c r="A550" s="1">
        <v>0.70129900000000001</v>
      </c>
      <c r="B550" s="1">
        <v>0.84856900000000002</v>
      </c>
      <c r="C550" s="1">
        <v>2.87073499999999</v>
      </c>
    </row>
    <row r="551" spans="1:3" x14ac:dyDescent="0.25">
      <c r="A551" s="1">
        <v>0.70228900000000005</v>
      </c>
      <c r="B551" s="1">
        <v>0.84855800000000003</v>
      </c>
      <c r="C551" s="1">
        <v>2.873599</v>
      </c>
    </row>
    <row r="552" spans="1:3" x14ac:dyDescent="0.25">
      <c r="A552" s="1">
        <v>0.70343100000000003</v>
      </c>
      <c r="B552" s="1">
        <v>0.84847499999999898</v>
      </c>
      <c r="C552" s="1">
        <v>2.8763740000000002</v>
      </c>
    </row>
    <row r="553" spans="1:3" x14ac:dyDescent="0.25">
      <c r="A553" s="1">
        <v>0.70455100000000004</v>
      </c>
      <c r="B553" s="1">
        <v>0.84841200000000005</v>
      </c>
      <c r="C553" s="1">
        <v>2.8790640000000001</v>
      </c>
    </row>
    <row r="554" spans="1:3" x14ac:dyDescent="0.25">
      <c r="A554" s="1">
        <v>0.70455100000000004</v>
      </c>
      <c r="B554" s="1">
        <v>0.84841200000000005</v>
      </c>
      <c r="C554" s="1">
        <v>2.8790640000000001</v>
      </c>
    </row>
    <row r="555" spans="1:3" x14ac:dyDescent="0.25">
      <c r="A555" s="1">
        <v>0.70578700000000005</v>
      </c>
      <c r="B555" s="1">
        <v>0.84845999999999899</v>
      </c>
      <c r="C555" s="1">
        <v>2.88198499999999</v>
      </c>
    </row>
    <row r="556" spans="1:3" x14ac:dyDescent="0.25">
      <c r="A556" s="1">
        <v>0.70721900000000004</v>
      </c>
      <c r="B556" s="1">
        <v>0.84847300000000003</v>
      </c>
      <c r="C556" s="1">
        <v>2.8847740000000002</v>
      </c>
    </row>
    <row r="557" spans="1:3" x14ac:dyDescent="0.25">
      <c r="A557" s="1">
        <v>0.708372</v>
      </c>
      <c r="B557" s="1">
        <v>0.84836699999999898</v>
      </c>
      <c r="C557" s="1">
        <v>2.88743999999999</v>
      </c>
    </row>
    <row r="558" spans="1:3" x14ac:dyDescent="0.25">
      <c r="A558" s="1">
        <v>0.70970599999999895</v>
      </c>
      <c r="B558" s="1">
        <v>0.84841999999999895</v>
      </c>
      <c r="C558" s="1">
        <v>2.8902399999999902</v>
      </c>
    </row>
    <row r="559" spans="1:3" x14ac:dyDescent="0.25">
      <c r="A559" s="1">
        <v>0.71109900000000004</v>
      </c>
      <c r="B559" s="1">
        <v>0.84840599999999899</v>
      </c>
      <c r="C559" s="1">
        <v>2.8926810000000001</v>
      </c>
    </row>
    <row r="560" spans="1:3" x14ac:dyDescent="0.25">
      <c r="A560" s="1">
        <v>0.71246600000000004</v>
      </c>
      <c r="B560" s="1">
        <v>0.84838100000000005</v>
      </c>
      <c r="C560" s="1">
        <v>2.8951280000000001</v>
      </c>
    </row>
    <row r="561" spans="1:3" x14ac:dyDescent="0.25">
      <c r="A561" s="1">
        <v>0.71363200000000004</v>
      </c>
      <c r="B561" s="1">
        <v>0.84830499999999898</v>
      </c>
      <c r="C561" s="1">
        <v>2.8973070000000001</v>
      </c>
    </row>
    <row r="562" spans="1:3" x14ac:dyDescent="0.25">
      <c r="A562" s="1">
        <v>0.714866</v>
      </c>
      <c r="B562" s="1">
        <v>0.84868399999999899</v>
      </c>
      <c r="C562" s="1">
        <v>2.8991500000000001</v>
      </c>
    </row>
    <row r="563" spans="1:3" x14ac:dyDescent="0.25">
      <c r="A563" s="1">
        <v>0.71589000000000003</v>
      </c>
      <c r="B563" s="1">
        <v>0.84821599999999897</v>
      </c>
      <c r="C563" s="1">
        <v>2.9014000000000002</v>
      </c>
    </row>
    <row r="564" spans="1:3" x14ac:dyDescent="0.25">
      <c r="A564" s="1">
        <v>0.71589000000000003</v>
      </c>
      <c r="B564" s="1">
        <v>0.84821599999999897</v>
      </c>
      <c r="C564" s="1">
        <v>2.9014000000000002</v>
      </c>
    </row>
    <row r="565" spans="1:3" x14ac:dyDescent="0.25">
      <c r="A565" s="1">
        <v>0.71720099999999898</v>
      </c>
      <c r="B565" s="1">
        <v>0.84869600000000001</v>
      </c>
      <c r="C565" s="1">
        <v>2.9030490000000002</v>
      </c>
    </row>
    <row r="566" spans="1:3" x14ac:dyDescent="0.25">
      <c r="A566" s="1">
        <v>0.71797599999999895</v>
      </c>
      <c r="B566" s="1">
        <v>0.84845000000000004</v>
      </c>
      <c r="C566" s="1">
        <v>2.9048069999999901</v>
      </c>
    </row>
    <row r="567" spans="1:3" x14ac:dyDescent="0.25">
      <c r="A567" s="1">
        <v>0.71891899999999898</v>
      </c>
      <c r="B567" s="1">
        <v>0.84829699999999897</v>
      </c>
      <c r="C567" s="1">
        <v>2.9066049999999901</v>
      </c>
    </row>
    <row r="568" spans="1:3" x14ac:dyDescent="0.25">
      <c r="A568" s="1">
        <v>0.71999999999999897</v>
      </c>
      <c r="B568" s="1">
        <v>0.84840700000000002</v>
      </c>
      <c r="C568" s="1">
        <v>2.9082059999999901</v>
      </c>
    </row>
    <row r="569" spans="1:3" x14ac:dyDescent="0.25">
      <c r="A569" s="1">
        <v>0.72114400000000001</v>
      </c>
      <c r="B569" s="1">
        <v>0.84840800000000005</v>
      </c>
      <c r="C569" s="1">
        <v>2.9097569999999902</v>
      </c>
    </row>
    <row r="570" spans="1:3" x14ac:dyDescent="0.25">
      <c r="A570" s="1">
        <v>0.72213700000000003</v>
      </c>
      <c r="B570" s="1">
        <v>0.84814000000000001</v>
      </c>
      <c r="C570" s="1">
        <v>2.9112420000000001</v>
      </c>
    </row>
    <row r="571" spans="1:3" x14ac:dyDescent="0.25">
      <c r="A571" s="1">
        <v>0.72354300000000005</v>
      </c>
      <c r="B571" s="1">
        <v>0.84817699999999896</v>
      </c>
      <c r="C571" s="1">
        <v>2.9127089999999898</v>
      </c>
    </row>
    <row r="572" spans="1:3" x14ac:dyDescent="0.25">
      <c r="A572" s="1">
        <v>0.72411599999999898</v>
      </c>
      <c r="B572" s="1">
        <v>0.848414</v>
      </c>
      <c r="C572" s="1">
        <v>2.9138890000000002</v>
      </c>
    </row>
    <row r="573" spans="1:3" x14ac:dyDescent="0.25">
      <c r="A573" s="1">
        <v>0.72499800000000003</v>
      </c>
      <c r="B573" s="1">
        <v>0.84838199999999897</v>
      </c>
      <c r="C573" s="1">
        <v>2.9154390000000001</v>
      </c>
    </row>
    <row r="574" spans="1:3" x14ac:dyDescent="0.25">
      <c r="A574" s="1">
        <v>0.72587299999999899</v>
      </c>
      <c r="B574" s="1">
        <v>0.84836999999999896</v>
      </c>
      <c r="C574" s="1">
        <v>2.916779</v>
      </c>
    </row>
    <row r="575" spans="1:3" x14ac:dyDescent="0.25">
      <c r="A575" s="1">
        <v>0.72587299999999899</v>
      </c>
      <c r="B575" s="1">
        <v>0.84836999999999896</v>
      </c>
      <c r="C575" s="1">
        <v>2.916779</v>
      </c>
    </row>
    <row r="576" spans="1:3" x14ac:dyDescent="0.25">
      <c r="A576" s="1">
        <v>0.72693799999999897</v>
      </c>
      <c r="B576" s="1">
        <v>0.84834900000000002</v>
      </c>
      <c r="C576" s="1">
        <v>2.9181210000000002</v>
      </c>
    </row>
    <row r="577" spans="1:3" x14ac:dyDescent="0.25">
      <c r="A577" s="1">
        <v>0.72798099999999899</v>
      </c>
      <c r="B577" s="1">
        <v>0.84818000000000005</v>
      </c>
      <c r="C577" s="1">
        <v>2.9197679999999901</v>
      </c>
    </row>
    <row r="578" spans="1:3" x14ac:dyDescent="0.25">
      <c r="A578" s="1">
        <v>0.72890200000000005</v>
      </c>
      <c r="B578" s="1">
        <v>0.84824200000000005</v>
      </c>
      <c r="C578" s="1">
        <v>2.9210889999999901</v>
      </c>
    </row>
    <row r="579" spans="1:3" x14ac:dyDescent="0.25">
      <c r="A579" s="1">
        <v>0.729984999999999</v>
      </c>
      <c r="B579" s="1">
        <v>0.84846299999999897</v>
      </c>
      <c r="C579" s="1">
        <v>2.9221680000000001</v>
      </c>
    </row>
    <row r="580" spans="1:3" x14ac:dyDescent="0.25">
      <c r="A580" s="1">
        <v>0.73089499999999896</v>
      </c>
      <c r="B580" s="1">
        <v>0.84822799999999898</v>
      </c>
      <c r="C580" s="1">
        <v>2.9235549999999901</v>
      </c>
    </row>
    <row r="581" spans="1:3" x14ac:dyDescent="0.25">
      <c r="A581" s="1">
        <v>0.73203499999999899</v>
      </c>
      <c r="B581" s="1">
        <v>0.84816000000000003</v>
      </c>
      <c r="C581" s="1">
        <v>2.925243</v>
      </c>
    </row>
    <row r="582" spans="1:3" x14ac:dyDescent="0.25">
      <c r="A582" s="1">
        <v>0.73271900000000001</v>
      </c>
      <c r="B582" s="1">
        <v>0.847911999999999</v>
      </c>
      <c r="C582" s="1">
        <v>2.9266450000000002</v>
      </c>
    </row>
    <row r="583" spans="1:3" x14ac:dyDescent="0.25">
      <c r="A583" s="1">
        <v>0.73358500000000004</v>
      </c>
      <c r="B583" s="1">
        <v>0.84799999999999898</v>
      </c>
      <c r="C583" s="1">
        <v>2.9277899999999901</v>
      </c>
    </row>
    <row r="584" spans="1:3" x14ac:dyDescent="0.25">
      <c r="A584" s="1">
        <v>0.73464300000000005</v>
      </c>
      <c r="B584" s="1">
        <v>0.84811000000000003</v>
      </c>
      <c r="C584" s="1">
        <v>2.9289079999999901</v>
      </c>
    </row>
    <row r="585" spans="1:3" x14ac:dyDescent="0.25">
      <c r="A585" s="1">
        <v>0.73572000000000004</v>
      </c>
      <c r="B585" s="1">
        <v>0.84809900000000005</v>
      </c>
      <c r="C585" s="1">
        <v>2.9301029999999901</v>
      </c>
    </row>
    <row r="586" spans="1:3" x14ac:dyDescent="0.25">
      <c r="A586" s="1">
        <v>0.73572000000000004</v>
      </c>
      <c r="B586" s="1">
        <v>0.84809900000000005</v>
      </c>
      <c r="C586" s="1">
        <v>2.9301029999999901</v>
      </c>
    </row>
    <row r="587" spans="1:3" x14ac:dyDescent="0.25">
      <c r="A587" s="1">
        <v>0.73677300000000001</v>
      </c>
      <c r="B587" s="1">
        <v>0.84824100000000002</v>
      </c>
      <c r="C587" s="1">
        <v>2.9312010000000002</v>
      </c>
    </row>
    <row r="588" spans="1:3" x14ac:dyDescent="0.25">
      <c r="A588" s="1">
        <v>0.73751999999999895</v>
      </c>
      <c r="B588" s="1">
        <v>0.84800500000000001</v>
      </c>
      <c r="C588" s="1">
        <v>2.9322829999999902</v>
      </c>
    </row>
    <row r="589" spans="1:3" x14ac:dyDescent="0.25">
      <c r="A589" s="1">
        <v>0.73847700000000005</v>
      </c>
      <c r="B589" s="1">
        <v>0.84797999999999896</v>
      </c>
      <c r="C589" s="1">
        <v>2.933338</v>
      </c>
    </row>
    <row r="590" spans="1:3" x14ac:dyDescent="0.25">
      <c r="A590" s="1">
        <v>0.73955400000000004</v>
      </c>
      <c r="B590" s="1">
        <v>0.84826199999999896</v>
      </c>
      <c r="C590" s="1">
        <v>2.9344790000000001</v>
      </c>
    </row>
    <row r="591" spans="1:3" x14ac:dyDescent="0.25">
      <c r="A591" s="1">
        <v>0.740366999999999</v>
      </c>
      <c r="B591" s="1">
        <v>0.84818300000000002</v>
      </c>
      <c r="C591" s="1">
        <v>2.9354070000000001</v>
      </c>
    </row>
    <row r="592" spans="1:3" x14ac:dyDescent="0.25">
      <c r="A592" s="1">
        <v>0.74082999999999899</v>
      </c>
      <c r="B592" s="1">
        <v>0.84783500000000001</v>
      </c>
      <c r="C592" s="1">
        <v>2.936652</v>
      </c>
    </row>
    <row r="593" spans="1:3" x14ac:dyDescent="0.25">
      <c r="A593" s="1">
        <v>0.74163900000000005</v>
      </c>
      <c r="B593" s="1">
        <v>0.84783699999999895</v>
      </c>
      <c r="C593" s="1">
        <v>2.9376419999999901</v>
      </c>
    </row>
    <row r="594" spans="1:3" x14ac:dyDescent="0.25">
      <c r="A594" s="1">
        <v>0.74246699999999899</v>
      </c>
      <c r="B594" s="1">
        <v>0.84775199999999895</v>
      </c>
      <c r="C594" s="1">
        <v>2.9386480000000001</v>
      </c>
    </row>
    <row r="595" spans="1:3" x14ac:dyDescent="0.25">
      <c r="A595" s="1">
        <v>0.743564</v>
      </c>
      <c r="B595" s="1">
        <v>0.84780299999999897</v>
      </c>
      <c r="C595" s="1">
        <v>2.9395340000000001</v>
      </c>
    </row>
    <row r="596" spans="1:3" x14ac:dyDescent="0.25">
      <c r="A596" s="1">
        <v>0.743564</v>
      </c>
      <c r="B596" s="1">
        <v>0.84780299999999897</v>
      </c>
      <c r="C596" s="1">
        <v>2.9395340000000001</v>
      </c>
    </row>
    <row r="597" spans="1:3" x14ac:dyDescent="0.25">
      <c r="A597" s="1">
        <v>0.74426300000000001</v>
      </c>
      <c r="B597" s="1">
        <v>0.84780500000000003</v>
      </c>
      <c r="C597" s="1">
        <v>2.9404080000000001</v>
      </c>
    </row>
    <row r="598" spans="1:3" x14ac:dyDescent="0.25">
      <c r="A598" s="1">
        <v>0.745147</v>
      </c>
      <c r="B598" s="1">
        <v>0.84776200000000002</v>
      </c>
      <c r="C598" s="1">
        <v>2.9411979999999902</v>
      </c>
    </row>
    <row r="599" spans="1:3" x14ac:dyDescent="0.25">
      <c r="A599" s="1">
        <v>0.74637900000000001</v>
      </c>
      <c r="B599" s="1">
        <v>0.847768999999999</v>
      </c>
      <c r="C599" s="1">
        <v>2.9422890000000002</v>
      </c>
    </row>
    <row r="600" spans="1:3" x14ac:dyDescent="0.25">
      <c r="A600" s="1">
        <v>0.74729199999999896</v>
      </c>
      <c r="B600" s="1">
        <v>0.84782800000000003</v>
      </c>
      <c r="C600" s="1">
        <v>2.9431780000000001</v>
      </c>
    </row>
    <row r="601" spans="1:3" x14ac:dyDescent="0.25">
      <c r="A601" s="1">
        <v>0.74831499999999895</v>
      </c>
      <c r="B601" s="1">
        <v>0.848019999999999</v>
      </c>
      <c r="C601" s="1">
        <v>2.9442360000000001</v>
      </c>
    </row>
    <row r="602" spans="1:3" x14ac:dyDescent="0.25">
      <c r="A602" s="1">
        <v>0.74901300000000004</v>
      </c>
      <c r="B602" s="1">
        <v>0.84765199999999896</v>
      </c>
      <c r="C602" s="1">
        <v>2.94536199999999</v>
      </c>
    </row>
    <row r="603" spans="1:3" x14ac:dyDescent="0.25">
      <c r="A603" s="1">
        <v>0.75029999999999897</v>
      </c>
      <c r="B603" s="1">
        <v>0.84791899999999898</v>
      </c>
      <c r="C603" s="1">
        <v>2.9464109999999901</v>
      </c>
    </row>
    <row r="604" spans="1:3" x14ac:dyDescent="0.25">
      <c r="A604" s="1">
        <v>0.75133799999999895</v>
      </c>
      <c r="B604" s="1">
        <v>0.84796099999999897</v>
      </c>
      <c r="C604" s="1">
        <v>2.9475869999999902</v>
      </c>
    </row>
    <row r="605" spans="1:3" x14ac:dyDescent="0.25">
      <c r="A605" s="1">
        <v>0.75207500000000005</v>
      </c>
      <c r="B605" s="1">
        <v>0.84768200000000005</v>
      </c>
      <c r="C605" s="1">
        <v>2.9486669999999902</v>
      </c>
    </row>
    <row r="606" spans="1:3" x14ac:dyDescent="0.25">
      <c r="A606" s="1">
        <v>0.75326800000000005</v>
      </c>
      <c r="B606" s="1">
        <v>0.84786899999999898</v>
      </c>
      <c r="C606" s="1">
        <v>2.9497230000000001</v>
      </c>
    </row>
    <row r="607" spans="1:3" x14ac:dyDescent="0.25">
      <c r="A607" s="1">
        <v>0.75326800000000005</v>
      </c>
      <c r="B607" s="1">
        <v>0.84786899999999898</v>
      </c>
      <c r="C607" s="1">
        <v>2.9497230000000001</v>
      </c>
    </row>
    <row r="608" spans="1:3" x14ac:dyDescent="0.25">
      <c r="A608" s="1">
        <v>0.75423099999999899</v>
      </c>
      <c r="B608" s="1">
        <v>0.84778100000000001</v>
      </c>
      <c r="C608" s="1">
        <v>2.9508920000000001</v>
      </c>
    </row>
    <row r="609" spans="1:3" x14ac:dyDescent="0.25">
      <c r="A609" s="1">
        <v>0.75540600000000002</v>
      </c>
      <c r="B609" s="1">
        <v>0.847831</v>
      </c>
      <c r="C609" s="1">
        <v>2.9520599999999901</v>
      </c>
    </row>
    <row r="610" spans="1:3" x14ac:dyDescent="0.25">
      <c r="A610" s="1">
        <v>0.75636400000000004</v>
      </c>
      <c r="B610" s="1">
        <v>0.84767599999999899</v>
      </c>
      <c r="C610" s="1">
        <v>2.9530690000000002</v>
      </c>
    </row>
    <row r="611" spans="1:3" x14ac:dyDescent="0.25">
      <c r="A611" s="1">
        <v>0.75733799999999896</v>
      </c>
      <c r="B611" s="1">
        <v>0.84770500000000004</v>
      </c>
      <c r="C611" s="1">
        <v>2.95390199999999</v>
      </c>
    </row>
    <row r="612" spans="1:3" x14ac:dyDescent="0.25">
      <c r="A612" s="1">
        <v>0.75834299999999899</v>
      </c>
      <c r="B612" s="1">
        <v>0.84774700000000003</v>
      </c>
      <c r="C612" s="1">
        <v>2.95479799999999</v>
      </c>
    </row>
    <row r="613" spans="1:3" x14ac:dyDescent="0.25">
      <c r="A613" s="1">
        <v>0.758938</v>
      </c>
      <c r="B613" s="1">
        <v>0.84824600000000006</v>
      </c>
      <c r="C613" s="1">
        <v>2.95542999999999</v>
      </c>
    </row>
    <row r="614" spans="1:3" x14ac:dyDescent="0.25">
      <c r="A614" s="1">
        <v>0.75942900000000002</v>
      </c>
      <c r="B614" s="1">
        <v>0.84832799999999897</v>
      </c>
      <c r="C614" s="1">
        <v>2.9563039999999901</v>
      </c>
    </row>
    <row r="615" spans="1:3" x14ac:dyDescent="0.25">
      <c r="A615" s="1">
        <v>0.76062700000000005</v>
      </c>
      <c r="B615" s="1">
        <v>0.84822699999999895</v>
      </c>
      <c r="C615" s="1">
        <v>2.9564479999999902</v>
      </c>
    </row>
    <row r="616" spans="1:3" x14ac:dyDescent="0.25">
      <c r="A616" s="1">
        <v>0.76120200000000005</v>
      </c>
      <c r="B616" s="1">
        <v>0.84823099999999896</v>
      </c>
      <c r="C616" s="1">
        <v>2.9569770000000002</v>
      </c>
    </row>
    <row r="617" spans="1:3" x14ac:dyDescent="0.25">
      <c r="A617" s="1">
        <v>0.76120200000000005</v>
      </c>
      <c r="B617" s="1">
        <v>0.84823099999999896</v>
      </c>
      <c r="C617" s="1">
        <v>2.9569770000000002</v>
      </c>
    </row>
    <row r="618" spans="1:3" x14ac:dyDescent="0.25">
      <c r="A618" s="1">
        <v>0.76179799999999898</v>
      </c>
      <c r="B618" s="1">
        <v>0.84819699999999898</v>
      </c>
      <c r="C618" s="1">
        <v>2.9576570000000002</v>
      </c>
    </row>
    <row r="619" spans="1:3" x14ac:dyDescent="0.25">
      <c r="A619" s="1">
        <v>0.76229000000000002</v>
      </c>
      <c r="B619" s="1">
        <v>0.84809000000000001</v>
      </c>
      <c r="C619" s="1">
        <v>2.9584160000000002</v>
      </c>
    </row>
    <row r="620" spans="1:3" x14ac:dyDescent="0.25">
      <c r="A620" s="1">
        <v>0.76295900000000005</v>
      </c>
      <c r="B620" s="1">
        <v>0.84827600000000003</v>
      </c>
      <c r="C620" s="1">
        <v>2.9588990000000002</v>
      </c>
    </row>
    <row r="621" spans="1:3" x14ac:dyDescent="0.25">
      <c r="A621" s="1">
        <v>0.763458999999999</v>
      </c>
      <c r="B621" s="1">
        <v>0.84829100000000002</v>
      </c>
      <c r="C621" s="1">
        <v>2.9594239999999901</v>
      </c>
    </row>
    <row r="622" spans="1:3" x14ac:dyDescent="0.25">
      <c r="A622" s="1">
        <v>0.76390100000000005</v>
      </c>
      <c r="B622" s="1">
        <v>0.84800799999999898</v>
      </c>
      <c r="C622" s="1">
        <v>2.9601839999999902</v>
      </c>
    </row>
    <row r="623" spans="1:3" x14ac:dyDescent="0.25">
      <c r="A623" s="1">
        <v>0.76434800000000003</v>
      </c>
      <c r="B623" s="1">
        <v>0.84802500000000003</v>
      </c>
      <c r="C623" s="1">
        <v>2.9605139999999901</v>
      </c>
    </row>
    <row r="624" spans="1:3" x14ac:dyDescent="0.25">
      <c r="A624" s="1">
        <v>0.764768</v>
      </c>
      <c r="B624" s="1">
        <v>0.84812699999999897</v>
      </c>
      <c r="C624" s="1">
        <v>2.9609320000000001</v>
      </c>
    </row>
    <row r="625" spans="1:3" x14ac:dyDescent="0.25">
      <c r="A625" s="1">
        <v>0.76527000000000001</v>
      </c>
      <c r="B625" s="1">
        <v>0.84804400000000002</v>
      </c>
      <c r="C625" s="1">
        <v>2.9615360000000002</v>
      </c>
    </row>
    <row r="626" spans="1:3" x14ac:dyDescent="0.25">
      <c r="A626" s="1">
        <v>0.76579600000000003</v>
      </c>
      <c r="B626" s="1">
        <v>0.84798099999999899</v>
      </c>
      <c r="C626" s="1">
        <v>2.9620190000000002</v>
      </c>
    </row>
    <row r="627" spans="1:3" x14ac:dyDescent="0.25">
      <c r="A627" s="1">
        <v>0.76649800000000001</v>
      </c>
      <c r="B627" s="1">
        <v>0.84801000000000004</v>
      </c>
      <c r="C627" s="1">
        <v>2.9626640000000002</v>
      </c>
    </row>
    <row r="628" spans="1:3" x14ac:dyDescent="0.25">
      <c r="A628" s="1">
        <v>0.76649800000000001</v>
      </c>
      <c r="B628" s="1">
        <v>0.84801000000000004</v>
      </c>
      <c r="C628" s="1">
        <v>2.9626640000000002</v>
      </c>
    </row>
    <row r="629" spans="1:3" x14ac:dyDescent="0.25">
      <c r="A629" s="1">
        <v>0.76720699999999897</v>
      </c>
      <c r="B629" s="1">
        <v>0.84778399999999898</v>
      </c>
      <c r="C629" s="1">
        <v>2.9635050000000001</v>
      </c>
    </row>
    <row r="630" spans="1:3" x14ac:dyDescent="0.25">
      <c r="A630" s="1">
        <v>0.76779299999999895</v>
      </c>
      <c r="B630" s="1">
        <v>0.84766399999999897</v>
      </c>
      <c r="C630" s="1">
        <v>2.9638900000000001</v>
      </c>
    </row>
    <row r="631" spans="1:3" x14ac:dyDescent="0.25">
      <c r="A631" s="1">
        <v>0.76861400000000002</v>
      </c>
      <c r="B631" s="1">
        <v>0.848019999999999</v>
      </c>
      <c r="C631" s="1">
        <v>2.9642949999999901</v>
      </c>
    </row>
    <row r="632" spans="1:3" x14ac:dyDescent="0.25">
      <c r="A632" s="1">
        <v>0.76940600000000003</v>
      </c>
      <c r="B632" s="1">
        <v>0.847907999999999</v>
      </c>
      <c r="C632" s="1">
        <v>2.9650460000000001</v>
      </c>
    </row>
    <row r="633" spans="1:3" x14ac:dyDescent="0.25">
      <c r="A633" s="1">
        <v>0.77003699999999897</v>
      </c>
      <c r="B633" s="1">
        <v>0.84782599999999897</v>
      </c>
      <c r="C633" s="1">
        <v>2.9656120000000001</v>
      </c>
    </row>
    <row r="634" spans="1:3" x14ac:dyDescent="0.25">
      <c r="A634" s="1">
        <v>0.77061199999999896</v>
      </c>
      <c r="B634" s="1">
        <v>0.84783299999999895</v>
      </c>
      <c r="C634" s="1">
        <v>2.9660920000000002</v>
      </c>
    </row>
    <row r="635" spans="1:3" x14ac:dyDescent="0.25">
      <c r="A635" s="1">
        <v>0.77119099999999896</v>
      </c>
      <c r="B635" s="1">
        <v>0.84776700000000005</v>
      </c>
      <c r="C635" s="1">
        <v>2.9664719999999898</v>
      </c>
    </row>
    <row r="636" spans="1:3" x14ac:dyDescent="0.25">
      <c r="A636" s="1">
        <v>0.77188699999999899</v>
      </c>
      <c r="B636" s="1">
        <v>0.84779000000000004</v>
      </c>
      <c r="C636" s="1">
        <v>2.9671919999999901</v>
      </c>
    </row>
    <row r="637" spans="1:3" x14ac:dyDescent="0.25">
      <c r="A637" s="1">
        <v>0.772755999999999</v>
      </c>
      <c r="B637" s="1">
        <v>0.84772800000000004</v>
      </c>
      <c r="C637" s="1">
        <v>2.9680029999999902</v>
      </c>
    </row>
    <row r="638" spans="1:3" x14ac:dyDescent="0.25">
      <c r="A638" s="1">
        <v>0.77367200000000003</v>
      </c>
      <c r="B638" s="1">
        <v>0.84788799999999898</v>
      </c>
      <c r="C638" s="1">
        <v>2.9684089999999901</v>
      </c>
    </row>
    <row r="639" spans="1:3" x14ac:dyDescent="0.25">
      <c r="A639" s="1">
        <v>0.77367200000000003</v>
      </c>
      <c r="B639" s="1">
        <v>0.84788799999999898</v>
      </c>
      <c r="C639" s="1">
        <v>2.9684089999999901</v>
      </c>
    </row>
    <row r="640" spans="1:3" x14ac:dyDescent="0.25">
      <c r="A640" s="1">
        <v>0.77451800000000004</v>
      </c>
      <c r="B640" s="1">
        <v>0.84801300000000002</v>
      </c>
      <c r="C640" s="1">
        <v>2.9688799999999902</v>
      </c>
    </row>
    <row r="641" spans="1:3" x14ac:dyDescent="0.25">
      <c r="A641" s="1">
        <v>0.77537400000000001</v>
      </c>
      <c r="B641" s="1">
        <v>0.84800399999999898</v>
      </c>
      <c r="C641" s="1">
        <v>2.9694169999999902</v>
      </c>
    </row>
    <row r="642" spans="1:3" x14ac:dyDescent="0.25">
      <c r="A642" s="1">
        <v>0.77565399999999896</v>
      </c>
      <c r="B642" s="1">
        <v>0.84785900000000003</v>
      </c>
      <c r="C642" s="1">
        <v>2.96988599999999</v>
      </c>
    </row>
    <row r="643" spans="1:3" x14ac:dyDescent="0.25">
      <c r="A643" s="1">
        <v>0.77644100000000005</v>
      </c>
      <c r="B643" s="1">
        <v>0.84792699999999899</v>
      </c>
      <c r="C643" s="1">
        <v>2.9704220000000001</v>
      </c>
    </row>
    <row r="644" spans="1:3" x14ac:dyDescent="0.25">
      <c r="A644" s="1">
        <v>0.777119</v>
      </c>
      <c r="B644" s="1">
        <v>0.847911999999999</v>
      </c>
      <c r="C644" s="1">
        <v>2.9710429999999901</v>
      </c>
    </row>
    <row r="645" spans="1:3" x14ac:dyDescent="0.25">
      <c r="A645" s="1">
        <v>0.77781100000000003</v>
      </c>
      <c r="B645" s="1">
        <v>0.84794000000000003</v>
      </c>
      <c r="C645" s="1">
        <v>2.9719570000000002</v>
      </c>
    </row>
    <row r="646" spans="1:3" x14ac:dyDescent="0.25">
      <c r="A646" s="1">
        <v>0.77855200000000002</v>
      </c>
      <c r="B646" s="1">
        <v>0.84789899999999896</v>
      </c>
      <c r="C646" s="1">
        <v>2.9726210000000002</v>
      </c>
    </row>
    <row r="647" spans="1:3" x14ac:dyDescent="0.25">
      <c r="A647" s="1">
        <v>0.779191999999999</v>
      </c>
      <c r="B647" s="1">
        <v>0.84777199999999897</v>
      </c>
      <c r="C647" s="1">
        <v>2.972979</v>
      </c>
    </row>
    <row r="648" spans="1:3" x14ac:dyDescent="0.25">
      <c r="A648" s="1">
        <v>0.77985300000000002</v>
      </c>
      <c r="B648" s="1">
        <v>0.84782000000000002</v>
      </c>
      <c r="C648" s="1">
        <v>2.9736799999999901</v>
      </c>
    </row>
    <row r="649" spans="1:3" x14ac:dyDescent="0.25">
      <c r="A649" s="1">
        <v>0.77985300000000002</v>
      </c>
      <c r="B649" s="1">
        <v>0.84782000000000002</v>
      </c>
      <c r="C649" s="1">
        <v>2.9736799999999901</v>
      </c>
    </row>
    <row r="650" spans="1:3" x14ac:dyDescent="0.25">
      <c r="A650" s="1">
        <v>0.78073400000000004</v>
      </c>
      <c r="B650" s="1">
        <v>0.84787699999999899</v>
      </c>
      <c r="C650" s="1">
        <v>2.9742169999999901</v>
      </c>
    </row>
    <row r="651" spans="1:3" x14ac:dyDescent="0.25">
      <c r="A651" s="1">
        <v>0.78203599999999895</v>
      </c>
      <c r="B651" s="1">
        <v>0.84789499999999896</v>
      </c>
      <c r="C651" s="1">
        <v>2.9743059999999901</v>
      </c>
    </row>
    <row r="652" spans="1:3" x14ac:dyDescent="0.25">
      <c r="A652" s="1">
        <v>0.78264800000000001</v>
      </c>
      <c r="B652" s="1">
        <v>0.84787999999999897</v>
      </c>
      <c r="C652" s="1">
        <v>2.9748689999999902</v>
      </c>
    </row>
    <row r="653" spans="1:3" x14ac:dyDescent="0.25">
      <c r="A653" s="1">
        <v>0.78333600000000003</v>
      </c>
      <c r="B653" s="1">
        <v>0.84770100000000004</v>
      </c>
      <c r="C653" s="1">
        <v>2.9754529999999901</v>
      </c>
    </row>
    <row r="654" spans="1:3" x14ac:dyDescent="0.25">
      <c r="A654" s="1">
        <v>0.78469500000000003</v>
      </c>
      <c r="B654" s="1">
        <v>0.84791000000000005</v>
      </c>
      <c r="C654" s="1">
        <v>2.9761579999999901</v>
      </c>
    </row>
    <row r="655" spans="1:3" x14ac:dyDescent="0.25">
      <c r="A655" s="1">
        <v>0.785160999999999</v>
      </c>
      <c r="B655" s="1">
        <v>0.84723800000000005</v>
      </c>
      <c r="C655" s="1">
        <v>2.9768229999999898</v>
      </c>
    </row>
    <row r="656" spans="1:3" x14ac:dyDescent="0.25">
      <c r="A656" s="1">
        <v>0.78628500000000001</v>
      </c>
      <c r="B656" s="1">
        <v>0.84773200000000004</v>
      </c>
      <c r="C656" s="1">
        <v>2.977983</v>
      </c>
    </row>
    <row r="657" spans="1:3" x14ac:dyDescent="0.25">
      <c r="A657" s="1">
        <v>0.78726099999999899</v>
      </c>
      <c r="B657" s="1">
        <v>0.84768299999999897</v>
      </c>
      <c r="C657" s="1">
        <v>2.9786090000000001</v>
      </c>
    </row>
    <row r="658" spans="1:3" x14ac:dyDescent="0.25">
      <c r="A658" s="1">
        <v>0.78844099999999895</v>
      </c>
      <c r="B658" s="1">
        <v>0.84754200000000002</v>
      </c>
      <c r="C658" s="1">
        <v>2.9794939999999901</v>
      </c>
    </row>
    <row r="659" spans="1:3" x14ac:dyDescent="0.25">
      <c r="A659" s="1">
        <v>0.78965799999999897</v>
      </c>
      <c r="B659" s="1">
        <v>0.84768600000000005</v>
      </c>
      <c r="C659" s="1">
        <v>2.9803039999999901</v>
      </c>
    </row>
    <row r="660" spans="1:3" x14ac:dyDescent="0.25">
      <c r="A660" s="1">
        <v>0.78965799999999897</v>
      </c>
      <c r="B660" s="1">
        <v>0.84768600000000005</v>
      </c>
      <c r="C660" s="1">
        <v>2.9803039999999901</v>
      </c>
    </row>
    <row r="661" spans="1:3" x14ac:dyDescent="0.25">
      <c r="A661" s="1">
        <v>0.79086699999999899</v>
      </c>
      <c r="B661" s="1">
        <v>0.84757199999999899</v>
      </c>
      <c r="C661" s="1">
        <v>2.9810599999999901</v>
      </c>
    </row>
    <row r="662" spans="1:3" x14ac:dyDescent="0.25">
      <c r="A662" s="1">
        <v>0.792013999999999</v>
      </c>
      <c r="B662" s="1">
        <v>0.84739600000000004</v>
      </c>
      <c r="C662" s="1">
        <v>2.9819659999999901</v>
      </c>
    </row>
    <row r="663" spans="1:3" x14ac:dyDescent="0.25">
      <c r="A663" s="1">
        <v>0.79336600000000002</v>
      </c>
      <c r="B663" s="1">
        <v>0.84758</v>
      </c>
      <c r="C663" s="1">
        <v>2.9825240000000002</v>
      </c>
    </row>
    <row r="664" spans="1:3" x14ac:dyDescent="0.25">
      <c r="A664" s="1">
        <v>0.794789999999999</v>
      </c>
      <c r="B664" s="1">
        <v>0.84779199999999899</v>
      </c>
      <c r="C664" s="1">
        <v>2.9832700000000001</v>
      </c>
    </row>
    <row r="665" spans="1:3" x14ac:dyDescent="0.25">
      <c r="A665" s="1">
        <v>0.796045</v>
      </c>
      <c r="B665" s="1">
        <v>0.84714599999999896</v>
      </c>
      <c r="C665" s="1">
        <v>2.984086</v>
      </c>
    </row>
    <row r="666" spans="1:3" x14ac:dyDescent="0.25">
      <c r="A666" s="1">
        <v>0.79783899999999897</v>
      </c>
      <c r="B666" s="1">
        <v>0.84762800000000005</v>
      </c>
      <c r="C666" s="1">
        <v>2.9849079999999901</v>
      </c>
    </row>
    <row r="667" spans="1:3" x14ac:dyDescent="0.25">
      <c r="A667" s="1">
        <v>0.79888499999999896</v>
      </c>
      <c r="B667" s="1">
        <v>0.84765199999999896</v>
      </c>
      <c r="C667" s="1">
        <v>2.9857179999999901</v>
      </c>
    </row>
    <row r="668" spans="1:3" x14ac:dyDescent="0.25">
      <c r="A668" s="1">
        <v>0.80020800000000003</v>
      </c>
      <c r="B668" s="1">
        <v>0.84740099999999896</v>
      </c>
      <c r="C668" s="1">
        <v>2.9867729999999901</v>
      </c>
    </row>
    <row r="669" spans="1:3" x14ac:dyDescent="0.25">
      <c r="A669" s="1">
        <v>0.80149499999999896</v>
      </c>
      <c r="B669" s="1">
        <v>0.84754200000000002</v>
      </c>
      <c r="C669" s="1">
        <v>2.9874819999999902</v>
      </c>
    </row>
    <row r="670" spans="1:3" x14ac:dyDescent="0.25">
      <c r="A670" s="1">
        <v>0.80149499999999896</v>
      </c>
      <c r="B670" s="1">
        <v>0.84754200000000002</v>
      </c>
      <c r="C670" s="1">
        <v>2.9874819999999902</v>
      </c>
    </row>
    <row r="671" spans="1:3" x14ac:dyDescent="0.25">
      <c r="A671" s="1">
        <v>0.80249999999999899</v>
      </c>
      <c r="B671" s="1">
        <v>0.84731199999999895</v>
      </c>
      <c r="C671" s="1">
        <v>2.988175</v>
      </c>
    </row>
    <row r="672" spans="1:3" x14ac:dyDescent="0.25">
      <c r="A672" s="1">
        <v>0.80381199999999897</v>
      </c>
      <c r="B672" s="1">
        <v>0.847463999999999</v>
      </c>
      <c r="C672" s="1">
        <v>2.989036</v>
      </c>
    </row>
    <row r="673" spans="1:3" x14ac:dyDescent="0.25">
      <c r="A673" s="1">
        <v>0.80518999999999896</v>
      </c>
      <c r="B673" s="1">
        <v>0.84740499999999896</v>
      </c>
      <c r="C673" s="1">
        <v>2.989554</v>
      </c>
    </row>
    <row r="674" spans="1:3" x14ac:dyDescent="0.25">
      <c r="A674" s="1">
        <v>0.80621200000000004</v>
      </c>
      <c r="B674" s="1">
        <v>0.84735700000000003</v>
      </c>
      <c r="C674" s="1">
        <v>2.9901309999999901</v>
      </c>
    </row>
    <row r="675" spans="1:3" x14ac:dyDescent="0.25">
      <c r="A675" s="1">
        <v>0.807445999999999</v>
      </c>
      <c r="B675" s="1">
        <v>0.84737700000000005</v>
      </c>
      <c r="C675" s="1">
        <v>2.9907360000000001</v>
      </c>
    </row>
    <row r="676" spans="1:3" x14ac:dyDescent="0.25">
      <c r="A676" s="1">
        <v>0.80847899999999895</v>
      </c>
      <c r="B676" s="1">
        <v>0.84718400000000005</v>
      </c>
      <c r="C676" s="1">
        <v>2.9913449999999902</v>
      </c>
    </row>
    <row r="677" spans="1:3" x14ac:dyDescent="0.25">
      <c r="A677" s="1">
        <v>0.80931900000000001</v>
      </c>
      <c r="B677" s="1">
        <v>0.84719500000000003</v>
      </c>
      <c r="C677" s="1">
        <v>2.9919190000000002</v>
      </c>
    </row>
    <row r="678" spans="1:3" x14ac:dyDescent="0.25">
      <c r="A678" s="1">
        <v>0.81066099999999897</v>
      </c>
      <c r="B678" s="1">
        <v>0.84772199999999898</v>
      </c>
      <c r="C678" s="1">
        <v>2.9923079999999902</v>
      </c>
    </row>
    <row r="679" spans="1:3" x14ac:dyDescent="0.25">
      <c r="A679" s="1">
        <v>0.81131500000000001</v>
      </c>
      <c r="B679" s="1">
        <v>0.847270999999999</v>
      </c>
      <c r="C679" s="1">
        <v>2.9925860000000002</v>
      </c>
    </row>
    <row r="680" spans="1:3" x14ac:dyDescent="0.25">
      <c r="A680" s="1">
        <v>0.81239899999999898</v>
      </c>
      <c r="B680" s="1">
        <v>0.84708700000000003</v>
      </c>
      <c r="C680" s="1">
        <v>2.9931269999999901</v>
      </c>
    </row>
    <row r="681" spans="1:3" x14ac:dyDescent="0.25">
      <c r="A681" s="1">
        <v>0.81239899999999898</v>
      </c>
      <c r="B681" s="1">
        <v>0.84708700000000003</v>
      </c>
      <c r="C681" s="1">
        <v>2.9931269999999901</v>
      </c>
    </row>
    <row r="682" spans="1:3" x14ac:dyDescent="0.25">
      <c r="A682" s="1">
        <v>0.81366799999999895</v>
      </c>
      <c r="B682" s="1">
        <v>0.84758</v>
      </c>
      <c r="C682" s="1">
        <v>2.993859</v>
      </c>
    </row>
    <row r="683" spans="1:3" x14ac:dyDescent="0.25">
      <c r="A683" s="1">
        <v>0.81452500000000005</v>
      </c>
      <c r="B683" s="1">
        <v>0.84753900000000004</v>
      </c>
      <c r="C683" s="1">
        <v>2.9944049999999902</v>
      </c>
    </row>
    <row r="684" spans="1:3" x14ac:dyDescent="0.25">
      <c r="A684" s="1">
        <v>0.81573700000000005</v>
      </c>
      <c r="B684" s="1">
        <v>0.84739100000000001</v>
      </c>
      <c r="C684" s="1">
        <v>2.9952269999999901</v>
      </c>
    </row>
    <row r="685" spans="1:3" x14ac:dyDescent="0.25">
      <c r="A685" s="1">
        <v>0.81701199999999896</v>
      </c>
      <c r="B685" s="1">
        <v>0.84748999999999897</v>
      </c>
      <c r="C685" s="1">
        <v>2.995441</v>
      </c>
    </row>
    <row r="686" spans="1:3" x14ac:dyDescent="0.25">
      <c r="A686" s="1">
        <v>0.81795499999999899</v>
      </c>
      <c r="B686" s="1">
        <v>0.84753800000000001</v>
      </c>
      <c r="C686" s="1">
        <v>2.9958490000000002</v>
      </c>
    </row>
    <row r="687" spans="1:3" x14ac:dyDescent="0.25">
      <c r="A687" s="1">
        <v>0.81916599999999895</v>
      </c>
      <c r="B687" s="1">
        <v>0.84743000000000002</v>
      </c>
      <c r="C687" s="1">
        <v>2.996445</v>
      </c>
    </row>
    <row r="688" spans="1:3" x14ac:dyDescent="0.25">
      <c r="A688" s="1">
        <v>0.82028900000000005</v>
      </c>
      <c r="B688" s="1">
        <v>0.84749300000000005</v>
      </c>
      <c r="C688" s="1">
        <v>2.9973619999999901</v>
      </c>
    </row>
    <row r="689" spans="1:3" x14ac:dyDescent="0.25">
      <c r="A689" s="1">
        <v>0.82127499999999898</v>
      </c>
      <c r="B689" s="1">
        <v>0.84732399999999897</v>
      </c>
      <c r="C689" s="1">
        <v>2.9976389999999902</v>
      </c>
    </row>
    <row r="690" spans="1:3" x14ac:dyDescent="0.25">
      <c r="A690" s="1">
        <v>0.82290399999999897</v>
      </c>
      <c r="B690" s="1">
        <v>0.84776200000000002</v>
      </c>
      <c r="C690" s="1">
        <v>2.9976199999999902</v>
      </c>
    </row>
    <row r="691" spans="1:3" x14ac:dyDescent="0.25">
      <c r="A691" s="1">
        <v>0.82389000000000001</v>
      </c>
      <c r="B691" s="1">
        <v>0.84758299999999898</v>
      </c>
      <c r="C691" s="1">
        <v>2.9982769999999901</v>
      </c>
    </row>
    <row r="692" spans="1:3" x14ac:dyDescent="0.25">
      <c r="A692" s="1">
        <v>0.82389000000000001</v>
      </c>
      <c r="B692" s="1">
        <v>0.84758299999999898</v>
      </c>
      <c r="C692" s="1">
        <v>2.9982769999999901</v>
      </c>
    </row>
    <row r="693" spans="1:3" x14ac:dyDescent="0.25">
      <c r="A693" s="1">
        <v>0.82452099999999895</v>
      </c>
      <c r="B693" s="1">
        <v>0.84689700000000001</v>
      </c>
      <c r="C693" s="1">
        <v>2.9991530000000002</v>
      </c>
    </row>
    <row r="694" spans="1:3" x14ac:dyDescent="0.25">
      <c r="A694" s="1">
        <v>0.825734999999999</v>
      </c>
      <c r="B694" s="1">
        <v>0.84705600000000003</v>
      </c>
      <c r="C694" s="1">
        <v>3.00000799999999</v>
      </c>
    </row>
    <row r="695" spans="1:3" x14ac:dyDescent="0.25">
      <c r="A695" s="1">
        <v>0.82711599999999896</v>
      </c>
      <c r="B695" s="1">
        <v>0.84750599999999898</v>
      </c>
      <c r="C695" s="1">
        <v>2.9999519999999902</v>
      </c>
    </row>
    <row r="696" spans="1:3" x14ac:dyDescent="0.25">
      <c r="A696" s="1">
        <v>0.82763600000000004</v>
      </c>
      <c r="B696" s="1">
        <v>0.84705200000000003</v>
      </c>
      <c r="C696" s="1">
        <v>3.000931</v>
      </c>
    </row>
    <row r="697" spans="1:3" x14ac:dyDescent="0.25">
      <c r="A697" s="1">
        <v>0.82883300000000004</v>
      </c>
      <c r="B697" s="1">
        <v>0.84697199999999895</v>
      </c>
      <c r="C697" s="1">
        <v>3.0009600000000001</v>
      </c>
    </row>
    <row r="698" spans="1:3" x14ac:dyDescent="0.25">
      <c r="A698" s="1">
        <v>0.830125</v>
      </c>
      <c r="B698" s="1">
        <v>0.84697500000000003</v>
      </c>
      <c r="C698" s="1">
        <v>3.0016329999999898</v>
      </c>
    </row>
    <row r="699" spans="1:3" x14ac:dyDescent="0.25">
      <c r="A699" s="1">
        <v>0.83151200000000003</v>
      </c>
      <c r="B699" s="1">
        <v>0.84690500000000002</v>
      </c>
      <c r="C699" s="1">
        <v>3.0022470000000001</v>
      </c>
    </row>
    <row r="700" spans="1:3" x14ac:dyDescent="0.25">
      <c r="A700" s="1">
        <v>0.83272500000000005</v>
      </c>
      <c r="B700" s="1">
        <v>0.84701400000000004</v>
      </c>
      <c r="C700" s="1">
        <v>3.0026709999999901</v>
      </c>
    </row>
    <row r="701" spans="1:3" x14ac:dyDescent="0.25">
      <c r="A701" s="1">
        <v>0.83420899999999898</v>
      </c>
      <c r="B701" s="1">
        <v>0.84681099999999898</v>
      </c>
      <c r="C701" s="1">
        <v>3.003047</v>
      </c>
    </row>
    <row r="702" spans="1:3" x14ac:dyDescent="0.25">
      <c r="A702" s="1">
        <v>0.83420899999999898</v>
      </c>
      <c r="B702" s="1">
        <v>0.84681099999999898</v>
      </c>
      <c r="C702" s="1">
        <v>3.003047</v>
      </c>
    </row>
    <row r="703" spans="1:3" x14ac:dyDescent="0.25">
      <c r="A703" s="1">
        <v>0.83542499999999897</v>
      </c>
      <c r="B703" s="1">
        <v>0.84710200000000002</v>
      </c>
      <c r="C703" s="1">
        <v>3.0037430000000001</v>
      </c>
    </row>
    <row r="704" spans="1:3" x14ac:dyDescent="0.25">
      <c r="A704" s="1">
        <v>0.83704599999999896</v>
      </c>
      <c r="B704" s="1">
        <v>0.847001</v>
      </c>
      <c r="C704" s="1">
        <v>3.003835</v>
      </c>
    </row>
    <row r="705" spans="1:3" x14ac:dyDescent="0.25">
      <c r="A705" s="1">
        <v>0.83814699999999898</v>
      </c>
      <c r="B705" s="1">
        <v>0.84694999999999898</v>
      </c>
      <c r="C705" s="1">
        <v>3.004407</v>
      </c>
    </row>
    <row r="706" spans="1:3" x14ac:dyDescent="0.25">
      <c r="A706" s="1">
        <v>0.83898399999999895</v>
      </c>
      <c r="B706" s="1">
        <v>0.84687299999999899</v>
      </c>
      <c r="C706" s="1">
        <v>3.0046189999999902</v>
      </c>
    </row>
    <row r="707" spans="1:3" x14ac:dyDescent="0.25">
      <c r="A707" s="1">
        <v>0.84040800000000004</v>
      </c>
      <c r="B707" s="1">
        <v>0.84680800000000001</v>
      </c>
      <c r="C707" s="1">
        <v>3.0051489999999901</v>
      </c>
    </row>
    <row r="708" spans="1:3" x14ac:dyDescent="0.25">
      <c r="A708" s="1">
        <v>0.84131900000000004</v>
      </c>
      <c r="B708" s="1">
        <v>0.84707200000000005</v>
      </c>
      <c r="C708" s="1">
        <v>3.0054810000000001</v>
      </c>
    </row>
    <row r="709" spans="1:3" x14ac:dyDescent="0.25">
      <c r="A709" s="1">
        <v>0.86213499999999899</v>
      </c>
      <c r="B709" s="1">
        <v>0.84690900000000002</v>
      </c>
      <c r="C709" s="1">
        <v>3.011371</v>
      </c>
    </row>
    <row r="710" spans="1:3" x14ac:dyDescent="0.25">
      <c r="A710" s="1">
        <v>0.86264600000000002</v>
      </c>
      <c r="B710" s="1">
        <v>0.847104999999999</v>
      </c>
      <c r="C710" s="1">
        <v>3.0116000000000001</v>
      </c>
    </row>
    <row r="711" spans="1:3" x14ac:dyDescent="0.25">
      <c r="A711" s="1">
        <v>0.86348000000000003</v>
      </c>
      <c r="B711" s="1">
        <v>0.84712900000000002</v>
      </c>
      <c r="C711" s="1">
        <v>3.0117050000000001</v>
      </c>
    </row>
    <row r="712" spans="1:3" x14ac:dyDescent="0.25">
      <c r="A712" s="1">
        <v>0.86429299999999898</v>
      </c>
      <c r="B712" s="1">
        <v>0.84696300000000002</v>
      </c>
      <c r="C712" s="1">
        <v>3.0119579999999901</v>
      </c>
    </row>
    <row r="713" spans="1:3" x14ac:dyDescent="0.25">
      <c r="A713" s="1">
        <v>0.86497100000000005</v>
      </c>
      <c r="B713" s="1">
        <v>0.84695200000000004</v>
      </c>
      <c r="C713" s="1">
        <v>3.0122620000000002</v>
      </c>
    </row>
    <row r="714" spans="1:3" x14ac:dyDescent="0.25">
      <c r="A714" s="1">
        <v>0.86580299999999899</v>
      </c>
      <c r="B714" s="1">
        <v>0.84702999999999895</v>
      </c>
      <c r="C714" s="1">
        <v>3.012715</v>
      </c>
    </row>
    <row r="715" spans="1:3" x14ac:dyDescent="0.25">
      <c r="A715" s="1">
        <v>0.86682099999999895</v>
      </c>
      <c r="B715" s="1">
        <v>0.84689499999999895</v>
      </c>
      <c r="C715" s="1">
        <v>3.0127839999999901</v>
      </c>
    </row>
    <row r="716" spans="1:3" x14ac:dyDescent="0.25">
      <c r="A716" s="1">
        <v>0.86682099999999895</v>
      </c>
      <c r="B716" s="1">
        <v>0.84689499999999895</v>
      </c>
      <c r="C716" s="1">
        <v>3.0127839999999901</v>
      </c>
    </row>
    <row r="717" spans="1:3" x14ac:dyDescent="0.25">
      <c r="A717" s="1">
        <v>0.86768500000000004</v>
      </c>
      <c r="B717" s="1">
        <v>0.84698499999999899</v>
      </c>
      <c r="C717" s="1">
        <v>3.012804</v>
      </c>
    </row>
    <row r="718" spans="1:3" x14ac:dyDescent="0.25">
      <c r="A718" s="1">
        <v>0.86864399999999897</v>
      </c>
      <c r="B718" s="1">
        <v>0.84708399999999895</v>
      </c>
      <c r="C718" s="1">
        <v>3.0130729999999901</v>
      </c>
    </row>
    <row r="719" spans="1:3" x14ac:dyDescent="0.25">
      <c r="A719" s="1">
        <v>0.86948499999999895</v>
      </c>
      <c r="B719" s="1">
        <v>0.84694800000000003</v>
      </c>
      <c r="C719" s="1">
        <v>3.0133570000000001</v>
      </c>
    </row>
    <row r="720" spans="1:3" x14ac:dyDescent="0.25">
      <c r="A720" s="1">
        <v>0.87027200000000005</v>
      </c>
      <c r="B720" s="1">
        <v>0.84679400000000005</v>
      </c>
      <c r="C720" s="1">
        <v>3.0133879999999902</v>
      </c>
    </row>
    <row r="721" spans="1:3" x14ac:dyDescent="0.25">
      <c r="A721" s="1">
        <v>0.87141599999999897</v>
      </c>
      <c r="B721" s="1">
        <v>0.84692100000000003</v>
      </c>
      <c r="C721" s="1">
        <v>3.013757</v>
      </c>
    </row>
    <row r="722" spans="1:3" x14ac:dyDescent="0.25">
      <c r="A722" s="1">
        <v>0.87241100000000005</v>
      </c>
      <c r="B722" s="1">
        <v>0.84699400000000002</v>
      </c>
      <c r="C722" s="1">
        <v>3.0140289999999901</v>
      </c>
    </row>
    <row r="723" spans="1:3" x14ac:dyDescent="0.25">
      <c r="A723" s="1">
        <v>0.87346400000000002</v>
      </c>
      <c r="B723" s="1">
        <v>0.84699999999999898</v>
      </c>
      <c r="C723" s="1">
        <v>3.0142649999999902</v>
      </c>
    </row>
    <row r="724" spans="1:3" x14ac:dyDescent="0.25">
      <c r="A724" s="1">
        <v>0.87448800000000004</v>
      </c>
      <c r="B724" s="1">
        <v>0.84704500000000005</v>
      </c>
      <c r="C724" s="1">
        <v>3.0146429999999902</v>
      </c>
    </row>
    <row r="725" spans="1:3" x14ac:dyDescent="0.25">
      <c r="A725" s="1">
        <v>0.87598299999999896</v>
      </c>
      <c r="B725" s="1">
        <v>0.84703300000000004</v>
      </c>
      <c r="C725" s="1">
        <v>3.0145170000000001</v>
      </c>
    </row>
    <row r="726" spans="1:3" x14ac:dyDescent="0.25">
      <c r="A726" s="1">
        <v>0.87598299999999896</v>
      </c>
      <c r="B726" s="1">
        <v>0.84703300000000004</v>
      </c>
      <c r="C726" s="1">
        <v>3.0145170000000001</v>
      </c>
    </row>
    <row r="727" spans="1:3" x14ac:dyDescent="0.25">
      <c r="A727" s="1">
        <v>0.87719199999999897</v>
      </c>
      <c r="B727" s="1">
        <v>0.84706800000000004</v>
      </c>
      <c r="C727" s="1">
        <v>3.0146939999999902</v>
      </c>
    </row>
    <row r="728" spans="1:3" x14ac:dyDescent="0.25">
      <c r="A728" s="1">
        <v>0.87840399999999896</v>
      </c>
      <c r="B728" s="1">
        <v>0.84706000000000004</v>
      </c>
      <c r="C728" s="1">
        <v>3.0151479999999902</v>
      </c>
    </row>
    <row r="729" spans="1:3" x14ac:dyDescent="0.25">
      <c r="A729" s="1">
        <v>0.87968000000000002</v>
      </c>
      <c r="B729" s="1">
        <v>0.84703499999999898</v>
      </c>
      <c r="C729" s="1">
        <v>3.0155929999999902</v>
      </c>
    </row>
    <row r="730" spans="1:3" x14ac:dyDescent="0.25">
      <c r="A730" s="1">
        <v>0.88092300000000001</v>
      </c>
      <c r="B730" s="1">
        <v>0.84704599999999897</v>
      </c>
      <c r="C730" s="1">
        <v>3.015803</v>
      </c>
    </row>
    <row r="731" spans="1:3" x14ac:dyDescent="0.25">
      <c r="A731" s="1">
        <v>0.88219800000000004</v>
      </c>
      <c r="B731" s="1">
        <v>0.84725899999999899</v>
      </c>
      <c r="C731" s="1">
        <v>3.0157940000000001</v>
      </c>
    </row>
    <row r="732" spans="1:3" x14ac:dyDescent="0.25">
      <c r="A732" s="1">
        <v>0.88342200000000004</v>
      </c>
      <c r="B732" s="1">
        <v>0.846916</v>
      </c>
      <c r="C732" s="1">
        <v>3.0163820000000001</v>
      </c>
    </row>
    <row r="733" spans="1:3" x14ac:dyDescent="0.25">
      <c r="A733" s="1">
        <v>0.88458899999999896</v>
      </c>
      <c r="B733" s="1">
        <v>0.84696400000000005</v>
      </c>
      <c r="C733" s="1">
        <v>3.0161730000000002</v>
      </c>
    </row>
    <row r="734" spans="1:3" x14ac:dyDescent="0.25">
      <c r="A734" s="1">
        <v>0.88607999999999898</v>
      </c>
      <c r="B734" s="1">
        <v>0.84708600000000001</v>
      </c>
      <c r="C734" s="1">
        <v>3.0164520000000001</v>
      </c>
    </row>
    <row r="735" spans="1:3" x14ac:dyDescent="0.25">
      <c r="A735" s="1">
        <v>0.887216</v>
      </c>
      <c r="B735" s="1">
        <v>0.84733999999999898</v>
      </c>
      <c r="C735" s="1">
        <v>3.0163739999999901</v>
      </c>
    </row>
    <row r="736" spans="1:3" x14ac:dyDescent="0.25">
      <c r="A736" s="1">
        <v>0.88852500000000001</v>
      </c>
      <c r="B736" s="1">
        <v>0.84703700000000004</v>
      </c>
      <c r="C736" s="1">
        <v>3.0166040000000001</v>
      </c>
    </row>
    <row r="737" spans="1:3" x14ac:dyDescent="0.25">
      <c r="A737" s="1">
        <v>0.88852500000000001</v>
      </c>
      <c r="B737" s="1">
        <v>0.84703700000000004</v>
      </c>
      <c r="C737" s="1">
        <v>3.0166040000000001</v>
      </c>
    </row>
    <row r="738" spans="1:3" x14ac:dyDescent="0.25">
      <c r="A738" s="1">
        <v>0.88975400000000004</v>
      </c>
      <c r="B738" s="1">
        <v>0.84706000000000004</v>
      </c>
      <c r="C738" s="1">
        <v>3.0167630000000001</v>
      </c>
    </row>
    <row r="739" spans="1:3" x14ac:dyDescent="0.25">
      <c r="A739" s="1">
        <v>0.89090199999999897</v>
      </c>
      <c r="B739" s="1">
        <v>0.846943</v>
      </c>
      <c r="C739" s="1">
        <v>3.016988</v>
      </c>
    </row>
    <row r="740" spans="1:3" x14ac:dyDescent="0.25">
      <c r="A740" s="1">
        <v>0.89247299999999896</v>
      </c>
      <c r="B740" s="1">
        <v>0.84684999999999899</v>
      </c>
      <c r="C740" s="1">
        <v>3.0172759999999901</v>
      </c>
    </row>
    <row r="741" spans="1:3" x14ac:dyDescent="0.25">
      <c r="A741" s="1">
        <v>0.89391900000000002</v>
      </c>
      <c r="B741" s="1">
        <v>0.84695699999999896</v>
      </c>
      <c r="C741" s="1">
        <v>3.017163</v>
      </c>
    </row>
    <row r="742" spans="1:3" x14ac:dyDescent="0.25">
      <c r="A742" s="1">
        <v>0.89502499999999896</v>
      </c>
      <c r="B742" s="1">
        <v>0.84711800000000004</v>
      </c>
      <c r="C742" s="1">
        <v>3.01724399999999</v>
      </c>
    </row>
    <row r="743" spans="1:3" x14ac:dyDescent="0.25">
      <c r="A743" s="1">
        <v>0.89636700000000002</v>
      </c>
      <c r="B743" s="1">
        <v>0.84699500000000005</v>
      </c>
      <c r="C743" s="1">
        <v>3.0176539999999901</v>
      </c>
    </row>
    <row r="744" spans="1:3" x14ac:dyDescent="0.25">
      <c r="A744" s="1">
        <v>0.89758099999999896</v>
      </c>
      <c r="B744" s="1">
        <v>0.84684000000000004</v>
      </c>
      <c r="C744" s="1">
        <v>3.01785699999999</v>
      </c>
    </row>
    <row r="745" spans="1:3" x14ac:dyDescent="0.25">
      <c r="A745" s="1">
        <v>0.89896799999999899</v>
      </c>
      <c r="B745" s="1">
        <v>0.84694999999999898</v>
      </c>
      <c r="C745" s="1">
        <v>3.0177990000000001</v>
      </c>
    </row>
    <row r="746" spans="1:3" x14ac:dyDescent="0.25">
      <c r="A746" s="1">
        <v>0.90044199999999897</v>
      </c>
      <c r="B746" s="1">
        <v>0.84689499999999895</v>
      </c>
      <c r="C746" s="1">
        <v>3.0180199999999902</v>
      </c>
    </row>
    <row r="747" spans="1:3" x14ac:dyDescent="0.25">
      <c r="A747" s="1">
        <v>0.90154299999999898</v>
      </c>
      <c r="B747" s="1">
        <v>0.84705200000000003</v>
      </c>
      <c r="C747" s="1">
        <v>3.018005</v>
      </c>
    </row>
    <row r="748" spans="1:3" x14ac:dyDescent="0.25">
      <c r="A748" s="1">
        <v>0.90154299999999898</v>
      </c>
      <c r="B748" s="1">
        <v>0.84705200000000003</v>
      </c>
      <c r="C748" s="1">
        <v>3.018005</v>
      </c>
    </row>
    <row r="749" spans="1:3" x14ac:dyDescent="0.25">
      <c r="A749" s="1">
        <v>0.90319799999999895</v>
      </c>
      <c r="B749" s="1">
        <v>0.84681700000000004</v>
      </c>
      <c r="C749" s="1">
        <v>3.0178280000000002</v>
      </c>
    </row>
    <row r="750" spans="1:3" x14ac:dyDescent="0.25">
      <c r="A750" s="1">
        <v>0.90443399999999896</v>
      </c>
      <c r="B750" s="1">
        <v>0.84744600000000003</v>
      </c>
      <c r="C750" s="1">
        <v>3.0181420000000001</v>
      </c>
    </row>
    <row r="751" spans="1:3" x14ac:dyDescent="0.25">
      <c r="A751" s="1">
        <v>0.90587799999999896</v>
      </c>
      <c r="B751" s="1">
        <v>0.84728300000000001</v>
      </c>
      <c r="C751" s="1">
        <v>3.018259</v>
      </c>
    </row>
    <row r="752" spans="1:3" x14ac:dyDescent="0.25">
      <c r="A752" s="1">
        <v>0.907277</v>
      </c>
      <c r="B752" s="1">
        <v>0.84719999999999895</v>
      </c>
      <c r="C752" s="1">
        <v>3.0184549999999901</v>
      </c>
    </row>
    <row r="753" spans="1:3" x14ac:dyDescent="0.25">
      <c r="A753" s="1">
        <v>0.908936999999999</v>
      </c>
      <c r="B753" s="1">
        <v>0.84707200000000005</v>
      </c>
      <c r="C753" s="1">
        <v>3.0184760000000002</v>
      </c>
    </row>
    <row r="754" spans="1:3" x14ac:dyDescent="0.25">
      <c r="A754" s="1">
        <v>0.90983000000000003</v>
      </c>
      <c r="B754" s="1">
        <v>0.84733099999999895</v>
      </c>
      <c r="C754" s="1">
        <v>3.0183029999999902</v>
      </c>
    </row>
    <row r="755" spans="1:3" x14ac:dyDescent="0.25">
      <c r="A755" s="1">
        <v>0.91181199999999896</v>
      </c>
      <c r="B755" s="1">
        <v>0.84722200000000003</v>
      </c>
      <c r="C755" s="1">
        <v>3.018672</v>
      </c>
    </row>
    <row r="756" spans="1:3" x14ac:dyDescent="0.25">
      <c r="A756" s="1">
        <v>0.91329099999999896</v>
      </c>
      <c r="B756" s="1">
        <v>0.84719999999999895</v>
      </c>
      <c r="C756" s="1">
        <v>3.0187840000000001</v>
      </c>
    </row>
    <row r="757" spans="1:3" x14ac:dyDescent="0.25">
      <c r="A757" s="1">
        <v>0.91453700000000004</v>
      </c>
      <c r="B757" s="1">
        <v>0.84714400000000001</v>
      </c>
      <c r="C757" s="1">
        <v>3.0186820000000001</v>
      </c>
    </row>
    <row r="758" spans="1:3" x14ac:dyDescent="0.25">
      <c r="A758" s="1">
        <v>0.91453700000000004</v>
      </c>
      <c r="B758" s="1">
        <v>0.84714400000000001</v>
      </c>
      <c r="C758" s="1">
        <v>3.0186820000000001</v>
      </c>
    </row>
    <row r="759" spans="1:3" x14ac:dyDescent="0.25">
      <c r="A759" s="1">
        <v>0.91617199999999899</v>
      </c>
      <c r="B759" s="1">
        <v>0.84726400000000002</v>
      </c>
      <c r="C759" s="1">
        <v>3.0187750000000002</v>
      </c>
    </row>
    <row r="760" spans="1:3" x14ac:dyDescent="0.25">
      <c r="A760" s="1">
        <v>0.91788099999999895</v>
      </c>
      <c r="B760" s="1">
        <v>0.84703600000000001</v>
      </c>
      <c r="C760" s="1">
        <v>3.0189729999999901</v>
      </c>
    </row>
    <row r="761" spans="1:3" x14ac:dyDescent="0.25">
      <c r="A761" s="1">
        <v>0.91931399999999897</v>
      </c>
      <c r="B761" s="1">
        <v>0.84705399999999897</v>
      </c>
      <c r="C761" s="1">
        <v>3.01823499999999</v>
      </c>
    </row>
    <row r="762" spans="1:3" x14ac:dyDescent="0.25">
      <c r="A762" s="1">
        <v>0.92069299999999898</v>
      </c>
      <c r="B762" s="1">
        <v>0.846943</v>
      </c>
      <c r="C762" s="1">
        <v>3.018618</v>
      </c>
    </row>
    <row r="763" spans="1:3" x14ac:dyDescent="0.25">
      <c r="A763" s="1">
        <v>0.92252000000000001</v>
      </c>
      <c r="B763" s="1">
        <v>0.84737899999999899</v>
      </c>
      <c r="C763" s="1">
        <v>3.0186109999999902</v>
      </c>
    </row>
    <row r="764" spans="1:3" x14ac:dyDescent="0.25">
      <c r="A764" s="1">
        <v>0.92401500000000003</v>
      </c>
      <c r="B764" s="1">
        <v>0.84726100000000004</v>
      </c>
      <c r="C764" s="1">
        <v>3.01891199999999</v>
      </c>
    </row>
    <row r="765" spans="1:3" x14ac:dyDescent="0.25">
      <c r="A765" s="1">
        <v>0.92544499999999896</v>
      </c>
      <c r="B765" s="1">
        <v>0.84707299999999897</v>
      </c>
      <c r="C765" s="1">
        <v>3.0189140000000001</v>
      </c>
    </row>
    <row r="766" spans="1:3" x14ac:dyDescent="0.25">
      <c r="A766" s="1">
        <v>0.92738399999999899</v>
      </c>
      <c r="B766" s="1">
        <v>0.84730099999999897</v>
      </c>
      <c r="C766" s="1">
        <v>3.0183819999999901</v>
      </c>
    </row>
    <row r="767" spans="1:3" x14ac:dyDescent="0.25">
      <c r="A767" s="1">
        <v>0.92891400000000002</v>
      </c>
      <c r="B767" s="1">
        <v>0.84711700000000001</v>
      </c>
      <c r="C767" s="1">
        <v>3.0185759999999902</v>
      </c>
    </row>
    <row r="768" spans="1:3" x14ac:dyDescent="0.25">
      <c r="A768" s="1">
        <v>0.93015400000000004</v>
      </c>
      <c r="B768" s="1">
        <v>0.84715099999999899</v>
      </c>
      <c r="C768" s="1">
        <v>3.0184090000000001</v>
      </c>
    </row>
    <row r="769" spans="1:3" x14ac:dyDescent="0.25">
      <c r="A769" s="1">
        <v>0.93015400000000004</v>
      </c>
      <c r="B769" s="1">
        <v>0.84715099999999899</v>
      </c>
      <c r="C769" s="1">
        <v>3.0184090000000001</v>
      </c>
    </row>
    <row r="770" spans="1:3" x14ac:dyDescent="0.25">
      <c r="A770" s="1">
        <v>0.93165399999999898</v>
      </c>
      <c r="B770" s="1">
        <v>0.84718099999999896</v>
      </c>
      <c r="C770" s="1">
        <v>3.0185219999999902</v>
      </c>
    </row>
    <row r="771" spans="1:3" x14ac:dyDescent="0.25">
      <c r="A771" s="1">
        <v>0.93323</v>
      </c>
      <c r="B771" s="1">
        <v>0.84712600000000005</v>
      </c>
      <c r="C771" s="1">
        <v>3.018081</v>
      </c>
    </row>
    <row r="772" spans="1:3" x14ac:dyDescent="0.25">
      <c r="A772" s="1">
        <v>0.93505700000000003</v>
      </c>
      <c r="B772" s="1">
        <v>0.84725700000000004</v>
      </c>
      <c r="C772" s="1">
        <v>3.0182959999999901</v>
      </c>
    </row>
    <row r="773" spans="1:3" x14ac:dyDescent="0.25">
      <c r="A773" s="1">
        <v>0.93631399999999898</v>
      </c>
      <c r="B773" s="1">
        <v>0.84709199999999896</v>
      </c>
      <c r="C773" s="1">
        <v>3.0179580000000001</v>
      </c>
    </row>
    <row r="774" spans="1:3" x14ac:dyDescent="0.25">
      <c r="A774" s="1">
        <v>0.93786599999999898</v>
      </c>
      <c r="B774" s="1">
        <v>0.84725200000000001</v>
      </c>
      <c r="C774" s="1">
        <v>3.0179719999999901</v>
      </c>
    </row>
    <row r="775" spans="1:3" x14ac:dyDescent="0.25">
      <c r="A775" s="1">
        <v>0.93921100000000002</v>
      </c>
      <c r="B775" s="1">
        <v>0.84730300000000003</v>
      </c>
      <c r="C775" s="1">
        <v>3.01774899999999</v>
      </c>
    </row>
    <row r="776" spans="1:3" x14ac:dyDescent="0.25">
      <c r="A776" s="1">
        <v>0.94072299999999898</v>
      </c>
      <c r="B776" s="1">
        <v>0.84742600000000001</v>
      </c>
      <c r="C776" s="1">
        <v>3.0175450000000001</v>
      </c>
    </row>
    <row r="777" spans="1:3" x14ac:dyDescent="0.25">
      <c r="A777" s="1">
        <v>0.94222399999999895</v>
      </c>
      <c r="B777" s="1">
        <v>0.84714500000000004</v>
      </c>
      <c r="C777" s="1">
        <v>3.0175369999999901</v>
      </c>
    </row>
    <row r="778" spans="1:3" x14ac:dyDescent="0.25">
      <c r="A778" s="1">
        <v>0.943886</v>
      </c>
      <c r="B778" s="1">
        <v>0.84734399999999899</v>
      </c>
      <c r="C778" s="1">
        <v>3.0172810000000001</v>
      </c>
    </row>
    <row r="779" spans="1:3" x14ac:dyDescent="0.25">
      <c r="A779" s="1">
        <v>0.94508599999999898</v>
      </c>
      <c r="B779" s="1">
        <v>0.84719100000000003</v>
      </c>
      <c r="C779" s="1">
        <v>3.0172479999999902</v>
      </c>
    </row>
    <row r="780" spans="1:3" x14ac:dyDescent="0.25">
      <c r="A780" s="1">
        <v>0.94508599999999898</v>
      </c>
      <c r="B780" s="1">
        <v>0.84719100000000003</v>
      </c>
      <c r="C780" s="1">
        <v>3.0172479999999902</v>
      </c>
    </row>
    <row r="781" spans="1:3" x14ac:dyDescent="0.25">
      <c r="A781" s="1">
        <v>0.946514999999999</v>
      </c>
      <c r="B781" s="1">
        <v>0.84717399999999898</v>
      </c>
      <c r="C781" s="1">
        <v>3.0170439999999901</v>
      </c>
    </row>
    <row r="782" spans="1:3" x14ac:dyDescent="0.25">
      <c r="A782" s="1">
        <v>0.94787500000000002</v>
      </c>
      <c r="B782" s="1">
        <v>0.84713400000000005</v>
      </c>
      <c r="C782" s="1">
        <v>3.0168819999999901</v>
      </c>
    </row>
    <row r="783" spans="1:3" x14ac:dyDescent="0.25">
      <c r="A783" s="1">
        <v>0.94923500000000005</v>
      </c>
      <c r="B783" s="1">
        <v>0.84711800000000004</v>
      </c>
      <c r="C783" s="1">
        <v>3.0167459999999902</v>
      </c>
    </row>
    <row r="784" spans="1:3" x14ac:dyDescent="0.25">
      <c r="A784" s="1">
        <v>0.95052499999999895</v>
      </c>
      <c r="B784" s="1">
        <v>0.84709999999999896</v>
      </c>
      <c r="C784" s="1">
        <v>3.0163459999999902</v>
      </c>
    </row>
    <row r="785" spans="1:3" x14ac:dyDescent="0.25">
      <c r="A785" s="1">
        <v>0.95199500000000004</v>
      </c>
      <c r="B785" s="1">
        <v>0.84724100000000002</v>
      </c>
      <c r="C785" s="1">
        <v>3.0161459999999898</v>
      </c>
    </row>
    <row r="786" spans="1:3" x14ac:dyDescent="0.25">
      <c r="A786" s="1">
        <v>0.95314900000000002</v>
      </c>
      <c r="B786" s="1">
        <v>0.84696099999999896</v>
      </c>
      <c r="C786" s="1">
        <v>3.0160379999999898</v>
      </c>
    </row>
    <row r="787" spans="1:3" x14ac:dyDescent="0.25">
      <c r="A787" s="1">
        <v>0.95475699999999897</v>
      </c>
      <c r="B787" s="1">
        <v>0.84736</v>
      </c>
      <c r="C787" s="1">
        <v>3.0159410000000002</v>
      </c>
    </row>
    <row r="788" spans="1:3" x14ac:dyDescent="0.25">
      <c r="A788" s="1">
        <v>0.95604999999999896</v>
      </c>
      <c r="B788" s="1">
        <v>0.84721000000000002</v>
      </c>
      <c r="C788" s="1">
        <v>3.0156930000000002</v>
      </c>
    </row>
    <row r="789" spans="1:3" x14ac:dyDescent="0.25">
      <c r="A789" s="1">
        <v>0.95754600000000001</v>
      </c>
      <c r="B789" s="1">
        <v>0.84729100000000002</v>
      </c>
      <c r="C789" s="1">
        <v>3.0155370000000001</v>
      </c>
    </row>
    <row r="790" spans="1:3" x14ac:dyDescent="0.25">
      <c r="A790" s="1">
        <v>0.95754600000000001</v>
      </c>
      <c r="B790" s="1">
        <v>0.84729100000000002</v>
      </c>
      <c r="C790" s="1">
        <v>3.0155370000000001</v>
      </c>
    </row>
    <row r="791" spans="1:3" x14ac:dyDescent="0.25">
      <c r="A791" s="1">
        <v>0.95875200000000005</v>
      </c>
      <c r="B791" s="1">
        <v>0.84717100000000001</v>
      </c>
      <c r="C791" s="1">
        <v>3.0151530000000002</v>
      </c>
    </row>
    <row r="792" spans="1:3" x14ac:dyDescent="0.25">
      <c r="A792" s="1">
        <v>0.95999599999999896</v>
      </c>
      <c r="B792" s="1">
        <v>0.84731699999999899</v>
      </c>
      <c r="C792" s="1">
        <v>3.0147599999999901</v>
      </c>
    </row>
    <row r="793" spans="1:3" x14ac:dyDescent="0.25">
      <c r="A793" s="1">
        <v>0.96117600000000003</v>
      </c>
      <c r="B793" s="1">
        <v>0.84711999999999898</v>
      </c>
      <c r="C793" s="1">
        <v>3.014475</v>
      </c>
    </row>
    <row r="794" spans="1:3" x14ac:dyDescent="0.25">
      <c r="A794" s="1">
        <v>0.96282000000000001</v>
      </c>
      <c r="B794" s="1">
        <v>0.84726199999999896</v>
      </c>
      <c r="C794" s="1">
        <v>3.0145710000000001</v>
      </c>
    </row>
    <row r="795" spans="1:3" x14ac:dyDescent="0.25">
      <c r="A795" s="1">
        <v>0.96399999999999897</v>
      </c>
      <c r="B795" s="1">
        <v>0.847301999999999</v>
      </c>
      <c r="C795" s="1">
        <v>3.014151</v>
      </c>
    </row>
    <row r="796" spans="1:3" x14ac:dyDescent="0.25">
      <c r="A796" s="1">
        <v>0.96527799999999897</v>
      </c>
      <c r="B796" s="1">
        <v>0.84722500000000001</v>
      </c>
      <c r="C796" s="1">
        <v>3.013843</v>
      </c>
    </row>
    <row r="797" spans="1:3" x14ac:dyDescent="0.25">
      <c r="A797" s="1">
        <v>0.96662099999999895</v>
      </c>
      <c r="B797" s="1">
        <v>0.84722600000000003</v>
      </c>
      <c r="C797" s="1">
        <v>3.0134009999999898</v>
      </c>
    </row>
    <row r="798" spans="1:3" x14ac:dyDescent="0.25">
      <c r="A798" s="1">
        <v>0.96763500000000002</v>
      </c>
      <c r="B798" s="1">
        <v>0.846880999999999</v>
      </c>
      <c r="C798" s="1">
        <v>3.01310399999999</v>
      </c>
    </row>
    <row r="799" spans="1:3" x14ac:dyDescent="0.25">
      <c r="A799" s="1">
        <v>0.96895900000000001</v>
      </c>
      <c r="B799" s="1">
        <v>0.84686399999999895</v>
      </c>
      <c r="C799" s="1">
        <v>3.0129630000000001</v>
      </c>
    </row>
    <row r="800" spans="1:3" x14ac:dyDescent="0.25">
      <c r="A800" s="1">
        <v>0.97039799999999898</v>
      </c>
      <c r="B800" s="1">
        <v>0.84712299999999896</v>
      </c>
      <c r="C800" s="1">
        <v>3.0128639999999902</v>
      </c>
    </row>
    <row r="801" spans="1:3" x14ac:dyDescent="0.25">
      <c r="A801" s="1">
        <v>0.97039799999999898</v>
      </c>
      <c r="B801" s="1">
        <v>0.84712299999999896</v>
      </c>
      <c r="C801" s="1">
        <v>3.0128639999999902</v>
      </c>
    </row>
    <row r="802" spans="1:3" x14ac:dyDescent="0.25">
      <c r="A802" s="1">
        <v>0.97168900000000002</v>
      </c>
      <c r="B802" s="1">
        <v>0.84719599999999895</v>
      </c>
      <c r="C802" s="1">
        <v>3.0128270000000001</v>
      </c>
    </row>
    <row r="803" spans="1:3" x14ac:dyDescent="0.25">
      <c r="A803" s="1">
        <v>0.97299199999999897</v>
      </c>
      <c r="B803" s="1">
        <v>0.84730099999999897</v>
      </c>
      <c r="C803" s="1">
        <v>3.0120819999999902</v>
      </c>
    </row>
    <row r="804" spans="1:3" x14ac:dyDescent="0.25">
      <c r="A804" s="1">
        <v>0.97411199999999898</v>
      </c>
      <c r="B804" s="1">
        <v>0.84698099999999898</v>
      </c>
      <c r="C804" s="1">
        <v>3.0116849999999902</v>
      </c>
    </row>
    <row r="805" spans="1:3" x14ac:dyDescent="0.25">
      <c r="A805" s="1">
        <v>0.97523499999999896</v>
      </c>
      <c r="B805" s="1">
        <v>0.84664700000000004</v>
      </c>
      <c r="C805" s="1">
        <v>3.0120379999999898</v>
      </c>
    </row>
    <row r="806" spans="1:3" x14ac:dyDescent="0.25">
      <c r="A806" s="1">
        <v>0.97663199999999895</v>
      </c>
      <c r="B806" s="1">
        <v>0.84709699999999899</v>
      </c>
      <c r="C806" s="1">
        <v>3.011193</v>
      </c>
    </row>
    <row r="807" spans="1:3" x14ac:dyDescent="0.25">
      <c r="A807" s="1">
        <v>0.97770800000000002</v>
      </c>
      <c r="B807" s="1">
        <v>0.84714299999999898</v>
      </c>
      <c r="C807" s="1">
        <v>3.0107900000000001</v>
      </c>
    </row>
    <row r="808" spans="1:3" x14ac:dyDescent="0.25">
      <c r="A808" s="1">
        <v>0.97872800000000004</v>
      </c>
      <c r="B808" s="1">
        <v>0.84692500000000004</v>
      </c>
      <c r="C808" s="1">
        <v>3.0102259999999901</v>
      </c>
    </row>
    <row r="809" spans="1:3" x14ac:dyDescent="0.25">
      <c r="A809" s="1">
        <v>0.98025099999999898</v>
      </c>
      <c r="B809" s="1">
        <v>0.84726599999999896</v>
      </c>
      <c r="C809" s="1">
        <v>3.01001599999999</v>
      </c>
    </row>
    <row r="810" spans="1:3" x14ac:dyDescent="0.25">
      <c r="A810" s="1">
        <v>0.98145000000000004</v>
      </c>
      <c r="B810" s="1">
        <v>0.84738999999999898</v>
      </c>
      <c r="C810" s="1">
        <v>3.0094449999999902</v>
      </c>
    </row>
    <row r="811" spans="1:3" x14ac:dyDescent="0.25">
      <c r="A811" s="1">
        <v>0.98145000000000004</v>
      </c>
      <c r="B811" s="1">
        <v>0.84738999999999898</v>
      </c>
      <c r="C811" s="1">
        <v>3.0094449999999902</v>
      </c>
    </row>
    <row r="812" spans="1:3" x14ac:dyDescent="0.25">
      <c r="A812" s="1">
        <v>0.98226800000000003</v>
      </c>
      <c r="B812" s="1">
        <v>0.84667899999999896</v>
      </c>
      <c r="C812" s="1">
        <v>3.0094500000000002</v>
      </c>
    </row>
    <row r="813" spans="1:3" x14ac:dyDescent="0.25">
      <c r="A813" s="1">
        <v>0.98374399999999895</v>
      </c>
      <c r="B813" s="1">
        <v>0.84699000000000002</v>
      </c>
      <c r="C813" s="1">
        <v>3.0086659999999901</v>
      </c>
    </row>
    <row r="814" spans="1:3" x14ac:dyDescent="0.25">
      <c r="A814" s="1">
        <v>0.98479399999999895</v>
      </c>
      <c r="B814" s="1">
        <v>0.84699199999999897</v>
      </c>
      <c r="C814" s="1">
        <v>3.0090270000000001</v>
      </c>
    </row>
    <row r="815" spans="1:3" x14ac:dyDescent="0.25">
      <c r="A815" s="1">
        <v>0.98581300000000005</v>
      </c>
      <c r="B815" s="1">
        <v>0.84690100000000001</v>
      </c>
      <c r="C815" s="1">
        <v>3.0082040000000001</v>
      </c>
    </row>
    <row r="816" spans="1:3" x14ac:dyDescent="0.25">
      <c r="A816" s="1">
        <v>0.98750700000000002</v>
      </c>
      <c r="B816" s="1">
        <v>0.84732399999999897</v>
      </c>
      <c r="C816" s="1">
        <v>3.007965</v>
      </c>
    </row>
    <row r="817" spans="1:3" x14ac:dyDescent="0.25">
      <c r="A817" s="1">
        <v>0.98836199999999896</v>
      </c>
      <c r="B817" s="1">
        <v>0.84750000000000003</v>
      </c>
      <c r="C817" s="1">
        <v>3.007784</v>
      </c>
    </row>
    <row r="818" spans="1:3" x14ac:dyDescent="0.25">
      <c r="A818" s="1">
        <v>0.98956900000000003</v>
      </c>
      <c r="B818" s="1">
        <v>0.84741100000000003</v>
      </c>
      <c r="C818" s="1">
        <v>3.0073699999999901</v>
      </c>
    </row>
    <row r="819" spans="1:3" x14ac:dyDescent="0.25">
      <c r="A819" s="1">
        <v>0.99039900000000003</v>
      </c>
      <c r="B819" s="1">
        <v>0.84703499999999898</v>
      </c>
      <c r="C819" s="1">
        <v>3.0071430000000001</v>
      </c>
    </row>
    <row r="820" spans="1:3" x14ac:dyDescent="0.25">
      <c r="A820" s="1">
        <v>0.99173100000000003</v>
      </c>
      <c r="B820" s="1">
        <v>0.84698600000000002</v>
      </c>
      <c r="C820" s="1">
        <v>3.0066570000000001</v>
      </c>
    </row>
    <row r="821" spans="1:3" x14ac:dyDescent="0.25">
      <c r="A821" s="1">
        <v>0.99257600000000001</v>
      </c>
      <c r="B821" s="1">
        <v>0.84698200000000001</v>
      </c>
      <c r="C821" s="1">
        <v>3.0062340000000001</v>
      </c>
    </row>
    <row r="822" spans="1:3" x14ac:dyDescent="0.25">
      <c r="A822" s="1">
        <v>0.99257600000000001</v>
      </c>
      <c r="B822" s="1">
        <v>0.84698200000000001</v>
      </c>
      <c r="C822" s="1">
        <v>3.0062340000000001</v>
      </c>
    </row>
    <row r="823" spans="1:3" x14ac:dyDescent="0.25">
      <c r="A823" s="1">
        <v>0.99372000000000005</v>
      </c>
      <c r="B823" s="1">
        <v>0.84687599999999896</v>
      </c>
      <c r="C823" s="1">
        <v>3.0058989999999901</v>
      </c>
    </row>
    <row r="824" spans="1:3" x14ac:dyDescent="0.25">
      <c r="A824" s="1">
        <v>0.99469099999999899</v>
      </c>
      <c r="B824" s="1">
        <v>0.84678299999999895</v>
      </c>
      <c r="C824" s="1">
        <v>3.0054430000000001</v>
      </c>
    </row>
    <row r="825" spans="1:3" x14ac:dyDescent="0.25">
      <c r="A825" s="1">
        <v>0.99555199999999899</v>
      </c>
      <c r="B825" s="1">
        <v>0.84691499999999897</v>
      </c>
      <c r="C825" s="1">
        <v>3.00491999999999</v>
      </c>
    </row>
    <row r="826" spans="1:3" x14ac:dyDescent="0.25">
      <c r="A826" s="1">
        <v>0.99637399999999898</v>
      </c>
      <c r="B826" s="1">
        <v>0.84704100000000004</v>
      </c>
      <c r="C826" s="1">
        <v>3.0048249999999901</v>
      </c>
    </row>
    <row r="827" spans="1:3" x14ac:dyDescent="0.25">
      <c r="A827" s="1">
        <v>0.99771699999999897</v>
      </c>
      <c r="B827" s="1">
        <v>0.847131999999999</v>
      </c>
      <c r="C827" s="1">
        <v>3.0043410000000002</v>
      </c>
    </row>
    <row r="828" spans="1:3" x14ac:dyDescent="0.25">
      <c r="A828" s="1">
        <v>0.99934199999999895</v>
      </c>
      <c r="B828" s="1">
        <v>0.84676899999999899</v>
      </c>
      <c r="C828" s="1">
        <v>3.0034019999999901</v>
      </c>
    </row>
    <row r="829" spans="1:3" x14ac:dyDescent="0.25">
      <c r="A829" s="1">
        <v>0.99947900000000001</v>
      </c>
      <c r="B829" s="1">
        <v>0.84680500000000003</v>
      </c>
      <c r="C829" s="1">
        <v>3.0036640000000001</v>
      </c>
    </row>
    <row r="830" spans="1:3" x14ac:dyDescent="0.25">
      <c r="A830" s="1">
        <v>1.00083199999999</v>
      </c>
      <c r="B830" s="1">
        <v>0.84712699999999896</v>
      </c>
      <c r="C830" s="1">
        <v>3.003495</v>
      </c>
    </row>
    <row r="831" spans="1:3" x14ac:dyDescent="0.25">
      <c r="A831" s="1">
        <v>1.00140899999999</v>
      </c>
      <c r="B831" s="1">
        <v>0.84679099999999896</v>
      </c>
      <c r="C831" s="1">
        <v>3.0028380000000001</v>
      </c>
    </row>
    <row r="832" spans="1:3" x14ac:dyDescent="0.25">
      <c r="A832" s="1">
        <v>1.00233499999999</v>
      </c>
      <c r="B832" s="1">
        <v>0.846880999999999</v>
      </c>
      <c r="C832" s="1">
        <v>3.0023430000000002</v>
      </c>
    </row>
    <row r="833" spans="1:3" x14ac:dyDescent="0.25">
      <c r="A833" s="1">
        <v>1.00233499999999</v>
      </c>
      <c r="B833" s="1">
        <v>0.846880999999999</v>
      </c>
      <c r="C833" s="1">
        <v>3.0023430000000002</v>
      </c>
    </row>
    <row r="834" spans="1:3" x14ac:dyDescent="0.25">
      <c r="A834" s="1">
        <v>1.0033810000000001</v>
      </c>
      <c r="B834" s="1">
        <v>0.846777</v>
      </c>
      <c r="C834" s="1">
        <v>3.0018720000000001</v>
      </c>
    </row>
    <row r="835" spans="1:3" x14ac:dyDescent="0.25">
      <c r="A835" s="1">
        <v>1.0044770000000001</v>
      </c>
      <c r="B835" s="1">
        <v>0.84720799999999896</v>
      </c>
      <c r="C835" s="1">
        <v>3.0015290000000001</v>
      </c>
    </row>
    <row r="836" spans="1:3" x14ac:dyDescent="0.25">
      <c r="A836" s="1">
        <v>1.0053829999999899</v>
      </c>
      <c r="B836" s="1">
        <v>0.84719599999999895</v>
      </c>
      <c r="C836" s="1">
        <v>3.0012029999999901</v>
      </c>
    </row>
    <row r="837" spans="1:3" x14ac:dyDescent="0.25">
      <c r="A837" s="1">
        <v>1.0064630000000001</v>
      </c>
      <c r="B837" s="1">
        <v>0.84681200000000001</v>
      </c>
      <c r="C837" s="1">
        <v>3.0008089999999901</v>
      </c>
    </row>
    <row r="838" spans="1:3" x14ac:dyDescent="0.25">
      <c r="A838" s="1">
        <v>1.007225</v>
      </c>
      <c r="B838" s="1">
        <v>0.84681200000000001</v>
      </c>
      <c r="C838" s="1">
        <v>3.0004870000000001</v>
      </c>
    </row>
    <row r="839" spans="1:3" x14ac:dyDescent="0.25">
      <c r="A839" s="1">
        <v>1.0081979999999899</v>
      </c>
      <c r="B839" s="1">
        <v>0.84666699999999895</v>
      </c>
      <c r="C839" s="1">
        <v>3.000588</v>
      </c>
    </row>
    <row r="840" spans="1:3" x14ac:dyDescent="0.25">
      <c r="A840" s="1">
        <v>1.0091589999999899</v>
      </c>
      <c r="B840" s="1">
        <v>0.84671600000000002</v>
      </c>
      <c r="C840" s="1">
        <v>2.999641</v>
      </c>
    </row>
    <row r="841" spans="1:3" x14ac:dyDescent="0.25">
      <c r="A841" s="1">
        <v>1.01004599999999</v>
      </c>
      <c r="B841" s="1">
        <v>0.84630300000000003</v>
      </c>
      <c r="C841" s="1">
        <v>2.9993959999999902</v>
      </c>
    </row>
    <row r="842" spans="1:3" x14ac:dyDescent="0.25">
      <c r="A842" s="1">
        <v>1.01093999999999</v>
      </c>
      <c r="B842" s="1">
        <v>0.84678399999999898</v>
      </c>
      <c r="C842" s="1">
        <v>2.9990269999999901</v>
      </c>
    </row>
    <row r="843" spans="1:3" x14ac:dyDescent="0.25">
      <c r="A843" s="1">
        <v>1.01093999999999</v>
      </c>
      <c r="B843" s="1">
        <v>0.84678399999999898</v>
      </c>
      <c r="C843" s="1">
        <v>2.9990269999999901</v>
      </c>
    </row>
    <row r="844" spans="1:3" x14ac:dyDescent="0.25">
      <c r="A844" s="1">
        <v>1.01172499999999</v>
      </c>
      <c r="B844" s="1">
        <v>0.84680800000000001</v>
      </c>
      <c r="C844" s="1">
        <v>2.998491</v>
      </c>
    </row>
    <row r="845" spans="1:3" x14ac:dyDescent="0.25">
      <c r="A845" s="1">
        <v>1.0125470000000001</v>
      </c>
      <c r="B845" s="1">
        <v>0.84659700000000004</v>
      </c>
      <c r="C845" s="1">
        <v>2.9979840000000002</v>
      </c>
    </row>
    <row r="846" spans="1:3" x14ac:dyDescent="0.25">
      <c r="A846" s="1">
        <v>1.0136860000000001</v>
      </c>
      <c r="B846" s="1">
        <v>0.84691799999999895</v>
      </c>
      <c r="C846" s="1">
        <v>2.997646</v>
      </c>
    </row>
    <row r="847" spans="1:3" x14ac:dyDescent="0.25">
      <c r="A847" s="1">
        <v>1.014502</v>
      </c>
      <c r="B847" s="1">
        <v>0.84696300000000002</v>
      </c>
      <c r="C847" s="1">
        <v>2.9971079999999901</v>
      </c>
    </row>
    <row r="848" spans="1:3" x14ac:dyDescent="0.25">
      <c r="A848" s="1">
        <v>1.0157149999999899</v>
      </c>
      <c r="B848" s="1">
        <v>0.84705299999999895</v>
      </c>
      <c r="C848" s="1">
        <v>2.9968949999999901</v>
      </c>
    </row>
    <row r="849" spans="1:3" x14ac:dyDescent="0.25">
      <c r="A849" s="1">
        <v>1.0168870000000001</v>
      </c>
      <c r="B849" s="1">
        <v>0.84708600000000001</v>
      </c>
      <c r="C849" s="1">
        <v>2.9968089999999901</v>
      </c>
    </row>
    <row r="850" spans="1:3" x14ac:dyDescent="0.25">
      <c r="A850" s="1">
        <v>1.01751499999999</v>
      </c>
      <c r="B850" s="1">
        <v>0.84709400000000001</v>
      </c>
      <c r="C850" s="1">
        <v>2.9961679999999902</v>
      </c>
    </row>
    <row r="851" spans="1:3" x14ac:dyDescent="0.25">
      <c r="A851" s="1">
        <v>1.01845399999999</v>
      </c>
      <c r="B851" s="1">
        <v>0.84694800000000003</v>
      </c>
      <c r="C851" s="1">
        <v>2.995689</v>
      </c>
    </row>
    <row r="852" spans="1:3" x14ac:dyDescent="0.25">
      <c r="A852" s="1">
        <v>1.019212</v>
      </c>
      <c r="B852" s="1">
        <v>0.84682400000000002</v>
      </c>
      <c r="C852" s="1">
        <v>2.9946839999999901</v>
      </c>
    </row>
    <row r="853" spans="1:3" x14ac:dyDescent="0.25">
      <c r="A853" s="1">
        <v>1.0200910000000001</v>
      </c>
      <c r="B853" s="1">
        <v>0.84699400000000002</v>
      </c>
      <c r="C853" s="1">
        <v>2.9939640000000001</v>
      </c>
    </row>
    <row r="854" spans="1:3" x14ac:dyDescent="0.25">
      <c r="A854" s="1">
        <v>1.0200910000000001</v>
      </c>
      <c r="B854" s="1">
        <v>0.84699400000000002</v>
      </c>
      <c r="C854" s="1">
        <v>2.9939640000000001</v>
      </c>
    </row>
    <row r="855" spans="1:3" x14ac:dyDescent="0.25">
      <c r="A855" s="1">
        <v>1.02112599999999</v>
      </c>
      <c r="B855" s="1">
        <v>0.84680900000000003</v>
      </c>
      <c r="C855" s="1">
        <v>2.9935610000000001</v>
      </c>
    </row>
    <row r="856" spans="1:3" x14ac:dyDescent="0.25">
      <c r="A856" s="1">
        <v>1.022243</v>
      </c>
      <c r="B856" s="1">
        <v>0.84719100000000003</v>
      </c>
      <c r="C856" s="1">
        <v>2.9930509999999901</v>
      </c>
    </row>
    <row r="857" spans="1:3" x14ac:dyDescent="0.25">
      <c r="A857" s="1">
        <v>1.023536</v>
      </c>
      <c r="B857" s="1">
        <v>0.84677199999999897</v>
      </c>
      <c r="C857" s="1">
        <v>2.9934080000000001</v>
      </c>
    </row>
    <row r="858" spans="1:3" x14ac:dyDescent="0.25">
      <c r="A858" s="1">
        <v>1.02447299999999</v>
      </c>
      <c r="B858" s="1">
        <v>0.84643400000000002</v>
      </c>
      <c r="C858" s="1">
        <v>2.9924759999999901</v>
      </c>
    </row>
    <row r="859" spans="1:3" x14ac:dyDescent="0.25">
      <c r="A859" s="1">
        <v>1.025722</v>
      </c>
      <c r="B859" s="1">
        <v>0.84670699999999899</v>
      </c>
      <c r="C859" s="1">
        <v>2.9921180000000001</v>
      </c>
    </row>
    <row r="860" spans="1:3" x14ac:dyDescent="0.25">
      <c r="A860" s="1">
        <v>1.02680499999999</v>
      </c>
      <c r="B860" s="1">
        <v>0.84718199999999899</v>
      </c>
      <c r="C860" s="1">
        <v>2.9914930000000002</v>
      </c>
    </row>
    <row r="861" spans="1:3" x14ac:dyDescent="0.25">
      <c r="A861" s="1">
        <v>1.02783299999999</v>
      </c>
      <c r="B861" s="1">
        <v>0.84689599999999898</v>
      </c>
      <c r="C861" s="1">
        <v>2.9908299999999901</v>
      </c>
    </row>
    <row r="862" spans="1:3" x14ac:dyDescent="0.25">
      <c r="A862" s="1">
        <v>1.0288280000000001</v>
      </c>
      <c r="B862" s="1">
        <v>0.846992999999999</v>
      </c>
      <c r="C862" s="1">
        <v>2.9901119999999901</v>
      </c>
    </row>
    <row r="863" spans="1:3" x14ac:dyDescent="0.25">
      <c r="A863" s="1">
        <v>1.02981999999999</v>
      </c>
      <c r="B863" s="1">
        <v>0.84690600000000005</v>
      </c>
      <c r="C863" s="1">
        <v>2.9899610000000001</v>
      </c>
    </row>
    <row r="864" spans="1:3" x14ac:dyDescent="0.25">
      <c r="A864" s="1">
        <v>1.02981999999999</v>
      </c>
      <c r="B864" s="1">
        <v>0.84690600000000005</v>
      </c>
      <c r="C864" s="1">
        <v>2.9899610000000001</v>
      </c>
    </row>
    <row r="865" spans="1:3" x14ac:dyDescent="0.25">
      <c r="A865" s="1">
        <v>1.03076199999999</v>
      </c>
      <c r="B865" s="1">
        <v>0.84678200000000003</v>
      </c>
      <c r="C865" s="1">
        <v>2.9893230000000002</v>
      </c>
    </row>
    <row r="866" spans="1:3" x14ac:dyDescent="0.25">
      <c r="A866" s="1">
        <v>1.03177699999999</v>
      </c>
      <c r="B866" s="1">
        <v>0.84680699999999898</v>
      </c>
      <c r="C866" s="1">
        <v>2.9884740000000001</v>
      </c>
    </row>
    <row r="867" spans="1:3" x14ac:dyDescent="0.25">
      <c r="A867" s="1">
        <v>1.03252699999999</v>
      </c>
      <c r="B867" s="1">
        <v>0.84660100000000005</v>
      </c>
      <c r="C867" s="1">
        <v>2.9881169999999901</v>
      </c>
    </row>
    <row r="868" spans="1:3" x14ac:dyDescent="0.25">
      <c r="A868" s="1">
        <v>1.0334140000000001</v>
      </c>
      <c r="B868" s="1">
        <v>0.84633100000000006</v>
      </c>
      <c r="C868" s="1">
        <v>2.9874960000000002</v>
      </c>
    </row>
    <row r="869" spans="1:3" x14ac:dyDescent="0.25">
      <c r="A869" s="1">
        <v>1.0345690000000001</v>
      </c>
      <c r="B869" s="1">
        <v>0.846687999999999</v>
      </c>
      <c r="C869" s="1">
        <v>2.9869300000000001</v>
      </c>
    </row>
    <row r="870" spans="1:3" x14ac:dyDescent="0.25">
      <c r="A870" s="1">
        <v>1.0353079999999899</v>
      </c>
      <c r="B870" s="1">
        <v>0.84700900000000001</v>
      </c>
      <c r="C870" s="1">
        <v>2.9863129999999898</v>
      </c>
    </row>
    <row r="871" spans="1:3" x14ac:dyDescent="0.25">
      <c r="A871" s="1">
        <v>1.0365789999999899</v>
      </c>
      <c r="B871" s="1">
        <v>0.846718999999999</v>
      </c>
      <c r="C871" s="1">
        <v>2.9856389999999902</v>
      </c>
    </row>
    <row r="872" spans="1:3" x14ac:dyDescent="0.25">
      <c r="A872" s="1">
        <v>1.037277</v>
      </c>
      <c r="B872" s="1">
        <v>0.84651900000000002</v>
      </c>
      <c r="C872" s="1">
        <v>2.985284</v>
      </c>
    </row>
    <row r="873" spans="1:3" x14ac:dyDescent="0.25">
      <c r="A873" s="1">
        <v>1.0382199999999899</v>
      </c>
      <c r="B873" s="1">
        <v>0.84668699999999897</v>
      </c>
      <c r="C873" s="1">
        <v>2.9849670000000001</v>
      </c>
    </row>
    <row r="874" spans="1:3" x14ac:dyDescent="0.25">
      <c r="A874" s="1">
        <v>1.0390470000000001</v>
      </c>
      <c r="B874" s="1">
        <v>0.84648699999999899</v>
      </c>
      <c r="C874" s="1">
        <v>2.9845239999999902</v>
      </c>
    </row>
    <row r="875" spans="1:3" x14ac:dyDescent="0.25">
      <c r="A875" s="1">
        <v>1.0390470000000001</v>
      </c>
      <c r="B875" s="1">
        <v>0.84648699999999899</v>
      </c>
      <c r="C875" s="1">
        <v>2.9845239999999902</v>
      </c>
    </row>
    <row r="876" spans="1:3" x14ac:dyDescent="0.25">
      <c r="A876" s="1">
        <v>1.040594</v>
      </c>
      <c r="B876" s="1">
        <v>0.84655400000000003</v>
      </c>
      <c r="C876" s="1">
        <v>2.98355699999999</v>
      </c>
    </row>
    <row r="877" spans="1:3" x14ac:dyDescent="0.25">
      <c r="A877" s="1">
        <v>1.040686</v>
      </c>
      <c r="B877" s="1">
        <v>0.84645199999999898</v>
      </c>
      <c r="C877" s="1">
        <v>2.9834900000000002</v>
      </c>
    </row>
    <row r="878" spans="1:3" x14ac:dyDescent="0.25">
      <c r="A878" s="1">
        <v>1.0414300000000001</v>
      </c>
      <c r="B878" s="1">
        <v>0.847046999999999</v>
      </c>
      <c r="C878" s="1">
        <v>2.9823439999999901</v>
      </c>
    </row>
    <row r="879" spans="1:3" x14ac:dyDescent="0.25">
      <c r="A879" s="1">
        <v>1.0426789999999899</v>
      </c>
      <c r="B879" s="1">
        <v>0.84669000000000005</v>
      </c>
      <c r="C879" s="1">
        <v>2.9815049999999901</v>
      </c>
    </row>
    <row r="880" spans="1:3" x14ac:dyDescent="0.25">
      <c r="A880" s="1">
        <v>1.04390899999999</v>
      </c>
      <c r="B880" s="1">
        <v>0.84660199999999897</v>
      </c>
      <c r="C880" s="1">
        <v>2.9805239999999902</v>
      </c>
    </row>
    <row r="881" spans="1:3" x14ac:dyDescent="0.25">
      <c r="A881" s="1">
        <v>1.0448569999999899</v>
      </c>
      <c r="B881" s="1">
        <v>0.84657800000000005</v>
      </c>
      <c r="C881" s="1">
        <v>2.98046899999999</v>
      </c>
    </row>
    <row r="882" spans="1:3" x14ac:dyDescent="0.25">
      <c r="A882" s="1">
        <v>1.0454349999999899</v>
      </c>
      <c r="B882" s="1">
        <v>0.84657199999999899</v>
      </c>
      <c r="C882" s="1">
        <v>2.979908</v>
      </c>
    </row>
    <row r="883" spans="1:3" x14ac:dyDescent="0.25">
      <c r="A883" s="1">
        <v>1.04701299999999</v>
      </c>
      <c r="B883" s="1">
        <v>0.84672599999999898</v>
      </c>
      <c r="C883" s="1">
        <v>2.9783149999999901</v>
      </c>
    </row>
    <row r="884" spans="1:3" x14ac:dyDescent="0.25">
      <c r="A884" s="1">
        <v>1.0492269999999899</v>
      </c>
      <c r="B884" s="1">
        <v>0.84733400000000003</v>
      </c>
      <c r="C884" s="1">
        <v>2.9780899999999901</v>
      </c>
    </row>
    <row r="885" spans="1:3" x14ac:dyDescent="0.25">
      <c r="A885" s="1">
        <v>1.0498909999999899</v>
      </c>
      <c r="B885" s="1">
        <v>0.84620200000000001</v>
      </c>
      <c r="C885" s="1">
        <v>2.9772479999999901</v>
      </c>
    </row>
    <row r="886" spans="1:3" x14ac:dyDescent="0.25">
      <c r="A886" s="1">
        <v>1.0498909999999899</v>
      </c>
      <c r="B886" s="1">
        <v>0.84620200000000001</v>
      </c>
      <c r="C886" s="1">
        <v>2.9772479999999901</v>
      </c>
    </row>
    <row r="887" spans="1:3" x14ac:dyDescent="0.25">
      <c r="A887" s="1">
        <v>1.05099399999999</v>
      </c>
      <c r="B887" s="1">
        <v>0.84618199999999899</v>
      </c>
      <c r="C887" s="1">
        <v>2.9768569999999901</v>
      </c>
    </row>
    <row r="888" spans="1:3" x14ac:dyDescent="0.25">
      <c r="A888" s="1">
        <v>1.05155299999999</v>
      </c>
      <c r="B888" s="1">
        <v>0.84710799999999897</v>
      </c>
      <c r="C888" s="1">
        <v>2.9756140000000002</v>
      </c>
    </row>
    <row r="889" spans="1:3" x14ac:dyDescent="0.25">
      <c r="A889" s="1">
        <v>1.0524389999999899</v>
      </c>
      <c r="B889" s="1">
        <v>0.84699999999999898</v>
      </c>
      <c r="C889" s="1">
        <v>2.9738259999999901</v>
      </c>
    </row>
    <row r="890" spans="1:3" x14ac:dyDescent="0.25">
      <c r="A890" s="1">
        <v>1.054424</v>
      </c>
      <c r="B890" s="1">
        <v>0.84619100000000003</v>
      </c>
      <c r="C890" s="1">
        <v>2.9741170000000001</v>
      </c>
    </row>
    <row r="891" spans="1:3" x14ac:dyDescent="0.25">
      <c r="A891" s="1">
        <v>1.055409</v>
      </c>
      <c r="B891" s="1">
        <v>0.84636999999999896</v>
      </c>
      <c r="C891" s="1">
        <v>2.9728500000000002</v>
      </c>
    </row>
    <row r="892" spans="1:3" x14ac:dyDescent="0.25">
      <c r="A892" s="1">
        <v>1.056629</v>
      </c>
      <c r="B892" s="1">
        <v>0.84659899999999899</v>
      </c>
      <c r="C892" s="1">
        <v>2.9719989999999901</v>
      </c>
    </row>
    <row r="893" spans="1:3" x14ac:dyDescent="0.25">
      <c r="A893" s="1">
        <v>1.0565690000000001</v>
      </c>
      <c r="B893" s="1">
        <v>0.84710600000000003</v>
      </c>
      <c r="C893" s="1">
        <v>2.9714930000000002</v>
      </c>
    </row>
    <row r="894" spans="1:3" x14ac:dyDescent="0.25">
      <c r="A894" s="1">
        <v>1.0587580000000001</v>
      </c>
      <c r="B894" s="1">
        <v>0.84668200000000005</v>
      </c>
      <c r="C894" s="1">
        <v>2.9708209999999902</v>
      </c>
    </row>
    <row r="895" spans="1:3" x14ac:dyDescent="0.25">
      <c r="A895" s="1">
        <v>1.06004699999999</v>
      </c>
      <c r="B895" s="1">
        <v>0.84724200000000005</v>
      </c>
      <c r="C895" s="1">
        <v>2.9698660000000001</v>
      </c>
    </row>
    <row r="896" spans="1:3" x14ac:dyDescent="0.25">
      <c r="A896" s="1">
        <v>1.06004699999999</v>
      </c>
      <c r="B896" s="1">
        <v>0.84724200000000005</v>
      </c>
      <c r="C896" s="1">
        <v>2.9698660000000001</v>
      </c>
    </row>
    <row r="897" spans="1:3" x14ac:dyDescent="0.25">
      <c r="A897" s="1">
        <v>1.06132599999999</v>
      </c>
      <c r="B897" s="1">
        <v>0.84708499999999898</v>
      </c>
      <c r="C897" s="1">
        <v>2.9685190000000001</v>
      </c>
    </row>
    <row r="898" spans="1:3" x14ac:dyDescent="0.25">
      <c r="A898" s="1">
        <v>1.0627439999999899</v>
      </c>
      <c r="B898" s="1">
        <v>0.84728800000000004</v>
      </c>
      <c r="C898" s="1">
        <v>2.9676499999999901</v>
      </c>
    </row>
    <row r="899" spans="1:3" x14ac:dyDescent="0.25">
      <c r="A899" s="1">
        <v>1.06361799999999</v>
      </c>
      <c r="B899" s="1">
        <v>0.84719299999999897</v>
      </c>
      <c r="C899" s="1">
        <v>2.9666220000000001</v>
      </c>
    </row>
    <row r="900" spans="1:3" x14ac:dyDescent="0.25">
      <c r="A900" s="1">
        <v>1.0645800000000001</v>
      </c>
      <c r="B900" s="1">
        <v>0.84677199999999897</v>
      </c>
      <c r="C900" s="1">
        <v>2.96578099999999</v>
      </c>
    </row>
    <row r="901" spans="1:3" x14ac:dyDescent="0.25">
      <c r="A901" s="1">
        <v>1.065636</v>
      </c>
      <c r="B901" s="1">
        <v>0.84727200000000003</v>
      </c>
      <c r="C901" s="1">
        <v>2.9648889999999901</v>
      </c>
    </row>
    <row r="902" spans="1:3" x14ac:dyDescent="0.25">
      <c r="A902" s="1">
        <v>1.0666610000000001</v>
      </c>
      <c r="B902" s="1">
        <v>0.84666600000000003</v>
      </c>
      <c r="C902" s="1">
        <v>2.9640819999999901</v>
      </c>
    </row>
    <row r="903" spans="1:3" x14ac:dyDescent="0.25">
      <c r="A903" s="1">
        <v>1.0677270000000001</v>
      </c>
      <c r="B903" s="1">
        <v>0.84714500000000004</v>
      </c>
      <c r="C903" s="1">
        <v>2.9630119999999902</v>
      </c>
    </row>
    <row r="904" spans="1:3" x14ac:dyDescent="0.25">
      <c r="A904" s="1">
        <v>1.068821</v>
      </c>
      <c r="B904" s="1">
        <v>0.84692900000000004</v>
      </c>
      <c r="C904" s="1">
        <v>2.9618259999999901</v>
      </c>
    </row>
    <row r="905" spans="1:3" x14ac:dyDescent="0.25">
      <c r="A905" s="1">
        <v>1.0702119999999899</v>
      </c>
      <c r="B905" s="1">
        <v>0.84742099999999898</v>
      </c>
      <c r="C905" s="1">
        <v>2.9609450000000002</v>
      </c>
    </row>
    <row r="906" spans="1:3" x14ac:dyDescent="0.25">
      <c r="A906" s="1">
        <v>1.071984</v>
      </c>
      <c r="B906" s="1">
        <v>0.84770999999999896</v>
      </c>
      <c r="C906" s="1">
        <v>2.9594070000000001</v>
      </c>
    </row>
    <row r="907" spans="1:3" x14ac:dyDescent="0.25">
      <c r="A907" s="1">
        <v>1.071984</v>
      </c>
      <c r="B907" s="1">
        <v>0.84770999999999896</v>
      </c>
      <c r="C907" s="1">
        <v>2.9594070000000001</v>
      </c>
    </row>
    <row r="908" spans="1:3" x14ac:dyDescent="0.25">
      <c r="A908" s="1">
        <v>1.0725290000000001</v>
      </c>
      <c r="B908" s="1">
        <v>0.84717500000000001</v>
      </c>
      <c r="C908" s="1">
        <v>2.9588309999999902</v>
      </c>
    </row>
    <row r="909" spans="1:3" x14ac:dyDescent="0.25">
      <c r="A909" s="1">
        <v>1.0741540000000001</v>
      </c>
      <c r="B909" s="1">
        <v>0.84775400000000001</v>
      </c>
      <c r="C909" s="1">
        <v>2.9574910000000001</v>
      </c>
    </row>
    <row r="910" spans="1:3" x14ac:dyDescent="0.25">
      <c r="A910" s="1">
        <v>1.0748690000000001</v>
      </c>
      <c r="B910" s="1">
        <v>0.847387</v>
      </c>
      <c r="C910" s="1">
        <v>2.9567879999999902</v>
      </c>
    </row>
    <row r="911" spans="1:3" x14ac:dyDescent="0.25">
      <c r="A911" s="1">
        <v>1.07540199999999</v>
      </c>
      <c r="B911" s="1">
        <v>0.84744600000000003</v>
      </c>
      <c r="C911" s="1">
        <v>2.9559199999999901</v>
      </c>
    </row>
    <row r="912" spans="1:3" x14ac:dyDescent="0.25">
      <c r="A912" s="1">
        <v>1.0767850000000001</v>
      </c>
      <c r="B912" s="1">
        <v>0.84740599999999899</v>
      </c>
      <c r="C912" s="1">
        <v>2.9548570000000001</v>
      </c>
    </row>
    <row r="913" spans="1:3" x14ac:dyDescent="0.25">
      <c r="A913" s="1">
        <v>1.07762</v>
      </c>
      <c r="B913" s="1">
        <v>0.84742300000000004</v>
      </c>
      <c r="C913" s="1">
        <v>2.9541900000000001</v>
      </c>
    </row>
    <row r="914" spans="1:3" x14ac:dyDescent="0.25">
      <c r="A914" s="1">
        <v>1.0789120000000001</v>
      </c>
      <c r="B914" s="1">
        <v>0.847409999999999</v>
      </c>
      <c r="C914" s="1">
        <v>2.9526530000000002</v>
      </c>
    </row>
    <row r="915" spans="1:3" x14ac:dyDescent="0.25">
      <c r="A915" s="1">
        <v>1.0799730000000001</v>
      </c>
      <c r="B915" s="1">
        <v>0.84797699999999898</v>
      </c>
      <c r="C915" s="1">
        <v>2.9518119999999901</v>
      </c>
    </row>
    <row r="916" spans="1:3" x14ac:dyDescent="0.25">
      <c r="A916" s="1">
        <v>1.08104</v>
      </c>
      <c r="B916" s="1">
        <v>0.847777</v>
      </c>
      <c r="C916" s="1">
        <v>2.9510290000000001</v>
      </c>
    </row>
    <row r="917" spans="1:3" x14ac:dyDescent="0.25">
      <c r="A917" s="1">
        <v>1.08104</v>
      </c>
      <c r="B917" s="1">
        <v>0.847777</v>
      </c>
      <c r="C917" s="1">
        <v>2.9510290000000001</v>
      </c>
    </row>
    <row r="918" spans="1:3" x14ac:dyDescent="0.25">
      <c r="A918" s="1">
        <v>1.082157</v>
      </c>
      <c r="B918" s="1">
        <v>0.84778799999999899</v>
      </c>
      <c r="C918" s="1">
        <v>2.9498410000000002</v>
      </c>
    </row>
    <row r="919" spans="1:3" x14ac:dyDescent="0.25">
      <c r="A919" s="1">
        <v>1.08321299999999</v>
      </c>
      <c r="B919" s="1">
        <v>0.84706800000000004</v>
      </c>
      <c r="C919" s="1">
        <v>2.9490349999999901</v>
      </c>
    </row>
    <row r="920" spans="1:3" x14ac:dyDescent="0.25">
      <c r="A920" s="1">
        <v>1.08462199999999</v>
      </c>
      <c r="B920" s="1">
        <v>0.84721100000000005</v>
      </c>
      <c r="C920" s="1">
        <v>2.9479299999999902</v>
      </c>
    </row>
    <row r="921" spans="1:3" x14ac:dyDescent="0.25">
      <c r="A921" s="1">
        <v>1.08527499999999</v>
      </c>
      <c r="B921" s="1">
        <v>0.84755400000000003</v>
      </c>
      <c r="C921" s="1">
        <v>2.94645799999999</v>
      </c>
    </row>
    <row r="922" spans="1:3" x14ac:dyDescent="0.25">
      <c r="A922" s="1">
        <v>1.0864469999999899</v>
      </c>
      <c r="B922" s="1">
        <v>0.84777599999999897</v>
      </c>
      <c r="C922" s="1">
        <v>2.9458060000000001</v>
      </c>
    </row>
    <row r="923" spans="1:3" x14ac:dyDescent="0.25">
      <c r="A923" s="1">
        <v>1.08752599999999</v>
      </c>
      <c r="B923" s="1">
        <v>0.84799999999999898</v>
      </c>
      <c r="C923" s="1">
        <v>2.944474</v>
      </c>
    </row>
    <row r="924" spans="1:3" x14ac:dyDescent="0.25">
      <c r="A924" s="1">
        <v>1.0887</v>
      </c>
      <c r="B924" s="1">
        <v>0.84832700000000005</v>
      </c>
      <c r="C924" s="1">
        <v>2.9430890000000001</v>
      </c>
    </row>
    <row r="925" spans="1:3" x14ac:dyDescent="0.25">
      <c r="A925" s="1">
        <v>1.0893250000000001</v>
      </c>
      <c r="B925" s="1">
        <v>0.84829299999999896</v>
      </c>
      <c r="C925" s="1">
        <v>2.9420999999999902</v>
      </c>
    </row>
    <row r="926" spans="1:3" x14ac:dyDescent="0.25">
      <c r="A926" s="1">
        <v>1.0904370000000001</v>
      </c>
      <c r="B926" s="1">
        <v>0.84729500000000002</v>
      </c>
      <c r="C926" s="1">
        <v>2.9412400000000001</v>
      </c>
    </row>
    <row r="927" spans="1:3" x14ac:dyDescent="0.25">
      <c r="A927" s="1">
        <v>1.0915779999999899</v>
      </c>
      <c r="B927" s="1">
        <v>0.84787599999999896</v>
      </c>
      <c r="C927" s="1">
        <v>2.9400249999999901</v>
      </c>
    </row>
    <row r="928" spans="1:3" x14ac:dyDescent="0.25">
      <c r="A928" s="1">
        <v>1.0915779999999899</v>
      </c>
      <c r="B928" s="1">
        <v>0.84787599999999896</v>
      </c>
      <c r="C928" s="1">
        <v>2.9400249999999901</v>
      </c>
    </row>
    <row r="929" spans="1:3" x14ac:dyDescent="0.25">
      <c r="A929" s="1">
        <v>1.09245199999999</v>
      </c>
      <c r="B929" s="1">
        <v>0.84820300000000004</v>
      </c>
      <c r="C929" s="1">
        <v>2.9386679999999901</v>
      </c>
    </row>
    <row r="930" spans="1:3" x14ac:dyDescent="0.25">
      <c r="A930" s="1">
        <v>1.093399</v>
      </c>
      <c r="B930" s="1">
        <v>0.84830000000000005</v>
      </c>
      <c r="C930" s="1">
        <v>2.9375360000000001</v>
      </c>
    </row>
    <row r="931" spans="1:3" x14ac:dyDescent="0.25">
      <c r="A931" s="1">
        <v>1.094438</v>
      </c>
      <c r="B931" s="1">
        <v>0.84806499999999896</v>
      </c>
      <c r="C931" s="1">
        <v>2.9362720000000002</v>
      </c>
    </row>
    <row r="932" spans="1:3" x14ac:dyDescent="0.25">
      <c r="A932" s="1">
        <v>1.0957239999999899</v>
      </c>
      <c r="B932" s="1">
        <v>0.84772099999999895</v>
      </c>
      <c r="C932" s="1">
        <v>2.9353280000000002</v>
      </c>
    </row>
    <row r="933" spans="1:3" x14ac:dyDescent="0.25">
      <c r="A933" s="1">
        <v>1.0961510000000001</v>
      </c>
      <c r="B933" s="1">
        <v>0.84766699999999895</v>
      </c>
      <c r="C933" s="1">
        <v>2.9342009999999901</v>
      </c>
    </row>
    <row r="934" spans="1:3" x14ac:dyDescent="0.25">
      <c r="A934" s="1">
        <v>1.09773699999999</v>
      </c>
      <c r="B934" s="1">
        <v>0.84762499999999896</v>
      </c>
      <c r="C934" s="1">
        <v>2.9328419999999902</v>
      </c>
    </row>
    <row r="935" spans="1:3" x14ac:dyDescent="0.25">
      <c r="A935" s="1">
        <v>1.09816</v>
      </c>
      <c r="B935" s="1">
        <v>0.84829299999999896</v>
      </c>
      <c r="C935" s="1">
        <v>2.9315180000000001</v>
      </c>
    </row>
    <row r="936" spans="1:3" x14ac:dyDescent="0.25">
      <c r="A936" s="1">
        <v>1.0990200000000001</v>
      </c>
      <c r="B936" s="1">
        <v>0.84808300000000003</v>
      </c>
      <c r="C936" s="1">
        <v>2.9304160000000001</v>
      </c>
    </row>
    <row r="937" spans="1:3" x14ac:dyDescent="0.25">
      <c r="A937" s="1">
        <v>1.0996999999999899</v>
      </c>
      <c r="B937" s="1">
        <v>0.84799100000000005</v>
      </c>
      <c r="C937" s="1">
        <v>2.92943199999999</v>
      </c>
    </row>
    <row r="938" spans="1:3" x14ac:dyDescent="0.25">
      <c r="A938" s="1">
        <v>1.1010500000000001</v>
      </c>
      <c r="B938" s="1">
        <v>0.84812699999999897</v>
      </c>
      <c r="C938" s="1">
        <v>2.9279380000000002</v>
      </c>
    </row>
    <row r="939" spans="1:3" x14ac:dyDescent="0.25">
      <c r="A939" s="1">
        <v>1.1010500000000001</v>
      </c>
      <c r="B939" s="1">
        <v>0.84812699999999897</v>
      </c>
      <c r="C939" s="1">
        <v>2.9279380000000002</v>
      </c>
    </row>
    <row r="940" spans="1:3" x14ac:dyDescent="0.25">
      <c r="A940" s="1">
        <v>1.1022879999999899</v>
      </c>
      <c r="B940" s="1">
        <v>0.84736500000000003</v>
      </c>
      <c r="C940" s="1">
        <v>2.9265620000000001</v>
      </c>
    </row>
    <row r="941" spans="1:3" x14ac:dyDescent="0.25">
      <c r="A941" s="1">
        <v>1.1030819999999899</v>
      </c>
      <c r="B941" s="1">
        <v>0.847553</v>
      </c>
      <c r="C941" s="1">
        <v>2.9253279999999902</v>
      </c>
    </row>
    <row r="942" spans="1:3" x14ac:dyDescent="0.25">
      <c r="A942" s="1">
        <v>1.1043050000000001</v>
      </c>
      <c r="B942" s="1">
        <v>0.84790100000000002</v>
      </c>
      <c r="C942" s="1">
        <v>2.9237609999999901</v>
      </c>
    </row>
    <row r="943" spans="1:3" x14ac:dyDescent="0.25">
      <c r="A943" s="1">
        <v>1.105183</v>
      </c>
      <c r="B943" s="1">
        <v>0.84798700000000005</v>
      </c>
      <c r="C943" s="1">
        <v>2.9225180000000002</v>
      </c>
    </row>
    <row r="944" spans="1:3" x14ac:dyDescent="0.25">
      <c r="A944" s="1">
        <v>1.10640099999999</v>
      </c>
      <c r="B944" s="1">
        <v>0.847714999999999</v>
      </c>
      <c r="C944" s="1">
        <v>2.9209689999999902</v>
      </c>
    </row>
    <row r="945" spans="1:3" x14ac:dyDescent="0.25">
      <c r="A945" s="1">
        <v>1.1072550000000001</v>
      </c>
      <c r="B945" s="1">
        <v>0.84822600000000004</v>
      </c>
      <c r="C945" s="1">
        <v>2.9195259999999901</v>
      </c>
    </row>
    <row r="946" spans="1:3" x14ac:dyDescent="0.25">
      <c r="A946" s="1">
        <v>1.10826599999999</v>
      </c>
      <c r="B946" s="1">
        <v>0.84765299999999899</v>
      </c>
      <c r="C946" s="1">
        <v>2.9182169999999901</v>
      </c>
    </row>
    <row r="947" spans="1:3" x14ac:dyDescent="0.25">
      <c r="A947" s="1">
        <v>1.10897</v>
      </c>
      <c r="B947" s="1">
        <v>0.84811300000000001</v>
      </c>
      <c r="C947" s="1">
        <v>2.9162530000000002</v>
      </c>
    </row>
    <row r="948" spans="1:3" x14ac:dyDescent="0.25">
      <c r="A948" s="1">
        <v>1.1101099999999899</v>
      </c>
      <c r="B948" s="1">
        <v>0.84771600000000003</v>
      </c>
      <c r="C948" s="1">
        <v>2.9141330000000001</v>
      </c>
    </row>
    <row r="949" spans="1:3" x14ac:dyDescent="0.25">
      <c r="A949" s="1">
        <v>1.1101099999999899</v>
      </c>
      <c r="B949" s="1">
        <v>0.84771600000000003</v>
      </c>
      <c r="C949" s="1">
        <v>2.9141330000000001</v>
      </c>
    </row>
    <row r="950" spans="1:3" x14ac:dyDescent="0.25">
      <c r="A950" s="1">
        <v>1.11092199999999</v>
      </c>
      <c r="B950" s="1">
        <v>0.84820700000000004</v>
      </c>
      <c r="C950" s="1">
        <v>2.91302199999999</v>
      </c>
    </row>
    <row r="951" spans="1:3" x14ac:dyDescent="0.25">
      <c r="A951" s="1">
        <v>1.112009</v>
      </c>
      <c r="B951" s="1">
        <v>0.84787199999999896</v>
      </c>
      <c r="C951" s="1">
        <v>2.91129699999999</v>
      </c>
    </row>
    <row r="952" spans="1:3" x14ac:dyDescent="0.25">
      <c r="A952" s="1">
        <v>1.113299</v>
      </c>
      <c r="B952" s="1">
        <v>0.84743199999999896</v>
      </c>
      <c r="C952" s="1">
        <v>2.9093059999999902</v>
      </c>
    </row>
    <row r="953" spans="1:3" x14ac:dyDescent="0.25">
      <c r="A953" s="1">
        <v>1.1140570000000001</v>
      </c>
      <c r="B953" s="1">
        <v>0.84726699999999899</v>
      </c>
      <c r="C953" s="1">
        <v>2.9081559999999902</v>
      </c>
    </row>
    <row r="954" spans="1:3" x14ac:dyDescent="0.25">
      <c r="A954" s="1">
        <v>1.1151679999999899</v>
      </c>
      <c r="B954" s="1">
        <v>0.84800900000000001</v>
      </c>
      <c r="C954" s="1">
        <v>2.9063400000000001</v>
      </c>
    </row>
    <row r="955" spans="1:3" x14ac:dyDescent="0.25">
      <c r="A955" s="1">
        <v>1.11591799999999</v>
      </c>
      <c r="B955" s="1">
        <v>0.84836400000000001</v>
      </c>
      <c r="C955" s="1">
        <v>2.9044039999999902</v>
      </c>
    </row>
    <row r="956" spans="1:3" x14ac:dyDescent="0.25">
      <c r="A956" s="1">
        <v>1.117097</v>
      </c>
      <c r="B956" s="1">
        <v>0.84737099999999899</v>
      </c>
      <c r="C956" s="1">
        <v>2.9027349999999901</v>
      </c>
    </row>
    <row r="957" spans="1:3" x14ac:dyDescent="0.25">
      <c r="A957" s="1">
        <v>1.1179520000000001</v>
      </c>
      <c r="B957" s="1">
        <v>0.84788300000000005</v>
      </c>
      <c r="C957" s="1">
        <v>2.9012530000000001</v>
      </c>
    </row>
    <row r="958" spans="1:3" x14ac:dyDescent="0.25">
      <c r="A958" s="1">
        <v>1.11921599999999</v>
      </c>
      <c r="B958" s="1">
        <v>0.84788699999999895</v>
      </c>
      <c r="C958" s="1">
        <v>2.8990909999999901</v>
      </c>
    </row>
    <row r="959" spans="1:3" x14ac:dyDescent="0.25">
      <c r="A959" s="1">
        <v>1.1201570000000001</v>
      </c>
      <c r="B959" s="1">
        <v>0.84826900000000005</v>
      </c>
      <c r="C959" s="1">
        <v>2.8971990000000001</v>
      </c>
    </row>
    <row r="960" spans="1:3" x14ac:dyDescent="0.25">
      <c r="A960" s="1">
        <v>1.1201570000000001</v>
      </c>
      <c r="B960" s="1">
        <v>0.84826900000000005</v>
      </c>
      <c r="C960" s="1">
        <v>2.8971990000000001</v>
      </c>
    </row>
    <row r="961" spans="1:3" x14ac:dyDescent="0.25">
      <c r="A961" s="1">
        <v>1.1215790000000001</v>
      </c>
      <c r="B961" s="1">
        <v>0.84742099999999898</v>
      </c>
      <c r="C961" s="1">
        <v>2.8959199999999901</v>
      </c>
    </row>
    <row r="962" spans="1:3" x14ac:dyDescent="0.25">
      <c r="A962" s="1">
        <v>1.1224890000000001</v>
      </c>
      <c r="B962" s="1">
        <v>0.84768100000000002</v>
      </c>
      <c r="C962" s="1">
        <v>2.8938570000000001</v>
      </c>
    </row>
    <row r="963" spans="1:3" x14ac:dyDescent="0.25">
      <c r="A963" s="1">
        <v>1.123529</v>
      </c>
      <c r="B963" s="1">
        <v>0.84815399999999896</v>
      </c>
      <c r="C963" s="1">
        <v>2.8920439999999901</v>
      </c>
    </row>
    <row r="964" spans="1:3" x14ac:dyDescent="0.25">
      <c r="A964" s="1">
        <v>1.1238239999999899</v>
      </c>
      <c r="B964" s="1">
        <v>0.84792500000000004</v>
      </c>
      <c r="C964" s="1">
        <v>2.890266</v>
      </c>
    </row>
    <row r="965" spans="1:3" x14ac:dyDescent="0.25">
      <c r="A965" s="1">
        <v>1.12458199999999</v>
      </c>
      <c r="B965" s="1">
        <v>0.84832300000000005</v>
      </c>
      <c r="C965" s="1">
        <v>2.8888250000000002</v>
      </c>
    </row>
    <row r="966" spans="1:3" x14ac:dyDescent="0.25">
      <c r="A966" s="1">
        <v>1.1252390000000001</v>
      </c>
      <c r="B966" s="1">
        <v>0.84854099999999899</v>
      </c>
      <c r="C966" s="1">
        <v>2.8871139999999902</v>
      </c>
    </row>
    <row r="967" spans="1:3" x14ac:dyDescent="0.25">
      <c r="A967" s="1">
        <v>1.1260190000000001</v>
      </c>
      <c r="B967" s="1">
        <v>0.84837600000000002</v>
      </c>
      <c r="C967" s="1">
        <v>2.8855339999999901</v>
      </c>
    </row>
    <row r="968" spans="1:3" x14ac:dyDescent="0.25">
      <c r="A968" s="1">
        <v>1.1266989999999899</v>
      </c>
      <c r="B968" s="1">
        <v>0.84838899999999895</v>
      </c>
      <c r="C968" s="1">
        <v>2.8842759999999901</v>
      </c>
    </row>
    <row r="969" spans="1:3" x14ac:dyDescent="0.25">
      <c r="A969" s="1">
        <v>1.12751299999999</v>
      </c>
      <c r="B969" s="1">
        <v>0.84830300000000003</v>
      </c>
      <c r="C969" s="1">
        <v>2.882749</v>
      </c>
    </row>
    <row r="970" spans="1:3" x14ac:dyDescent="0.25">
      <c r="A970" s="1">
        <v>1.1281460000000001</v>
      </c>
      <c r="B970" s="1">
        <v>0.84842300000000004</v>
      </c>
      <c r="C970" s="1">
        <v>2.8817569999999901</v>
      </c>
    </row>
    <row r="971" spans="1:3" x14ac:dyDescent="0.25">
      <c r="A971" s="1">
        <v>1.1281460000000001</v>
      </c>
      <c r="B971" s="1">
        <v>0.84842300000000004</v>
      </c>
      <c r="C971" s="1">
        <v>2.8817569999999901</v>
      </c>
    </row>
    <row r="972" spans="1:3" x14ac:dyDescent="0.25">
      <c r="A972" s="1">
        <v>1.12873299999999</v>
      </c>
      <c r="B972" s="1">
        <v>0.84828199999999898</v>
      </c>
      <c r="C972" s="1">
        <v>2.8805339999999902</v>
      </c>
    </row>
    <row r="973" spans="1:3" x14ac:dyDescent="0.25">
      <c r="A973" s="1">
        <v>1.12926499999999</v>
      </c>
      <c r="B973" s="1">
        <v>0.84826599999999897</v>
      </c>
      <c r="C973" s="1">
        <v>2.8792279999999901</v>
      </c>
    </row>
    <row r="974" spans="1:3" x14ac:dyDescent="0.25">
      <c r="A974" s="1">
        <v>1.129661</v>
      </c>
      <c r="B974" s="1">
        <v>0.848324999999999</v>
      </c>
      <c r="C974" s="1">
        <v>2.8780990000000002</v>
      </c>
    </row>
    <row r="975" spans="1:3" x14ac:dyDescent="0.25">
      <c r="A975" s="1">
        <v>1.13000699999999</v>
      </c>
      <c r="B975" s="1">
        <v>0.84834200000000004</v>
      </c>
      <c r="C975" s="1">
        <v>2.8770099999999901</v>
      </c>
    </row>
    <row r="976" spans="1:3" x14ac:dyDescent="0.25">
      <c r="A976" s="1">
        <v>1.13031199999999</v>
      </c>
      <c r="B976" s="1">
        <v>0.84843299999999899</v>
      </c>
      <c r="C976" s="1">
        <v>2.87597699999999</v>
      </c>
    </row>
    <row r="977" spans="1:3" x14ac:dyDescent="0.25">
      <c r="A977" s="1">
        <v>1.1306890000000001</v>
      </c>
      <c r="B977" s="1">
        <v>0.84843599999999897</v>
      </c>
      <c r="C977" s="1">
        <v>2.8749400000000001</v>
      </c>
    </row>
    <row r="978" spans="1:3" x14ac:dyDescent="0.25">
      <c r="A978" s="1">
        <v>1.13109199999999</v>
      </c>
      <c r="B978" s="1">
        <v>0.848378999999999</v>
      </c>
      <c r="C978" s="1">
        <v>2.8739810000000001</v>
      </c>
    </row>
    <row r="979" spans="1:3" x14ac:dyDescent="0.25">
      <c r="A979" s="1">
        <v>1.1313960000000001</v>
      </c>
      <c r="B979" s="1">
        <v>0.84841100000000003</v>
      </c>
      <c r="C979" s="1">
        <v>2.873202</v>
      </c>
    </row>
    <row r="980" spans="1:3" x14ac:dyDescent="0.25">
      <c r="A980" s="1">
        <v>1.131704</v>
      </c>
      <c r="B980" s="1">
        <v>0.84844799999999898</v>
      </c>
      <c r="C980" s="1">
        <v>2.8724859999999901</v>
      </c>
    </row>
    <row r="981" spans="1:3" x14ac:dyDescent="0.25">
      <c r="A981" s="1">
        <v>1.131704</v>
      </c>
      <c r="B981" s="1">
        <v>0.84844799999999898</v>
      </c>
      <c r="C981" s="1">
        <v>2.8724859999999901</v>
      </c>
    </row>
    <row r="982" spans="1:3" x14ac:dyDescent="0.25">
      <c r="A982" s="1">
        <v>1.13222299999999</v>
      </c>
      <c r="B982" s="1">
        <v>0.84842099999999898</v>
      </c>
      <c r="C982" s="1">
        <v>2.8716970000000002</v>
      </c>
    </row>
    <row r="983" spans="1:3" x14ac:dyDescent="0.25">
      <c r="A983" s="1">
        <v>1.13241499999999</v>
      </c>
      <c r="B983" s="1">
        <v>0.848436999999999</v>
      </c>
      <c r="C983" s="1">
        <v>2.8710629999999902</v>
      </c>
    </row>
    <row r="984" spans="1:3" x14ac:dyDescent="0.25">
      <c r="A984" s="1">
        <v>1.132638</v>
      </c>
      <c r="B984" s="1">
        <v>0.84840099999999896</v>
      </c>
      <c r="C984" s="1">
        <v>2.8703579999999902</v>
      </c>
    </row>
    <row r="985" spans="1:3" x14ac:dyDescent="0.25">
      <c r="A985" s="1">
        <v>1.1328860000000001</v>
      </c>
      <c r="B985" s="1">
        <v>0.84838899999999895</v>
      </c>
      <c r="C985" s="1">
        <v>2.8697170000000001</v>
      </c>
    </row>
    <row r="986" spans="1:3" x14ac:dyDescent="0.25">
      <c r="A986" s="1">
        <v>1.1330070000000001</v>
      </c>
      <c r="B986" s="1">
        <v>0.84882199999999897</v>
      </c>
      <c r="C986" s="1">
        <v>2.8691949999999902</v>
      </c>
    </row>
    <row r="987" spans="1:3" x14ac:dyDescent="0.25">
      <c r="A987" s="1">
        <v>1.1331469999999899</v>
      </c>
      <c r="B987" s="1">
        <v>0.84845300000000001</v>
      </c>
      <c r="C987" s="1">
        <v>2.8686340000000001</v>
      </c>
    </row>
    <row r="988" spans="1:3" x14ac:dyDescent="0.25">
      <c r="A988" s="1">
        <v>1.13337799999999</v>
      </c>
      <c r="B988" s="1">
        <v>0.84848699999999899</v>
      </c>
      <c r="C988" s="1">
        <v>2.8681420000000002</v>
      </c>
    </row>
    <row r="989" spans="1:3" x14ac:dyDescent="0.25">
      <c r="A989" s="1">
        <v>1.133542</v>
      </c>
      <c r="B989" s="1">
        <v>0.848409999999999</v>
      </c>
      <c r="C989" s="1">
        <v>2.86768799999999</v>
      </c>
    </row>
    <row r="990" spans="1:3" x14ac:dyDescent="0.25">
      <c r="A990" s="1">
        <v>1.13361299999999</v>
      </c>
      <c r="B990" s="1">
        <v>0.84840300000000002</v>
      </c>
      <c r="C990" s="1">
        <v>2.86721</v>
      </c>
    </row>
    <row r="991" spans="1:3" x14ac:dyDescent="0.25">
      <c r="A991" s="1">
        <v>1.1337619999999899</v>
      </c>
      <c r="B991" s="1">
        <v>0.84843000000000002</v>
      </c>
      <c r="C991" s="1">
        <v>2.866743</v>
      </c>
    </row>
    <row r="992" spans="1:3" x14ac:dyDescent="0.25">
      <c r="A992" s="1">
        <v>1.1337619999999899</v>
      </c>
      <c r="B992" s="1">
        <v>0.84843000000000002</v>
      </c>
      <c r="C992" s="1">
        <v>2.866743</v>
      </c>
    </row>
    <row r="993" spans="1:3" x14ac:dyDescent="0.25">
      <c r="A993" s="1">
        <v>1.133877</v>
      </c>
      <c r="B993" s="1">
        <v>0.84848500000000004</v>
      </c>
      <c r="C993" s="1">
        <v>2.8662920000000001</v>
      </c>
    </row>
    <row r="994" spans="1:3" x14ac:dyDescent="0.25">
      <c r="A994" s="1">
        <v>1.1340490000000001</v>
      </c>
      <c r="B994" s="1">
        <v>0.84848100000000004</v>
      </c>
      <c r="C994" s="1">
        <v>2.8657330000000001</v>
      </c>
    </row>
    <row r="995" spans="1:3" x14ac:dyDescent="0.25">
      <c r="A995" s="1">
        <v>1.1344460000000001</v>
      </c>
      <c r="B995" s="1">
        <v>0.848521999999999</v>
      </c>
      <c r="C995" s="1">
        <v>2.865113</v>
      </c>
    </row>
    <row r="996" spans="1:3" x14ac:dyDescent="0.25">
      <c r="A996" s="1">
        <v>1.1347799999999899</v>
      </c>
      <c r="B996" s="1">
        <v>0.84849200000000002</v>
      </c>
      <c r="C996" s="1">
        <v>2.8643969999999901</v>
      </c>
    </row>
    <row r="997" spans="1:3" x14ac:dyDescent="0.25">
      <c r="A997" s="1">
        <v>1.13498699999999</v>
      </c>
      <c r="B997" s="1">
        <v>0.84847300000000003</v>
      </c>
      <c r="C997" s="1">
        <v>2.8636289999999902</v>
      </c>
    </row>
    <row r="998" spans="1:3" x14ac:dyDescent="0.25">
      <c r="A998" s="1">
        <v>1.13531</v>
      </c>
      <c r="B998" s="1">
        <v>0.84859499999999899</v>
      </c>
      <c r="C998" s="1">
        <v>2.8626439999999902</v>
      </c>
    </row>
    <row r="999" spans="1:3" x14ac:dyDescent="0.25">
      <c r="A999" s="1">
        <v>1.135453</v>
      </c>
      <c r="B999" s="1">
        <v>0.84840800000000005</v>
      </c>
      <c r="C999" s="1">
        <v>2.862028</v>
      </c>
    </row>
    <row r="1000" spans="1:3" x14ac:dyDescent="0.25">
      <c r="A1000" s="1">
        <v>1.13573699999999</v>
      </c>
      <c r="B1000" s="1">
        <v>0.84835799999999895</v>
      </c>
      <c r="C1000" s="1">
        <v>2.8610739999999901</v>
      </c>
    </row>
    <row r="1001" spans="1:3" x14ac:dyDescent="0.25">
      <c r="A1001" s="1">
        <v>1.13617699999999</v>
      </c>
      <c r="B1001" s="1">
        <v>0.84849699999999895</v>
      </c>
      <c r="C1001" s="1">
        <v>2.8597519999999901</v>
      </c>
    </row>
    <row r="1002" spans="1:3" x14ac:dyDescent="0.25">
      <c r="A1002" s="1">
        <v>1.13617699999999</v>
      </c>
      <c r="B1002" s="1">
        <v>0.84849699999999895</v>
      </c>
      <c r="C1002" s="1">
        <v>2.8597519999999901</v>
      </c>
    </row>
    <row r="1003" spans="1:3" x14ac:dyDescent="0.25">
      <c r="A1003" s="1">
        <v>1.13648499999999</v>
      </c>
      <c r="B1003" s="1">
        <v>0.84857000000000005</v>
      </c>
      <c r="C1003" s="1">
        <v>2.8585980000000002</v>
      </c>
    </row>
    <row r="1004" spans="1:3" x14ac:dyDescent="0.25">
      <c r="A1004" s="1">
        <v>1.13704399999999</v>
      </c>
      <c r="B1004" s="1">
        <v>0.84862800000000005</v>
      </c>
      <c r="C1004" s="1">
        <v>2.857291</v>
      </c>
    </row>
    <row r="1005" spans="1:3" x14ac:dyDescent="0.25">
      <c r="A1005" s="1">
        <v>1.1374059999999899</v>
      </c>
      <c r="B1005" s="1">
        <v>0.84875400000000001</v>
      </c>
      <c r="C1005" s="1">
        <v>2.8561119999999902</v>
      </c>
    </row>
    <row r="1006" spans="1:3" x14ac:dyDescent="0.25">
      <c r="A1006" s="1">
        <v>1.1378280000000001</v>
      </c>
      <c r="B1006" s="1">
        <v>0.84867499999999896</v>
      </c>
      <c r="C1006" s="1">
        <v>2.85507799999999</v>
      </c>
    </row>
    <row r="1007" spans="1:3" x14ac:dyDescent="0.25">
      <c r="A1007" s="1">
        <v>1.13813399999999</v>
      </c>
      <c r="B1007" s="1">
        <v>0.84853500000000004</v>
      </c>
      <c r="C1007" s="1">
        <v>2.8535870000000001</v>
      </c>
    </row>
    <row r="1008" spans="1:3" x14ac:dyDescent="0.25">
      <c r="A1008" s="1">
        <v>1.1385510000000001</v>
      </c>
      <c r="B1008" s="1">
        <v>0.84850700000000001</v>
      </c>
      <c r="C1008" s="1">
        <v>2.8523089999999902</v>
      </c>
    </row>
    <row r="1009" spans="1:3" x14ac:dyDescent="0.25">
      <c r="A1009" s="1">
        <v>1.1390640000000001</v>
      </c>
      <c r="B1009" s="1">
        <v>0.84857000000000005</v>
      </c>
      <c r="C1009" s="1">
        <v>2.8509329999999902</v>
      </c>
    </row>
    <row r="1010" spans="1:3" x14ac:dyDescent="0.25">
      <c r="A1010" s="1">
        <v>1.139453</v>
      </c>
      <c r="B1010" s="1">
        <v>0.84875299999999898</v>
      </c>
      <c r="C1010" s="1">
        <v>2.8493620000000002</v>
      </c>
    </row>
    <row r="1011" spans="1:3" x14ac:dyDescent="0.25">
      <c r="A1011" s="1">
        <v>1.140266</v>
      </c>
      <c r="B1011" s="1">
        <v>0.84911499999999895</v>
      </c>
      <c r="C1011" s="1">
        <v>2.84757699999999</v>
      </c>
    </row>
    <row r="1012" spans="1:3" x14ac:dyDescent="0.25">
      <c r="A1012" s="1">
        <v>1.1400319999999899</v>
      </c>
      <c r="B1012" s="1">
        <v>0.84873799999999899</v>
      </c>
      <c r="C1012" s="1">
        <v>2.8463820000000002</v>
      </c>
    </row>
    <row r="1013" spans="1:3" x14ac:dyDescent="0.25">
      <c r="A1013" s="1">
        <v>1.1400319999999899</v>
      </c>
      <c r="B1013" s="1">
        <v>0.84873799999999899</v>
      </c>
      <c r="C1013" s="1">
        <v>2.8463820000000002</v>
      </c>
    </row>
    <row r="1014" spans="1:3" x14ac:dyDescent="0.25">
      <c r="A1014" s="1">
        <v>1.140487</v>
      </c>
      <c r="B1014" s="1">
        <v>0.84873399999999899</v>
      </c>
      <c r="C1014" s="1">
        <v>2.8446150000000001</v>
      </c>
    </row>
    <row r="1015" spans="1:3" x14ac:dyDescent="0.25">
      <c r="A1015" s="1">
        <v>1.1409229999999899</v>
      </c>
      <c r="B1015" s="1">
        <v>0.84865400000000002</v>
      </c>
      <c r="C1015" s="1">
        <v>2.8428740000000001</v>
      </c>
    </row>
    <row r="1016" spans="1:3" x14ac:dyDescent="0.25">
      <c r="A1016" s="1">
        <v>1.140541</v>
      </c>
      <c r="B1016" s="1">
        <v>0.84869099999999897</v>
      </c>
      <c r="C1016" s="1">
        <v>2.8411360000000001</v>
      </c>
    </row>
    <row r="1017" spans="1:3" x14ac:dyDescent="0.25">
      <c r="A1017" s="1">
        <v>1.142463</v>
      </c>
      <c r="B1017" s="1">
        <v>0.84885299999999897</v>
      </c>
      <c r="C1017" s="1">
        <v>2.8392979999999901</v>
      </c>
    </row>
    <row r="1018" spans="1:3" x14ac:dyDescent="0.25">
      <c r="A1018" s="1">
        <v>1.14250899999999</v>
      </c>
      <c r="B1018" s="1">
        <v>0.84879800000000005</v>
      </c>
      <c r="C1018" s="1">
        <v>2.837663</v>
      </c>
    </row>
    <row r="1019" spans="1:3" x14ac:dyDescent="0.25">
      <c r="A1019" s="1">
        <v>1.1429069999999899</v>
      </c>
      <c r="B1019" s="1">
        <v>0.84880999999999895</v>
      </c>
      <c r="C1019" s="1">
        <v>2.8358229999999902</v>
      </c>
    </row>
    <row r="1020" spans="1:3" x14ac:dyDescent="0.25">
      <c r="A1020" s="1">
        <v>1.143391</v>
      </c>
      <c r="B1020" s="1">
        <v>0.84859300000000004</v>
      </c>
      <c r="C1020" s="1">
        <v>2.833701</v>
      </c>
    </row>
    <row r="1021" spans="1:3" x14ac:dyDescent="0.25">
      <c r="A1021" s="1">
        <v>1.143796</v>
      </c>
      <c r="B1021" s="1">
        <v>0.84856500000000001</v>
      </c>
      <c r="C1021" s="1">
        <v>2.83186299999999</v>
      </c>
    </row>
    <row r="1022" spans="1:3" x14ac:dyDescent="0.25">
      <c r="A1022" s="1">
        <v>1.14398299999999</v>
      </c>
      <c r="B1022" s="1">
        <v>0.84865500000000005</v>
      </c>
      <c r="C1022" s="1">
        <v>2.8300200000000002</v>
      </c>
    </row>
    <row r="1023" spans="1:3" x14ac:dyDescent="0.25">
      <c r="A1023" s="1">
        <v>1.1442810000000001</v>
      </c>
      <c r="B1023" s="1">
        <v>0.84858999999999896</v>
      </c>
      <c r="C1023" s="1">
        <v>2.828017</v>
      </c>
    </row>
    <row r="1024" spans="1:3" x14ac:dyDescent="0.25">
      <c r="A1024" s="1">
        <v>1.1442810000000001</v>
      </c>
      <c r="B1024" s="1">
        <v>0.84858999999999896</v>
      </c>
      <c r="C1024" s="1">
        <v>2.828017</v>
      </c>
    </row>
    <row r="1025" spans="1:3" x14ac:dyDescent="0.25">
      <c r="A1025" s="1">
        <v>1.14461699999999</v>
      </c>
      <c r="B1025" s="1">
        <v>0.84855899999999895</v>
      </c>
      <c r="C1025" s="1">
        <v>2.8260130000000001</v>
      </c>
    </row>
    <row r="1026" spans="1:3" x14ac:dyDescent="0.25">
      <c r="A1026" s="1">
        <v>1.1451089999999899</v>
      </c>
      <c r="B1026" s="1">
        <v>0.848526</v>
      </c>
      <c r="C1026" s="1">
        <v>2.8240229999999902</v>
      </c>
    </row>
    <row r="1027" spans="1:3" x14ac:dyDescent="0.25">
      <c r="A1027" s="1">
        <v>1.14554</v>
      </c>
      <c r="B1027" s="1">
        <v>0.84853599999999896</v>
      </c>
      <c r="C1027" s="1">
        <v>2.8221720000000001</v>
      </c>
    </row>
    <row r="1028" spans="1:3" x14ac:dyDescent="0.25">
      <c r="A1028" s="1">
        <v>1.14563499999999</v>
      </c>
      <c r="B1028" s="1">
        <v>0.84819299999999898</v>
      </c>
      <c r="C1028" s="1">
        <v>2.8201480000000001</v>
      </c>
    </row>
    <row r="1029" spans="1:3" x14ac:dyDescent="0.25">
      <c r="A1029" s="1">
        <v>1.1466940000000001</v>
      </c>
      <c r="B1029" s="1">
        <v>0.84864300000000004</v>
      </c>
      <c r="C1029" s="1">
        <v>2.8179340000000002</v>
      </c>
    </row>
    <row r="1030" spans="1:3" x14ac:dyDescent="0.25">
      <c r="A1030" s="1">
        <v>1.1467639999999899</v>
      </c>
      <c r="B1030" s="1">
        <v>0.84886600000000001</v>
      </c>
      <c r="C1030" s="1">
        <v>2.8161960000000001</v>
      </c>
    </row>
    <row r="1031" spans="1:3" x14ac:dyDescent="0.25">
      <c r="A1031" s="1">
        <v>1.1474599999999899</v>
      </c>
      <c r="B1031" s="1">
        <v>0.848714999999999</v>
      </c>
      <c r="C1031" s="1">
        <v>2.8137460000000001</v>
      </c>
    </row>
    <row r="1032" spans="1:3" x14ac:dyDescent="0.25">
      <c r="A1032" s="1">
        <v>1.1473880000000001</v>
      </c>
      <c r="B1032" s="1">
        <v>0.84884000000000004</v>
      </c>
      <c r="C1032" s="1">
        <v>2.8116579999999902</v>
      </c>
    </row>
    <row r="1033" spans="1:3" x14ac:dyDescent="0.25">
      <c r="A1033" s="1">
        <v>1.1472180000000001</v>
      </c>
      <c r="B1033" s="1">
        <v>0.84860999999999898</v>
      </c>
      <c r="C1033" s="1">
        <v>2.8093439999999901</v>
      </c>
    </row>
    <row r="1034" spans="1:3" x14ac:dyDescent="0.25">
      <c r="A1034" s="1">
        <v>1.1472180000000001</v>
      </c>
      <c r="B1034" s="1">
        <v>0.84860999999999898</v>
      </c>
      <c r="C1034" s="1">
        <v>2.8093439999999901</v>
      </c>
    </row>
    <row r="1035" spans="1:3" x14ac:dyDescent="0.25">
      <c r="A1035" s="1">
        <v>1.147637</v>
      </c>
      <c r="B1035" s="1">
        <v>0.84959399999999896</v>
      </c>
      <c r="C1035" s="1">
        <v>2.8075570000000001</v>
      </c>
    </row>
    <row r="1036" spans="1:3" x14ac:dyDescent="0.25">
      <c r="A1036" s="1">
        <v>1.147915</v>
      </c>
      <c r="B1036" s="1">
        <v>0.84894099999999895</v>
      </c>
      <c r="C1036" s="1">
        <v>2.8046429999999898</v>
      </c>
    </row>
    <row r="1037" spans="1:3" x14ac:dyDescent="0.25">
      <c r="A1037" s="1">
        <v>1.148128</v>
      </c>
      <c r="B1037" s="1">
        <v>0.84895799999999899</v>
      </c>
      <c r="C1037" s="1">
        <v>2.8025989999999901</v>
      </c>
    </row>
    <row r="1038" spans="1:3" x14ac:dyDescent="0.25">
      <c r="A1038" s="1">
        <v>1.14813399999999</v>
      </c>
      <c r="B1038" s="1">
        <v>0.84917299999999896</v>
      </c>
      <c r="C1038" s="1">
        <v>2.8005810000000002</v>
      </c>
    </row>
    <row r="1039" spans="1:3" x14ac:dyDescent="0.25">
      <c r="A1039" s="1">
        <v>1.1485780000000001</v>
      </c>
      <c r="B1039" s="1">
        <v>0.84935400000000005</v>
      </c>
      <c r="C1039" s="1">
        <v>2.7982260000000001</v>
      </c>
    </row>
    <row r="1040" spans="1:3" x14ac:dyDescent="0.25">
      <c r="A1040" s="1">
        <v>1.14762399999999</v>
      </c>
      <c r="B1040" s="1">
        <v>0.84892699999999899</v>
      </c>
      <c r="C1040" s="1">
        <v>2.7955950000000001</v>
      </c>
    </row>
    <row r="1041" spans="1:3" x14ac:dyDescent="0.25">
      <c r="A1041" s="1">
        <v>1.1479820000000001</v>
      </c>
      <c r="B1041" s="1">
        <v>0.84870699999999899</v>
      </c>
      <c r="C1041" s="1">
        <v>2.7930250000000001</v>
      </c>
    </row>
    <row r="1042" spans="1:3" x14ac:dyDescent="0.25">
      <c r="A1042" s="1">
        <v>1.14854199999999</v>
      </c>
      <c r="B1042" s="1">
        <v>0.84939200000000004</v>
      </c>
      <c r="C1042" s="1">
        <v>2.7913619999999901</v>
      </c>
    </row>
    <row r="1043" spans="1:3" x14ac:dyDescent="0.25">
      <c r="A1043" s="1">
        <v>1.1481980000000001</v>
      </c>
      <c r="B1043" s="1">
        <v>0.84893799999999897</v>
      </c>
      <c r="C1043" s="1">
        <v>2.78846699999999</v>
      </c>
    </row>
    <row r="1044" spans="1:3" x14ac:dyDescent="0.25">
      <c r="A1044" s="1">
        <v>1.1483840000000001</v>
      </c>
      <c r="B1044" s="1">
        <v>0.84917500000000001</v>
      </c>
      <c r="C1044" s="1">
        <v>2.7861820000000002</v>
      </c>
    </row>
    <row r="1045" spans="1:3" x14ac:dyDescent="0.25">
      <c r="A1045" s="1">
        <v>1.1483840000000001</v>
      </c>
      <c r="B1045" s="1">
        <v>0.84917500000000001</v>
      </c>
      <c r="C1045" s="1">
        <v>2.7861820000000002</v>
      </c>
    </row>
    <row r="1046" spans="1:3" x14ac:dyDescent="0.25">
      <c r="A1046" s="1">
        <v>1.1486000000000001</v>
      </c>
      <c r="B1046" s="1">
        <v>0.84965599999999897</v>
      </c>
      <c r="C1046" s="1">
        <v>2.7837100000000001</v>
      </c>
    </row>
    <row r="1047" spans="1:3" x14ac:dyDescent="0.25">
      <c r="A1047" s="1">
        <v>1.1483909999999899</v>
      </c>
      <c r="B1047" s="1">
        <v>0.84969499999999898</v>
      </c>
      <c r="C1047" s="1">
        <v>2.7810130000000002</v>
      </c>
    </row>
    <row r="1048" spans="1:3" x14ac:dyDescent="0.25">
      <c r="A1048" s="1">
        <v>1.148247</v>
      </c>
      <c r="B1048" s="1">
        <v>0.84967800000000004</v>
      </c>
      <c r="C1048" s="1">
        <v>2.7785709999999901</v>
      </c>
    </row>
    <row r="1049" spans="1:3" x14ac:dyDescent="0.25">
      <c r="A1049" s="1">
        <v>1.1478330000000001</v>
      </c>
      <c r="B1049" s="1">
        <v>0.84915099999999899</v>
      </c>
      <c r="C1049" s="1">
        <v>2.7757559999999901</v>
      </c>
    </row>
    <row r="1050" spans="1:3" x14ac:dyDescent="0.25">
      <c r="A1050" s="1">
        <v>1.14768599999999</v>
      </c>
      <c r="B1050" s="1">
        <v>0.84895100000000001</v>
      </c>
      <c r="C1050" s="1">
        <v>2.7735660000000002</v>
      </c>
    </row>
    <row r="1051" spans="1:3" x14ac:dyDescent="0.25">
      <c r="A1051" s="1">
        <v>1.1474249999999899</v>
      </c>
      <c r="B1051" s="1">
        <v>0.84918899999999897</v>
      </c>
      <c r="C1051" s="1">
        <v>2.7708059999999901</v>
      </c>
    </row>
    <row r="1052" spans="1:3" x14ac:dyDescent="0.25">
      <c r="A1052" s="1">
        <v>1.14750799999999</v>
      </c>
      <c r="B1052" s="1">
        <v>0.84945300000000001</v>
      </c>
      <c r="C1052" s="1">
        <v>2.7681189999999898</v>
      </c>
    </row>
    <row r="1053" spans="1:3" x14ac:dyDescent="0.25">
      <c r="A1053" s="1">
        <v>1.1470549999999899</v>
      </c>
      <c r="B1053" s="1">
        <v>0.849100999999999</v>
      </c>
      <c r="C1053" s="1">
        <v>2.7655829999999901</v>
      </c>
    </row>
    <row r="1054" spans="1:3" x14ac:dyDescent="0.25">
      <c r="A1054" s="1">
        <v>1.1468780000000001</v>
      </c>
      <c r="B1054" s="1">
        <v>0.84939399999999898</v>
      </c>
      <c r="C1054" s="1">
        <v>2.7630129999999902</v>
      </c>
    </row>
    <row r="1055" spans="1:3" x14ac:dyDescent="0.25">
      <c r="A1055" s="1">
        <v>1.1468780000000001</v>
      </c>
      <c r="B1055" s="1">
        <v>0.84939399999999898</v>
      </c>
      <c r="C1055" s="1">
        <v>2.7630129999999902</v>
      </c>
    </row>
    <row r="1056" spans="1:3" x14ac:dyDescent="0.25">
      <c r="A1056" s="1">
        <v>1.14651199999999</v>
      </c>
      <c r="B1056" s="1">
        <v>0.84920300000000004</v>
      </c>
      <c r="C1056" s="1">
        <v>2.7603239999999998</v>
      </c>
    </row>
    <row r="1057" spans="1:3" x14ac:dyDescent="0.25">
      <c r="A1057" s="1">
        <v>1.146533</v>
      </c>
      <c r="B1057" s="1">
        <v>0.84927200000000003</v>
      </c>
      <c r="C1057" s="1">
        <v>2.7575729999999901</v>
      </c>
    </row>
    <row r="1058" spans="1:3" x14ac:dyDescent="0.25">
      <c r="A1058" s="1">
        <v>1.14576199999999</v>
      </c>
      <c r="B1058" s="1">
        <v>0.84933899999999896</v>
      </c>
      <c r="C1058" s="1">
        <v>2.7551939999999902</v>
      </c>
    </row>
    <row r="1059" spans="1:3" x14ac:dyDescent="0.25">
      <c r="A1059" s="1">
        <v>1.1461509999999899</v>
      </c>
      <c r="B1059" s="1">
        <v>0.84951399999999899</v>
      </c>
      <c r="C1059" s="1">
        <v>2.752488</v>
      </c>
    </row>
    <row r="1060" spans="1:3" x14ac:dyDescent="0.25">
      <c r="A1060" s="1">
        <v>1.1450149999999899</v>
      </c>
      <c r="B1060" s="1">
        <v>0.84927200000000003</v>
      </c>
      <c r="C1060" s="1">
        <v>2.7505280000000001</v>
      </c>
    </row>
    <row r="1061" spans="1:3" x14ac:dyDescent="0.25">
      <c r="A1061" s="1">
        <v>1.1452180000000001</v>
      </c>
      <c r="B1061" s="1">
        <v>0.84966200000000003</v>
      </c>
      <c r="C1061" s="1">
        <v>2.7479520000000002</v>
      </c>
    </row>
    <row r="1062" spans="1:3" x14ac:dyDescent="0.25">
      <c r="A1062" s="1">
        <v>1.1447609999999899</v>
      </c>
      <c r="B1062" s="1">
        <v>0.84967999999999899</v>
      </c>
      <c r="C1062" s="1">
        <v>2.7458290000000001</v>
      </c>
    </row>
    <row r="1063" spans="1:3" x14ac:dyDescent="0.25">
      <c r="A1063" s="1">
        <v>1.144093</v>
      </c>
      <c r="B1063" s="1">
        <v>0.84969600000000001</v>
      </c>
      <c r="C1063" s="1">
        <v>2.7436069999999901</v>
      </c>
    </row>
    <row r="1064" spans="1:3" x14ac:dyDescent="0.25">
      <c r="A1064" s="1">
        <v>1.14367499999999</v>
      </c>
      <c r="B1064" s="1">
        <v>0.84967000000000004</v>
      </c>
      <c r="C1064" s="1">
        <v>2.7412890000000001</v>
      </c>
    </row>
    <row r="1065" spans="1:3" x14ac:dyDescent="0.25">
      <c r="A1065" s="1">
        <v>1.143019</v>
      </c>
      <c r="B1065" s="1">
        <v>0.84966299999999895</v>
      </c>
      <c r="C1065" s="1">
        <v>2.7389990000000002</v>
      </c>
    </row>
    <row r="1066" spans="1:3" x14ac:dyDescent="0.25">
      <c r="A1066" s="1">
        <v>1.143019</v>
      </c>
      <c r="B1066" s="1">
        <v>0.84966299999999895</v>
      </c>
      <c r="C1066" s="1">
        <v>2.7389990000000002</v>
      </c>
    </row>
    <row r="1067" spans="1:3" x14ac:dyDescent="0.25">
      <c r="A1067" s="1">
        <v>1.142463</v>
      </c>
      <c r="B1067" s="1">
        <v>0.84969499999999898</v>
      </c>
      <c r="C1067" s="1">
        <v>2.73757299999999</v>
      </c>
    </row>
    <row r="1068" spans="1:3" x14ac:dyDescent="0.25">
      <c r="A1068" s="1">
        <v>1.1420250000000001</v>
      </c>
      <c r="B1068" s="1">
        <v>0.84977599999999898</v>
      </c>
      <c r="C1068" s="1">
        <v>2.7363879999999901</v>
      </c>
    </row>
    <row r="1069" spans="1:3" x14ac:dyDescent="0.25">
      <c r="A1069" s="1">
        <v>1.1419269999999899</v>
      </c>
      <c r="B1069" s="1">
        <v>0.84993300000000005</v>
      </c>
      <c r="C1069" s="1">
        <v>2.7357320000000001</v>
      </c>
    </row>
    <row r="1070" spans="1:3" x14ac:dyDescent="0.25">
      <c r="A1070" s="1">
        <v>1.1420600000000001</v>
      </c>
      <c r="B1070" s="1">
        <v>0.85001000000000004</v>
      </c>
      <c r="C1070" s="1">
        <v>2.7354980000000002</v>
      </c>
    </row>
    <row r="1071" spans="1:3" x14ac:dyDescent="0.25">
      <c r="A1071" s="1">
        <v>1.1419779999999899</v>
      </c>
      <c r="B1071" s="1">
        <v>0.849885</v>
      </c>
      <c r="C1071" s="1">
        <v>2.7355510000000001</v>
      </c>
    </row>
    <row r="1072" spans="1:3" x14ac:dyDescent="0.25">
      <c r="A1072" s="1">
        <v>1.14185599999999</v>
      </c>
      <c r="B1072" s="1">
        <v>0.84959099999999899</v>
      </c>
      <c r="C1072" s="1">
        <v>2.736542</v>
      </c>
    </row>
    <row r="1073" spans="1:3" x14ac:dyDescent="0.25">
      <c r="A1073" s="1">
        <v>1.1426909999999899</v>
      </c>
      <c r="B1073" s="1">
        <v>0.84975000000000001</v>
      </c>
      <c r="C1073" s="1">
        <v>2.7370920000000001</v>
      </c>
    </row>
    <row r="1074" spans="1:3" x14ac:dyDescent="0.25">
      <c r="A1074" s="1">
        <v>1.14305699999999</v>
      </c>
      <c r="B1074" s="1">
        <v>0.84969300000000003</v>
      </c>
      <c r="C1074" s="1">
        <v>2.7380029999999902</v>
      </c>
    </row>
    <row r="1075" spans="1:3" x14ac:dyDescent="0.25">
      <c r="A1075" s="1">
        <v>1.1432899999999899</v>
      </c>
      <c r="B1075" s="1">
        <v>0.84979199999999899</v>
      </c>
      <c r="C1075" s="1">
        <v>2.7386780000000002</v>
      </c>
    </row>
    <row r="1076" spans="1:3" x14ac:dyDescent="0.25">
      <c r="A1076" s="1">
        <v>1.143599</v>
      </c>
      <c r="B1076" s="1">
        <v>0.84965100000000005</v>
      </c>
      <c r="C1076" s="1">
        <v>2.7393350000000001</v>
      </c>
    </row>
    <row r="1077" spans="1:3" x14ac:dyDescent="0.25">
      <c r="A1077" s="1">
        <v>1.143599</v>
      </c>
      <c r="B1077" s="1">
        <v>0.84965100000000005</v>
      </c>
      <c r="C1077" s="1">
        <v>2.7393350000000001</v>
      </c>
    </row>
    <row r="1078" spans="1:3" x14ac:dyDescent="0.25">
      <c r="A1078" s="1">
        <v>1.1431659999999899</v>
      </c>
      <c r="B1078" s="1">
        <v>0.84958100000000003</v>
      </c>
      <c r="C1078" s="1">
        <v>2.73965699999999</v>
      </c>
    </row>
    <row r="1079" spans="1:3" x14ac:dyDescent="0.25">
      <c r="A1079" s="1">
        <v>1.1439159999999899</v>
      </c>
      <c r="B1079" s="1">
        <v>0.84979899999999897</v>
      </c>
      <c r="C1079" s="1">
        <v>2.7394280000000002</v>
      </c>
    </row>
    <row r="1080" spans="1:3" x14ac:dyDescent="0.25">
      <c r="A1080" s="1">
        <v>1.143715</v>
      </c>
      <c r="B1080" s="1">
        <v>0.84969300000000003</v>
      </c>
      <c r="C1080" s="1">
        <v>2.7390080000000001</v>
      </c>
    </row>
    <row r="1081" spans="1:3" x14ac:dyDescent="0.25">
      <c r="A1081" s="1">
        <v>1.14340299999999</v>
      </c>
      <c r="B1081" s="1">
        <v>0.84972599999999898</v>
      </c>
      <c r="C1081" s="1">
        <v>2.738515</v>
      </c>
    </row>
    <row r="1082" spans="1:3" x14ac:dyDescent="0.25">
      <c r="A1082" s="1">
        <v>1.1435310000000001</v>
      </c>
      <c r="B1082" s="1">
        <v>0.84976600000000002</v>
      </c>
      <c r="C1082" s="1">
        <v>2.7379299999999902</v>
      </c>
    </row>
    <row r="1083" spans="1:3" x14ac:dyDescent="0.25">
      <c r="A1083" s="1">
        <v>1.1436789999999899</v>
      </c>
      <c r="B1083" s="1">
        <v>0.84970199999999896</v>
      </c>
      <c r="C1083" s="1">
        <v>2.7374360000000002</v>
      </c>
    </row>
    <row r="1084" spans="1:3" x14ac:dyDescent="0.25">
      <c r="A1084" s="1">
        <v>1.1434200000000001</v>
      </c>
      <c r="B1084" s="1">
        <v>0.84969899999999898</v>
      </c>
      <c r="C1084" s="1">
        <v>2.7369419999999902</v>
      </c>
    </row>
    <row r="1085" spans="1:3" x14ac:dyDescent="0.25">
      <c r="A1085" s="1">
        <v>1.14331099999999</v>
      </c>
      <c r="B1085" s="1">
        <v>0.84992000000000001</v>
      </c>
      <c r="C1085" s="1">
        <v>2.7362440000000001</v>
      </c>
    </row>
    <row r="1086" spans="1:3" x14ac:dyDescent="0.25">
      <c r="A1086" s="1">
        <v>1.1433709999999899</v>
      </c>
      <c r="B1086" s="1">
        <v>0.84975299999999898</v>
      </c>
      <c r="C1086" s="1">
        <v>2.7356319999999901</v>
      </c>
    </row>
    <row r="1087" spans="1:3" x14ac:dyDescent="0.25">
      <c r="A1087" s="1">
        <v>1.1433709999999899</v>
      </c>
      <c r="B1087" s="1">
        <v>0.84975299999999898</v>
      </c>
      <c r="C1087" s="1">
        <v>2.7356319999999901</v>
      </c>
    </row>
    <row r="1088" spans="1:3" x14ac:dyDescent="0.25">
      <c r="A1088" s="1">
        <v>1.1428039999999899</v>
      </c>
      <c r="B1088" s="1">
        <v>0.84958500000000003</v>
      </c>
      <c r="C1088" s="1">
        <v>2.7352289999999901</v>
      </c>
    </row>
    <row r="1089" spans="1:3" x14ac:dyDescent="0.25">
      <c r="A1089" s="1">
        <v>1.1432629999999899</v>
      </c>
      <c r="B1089" s="1">
        <v>0.84976300000000005</v>
      </c>
      <c r="C1089" s="1">
        <v>2.7340620000000002</v>
      </c>
    </row>
    <row r="1090" spans="1:3" x14ac:dyDescent="0.25">
      <c r="A1090" s="1">
        <v>1.143548</v>
      </c>
      <c r="B1090" s="1">
        <v>0.84969300000000003</v>
      </c>
      <c r="C1090" s="1">
        <v>2.7334659999999902</v>
      </c>
    </row>
    <row r="1091" spans="1:3" x14ac:dyDescent="0.25">
      <c r="A1091" s="1">
        <v>1.143815</v>
      </c>
      <c r="B1091" s="1">
        <v>0.84975199999999895</v>
      </c>
      <c r="C1091" s="1">
        <v>2.7330269999999901</v>
      </c>
    </row>
    <row r="1092" spans="1:3" x14ac:dyDescent="0.25">
      <c r="A1092" s="1">
        <v>1.1439220000000001</v>
      </c>
      <c r="B1092" s="1">
        <v>0.84976099999999899</v>
      </c>
      <c r="C1092" s="1">
        <v>2.73260399999999</v>
      </c>
    </row>
    <row r="1093" spans="1:3" x14ac:dyDescent="0.25">
      <c r="A1093" s="1">
        <v>1.14395299999999</v>
      </c>
      <c r="B1093" s="1">
        <v>0.84957700000000003</v>
      </c>
      <c r="C1093" s="1">
        <v>2.7323849999999901</v>
      </c>
    </row>
    <row r="1094" spans="1:3" x14ac:dyDescent="0.25">
      <c r="A1094" s="1">
        <v>1.1441779999999899</v>
      </c>
      <c r="B1094" s="1">
        <v>0.84965000000000002</v>
      </c>
      <c r="C1094" s="1">
        <v>2.7320839999999902</v>
      </c>
    </row>
    <row r="1095" spans="1:3" x14ac:dyDescent="0.25">
      <c r="A1095" s="1">
        <v>1.144128</v>
      </c>
      <c r="B1095" s="1">
        <v>0.84964399999999896</v>
      </c>
      <c r="C1095" s="1">
        <v>2.7316750000000001</v>
      </c>
    </row>
    <row r="1096" spans="1:3" x14ac:dyDescent="0.25">
      <c r="A1096" s="1">
        <v>1.14444699999999</v>
      </c>
      <c r="B1096" s="1">
        <v>0.84967700000000002</v>
      </c>
      <c r="C1096" s="1">
        <v>2.7311860000000001</v>
      </c>
    </row>
    <row r="1097" spans="1:3" x14ac:dyDescent="0.25">
      <c r="A1097" s="1">
        <v>1.14483599999999</v>
      </c>
      <c r="B1097" s="1">
        <v>0.849746</v>
      </c>
      <c r="C1097" s="1">
        <v>2.730604</v>
      </c>
    </row>
    <row r="1098" spans="1:3" x14ac:dyDescent="0.25">
      <c r="A1098" s="1">
        <v>1.14483599999999</v>
      </c>
      <c r="B1098" s="1">
        <v>0.849746</v>
      </c>
      <c r="C1098" s="1">
        <v>2.730604</v>
      </c>
    </row>
    <row r="1099" spans="1:3" x14ac:dyDescent="0.25">
      <c r="A1099" s="1">
        <v>1.1450210000000001</v>
      </c>
      <c r="B1099" s="1">
        <v>0.84981700000000004</v>
      </c>
      <c r="C1099" s="1">
        <v>2.73021</v>
      </c>
    </row>
    <row r="1100" spans="1:3" x14ac:dyDescent="0.25">
      <c r="A1100" s="1">
        <v>1.14482499999999</v>
      </c>
      <c r="B1100" s="1">
        <v>0.84987100000000004</v>
      </c>
      <c r="C1100" s="1">
        <v>2.7296450000000001</v>
      </c>
    </row>
    <row r="1101" spans="1:3" x14ac:dyDescent="0.25">
      <c r="A1101" s="1">
        <v>1.14470899999999</v>
      </c>
      <c r="B1101" s="1">
        <v>0.84996000000000005</v>
      </c>
      <c r="C1101" s="1">
        <v>2.7294279999999902</v>
      </c>
    </row>
    <row r="1102" spans="1:3" x14ac:dyDescent="0.25">
      <c r="A1102" s="1">
        <v>1.144525</v>
      </c>
      <c r="B1102" s="1">
        <v>0.849965999999999</v>
      </c>
      <c r="C1102" s="1">
        <v>2.7292510000000001</v>
      </c>
    </row>
    <row r="1103" spans="1:3" x14ac:dyDescent="0.25">
      <c r="A1103" s="1">
        <v>1.1442239999999899</v>
      </c>
      <c r="B1103" s="1">
        <v>0.85002100000000003</v>
      </c>
      <c r="C1103" s="1">
        <v>2.7291270000000001</v>
      </c>
    </row>
    <row r="1104" spans="1:3" x14ac:dyDescent="0.25">
      <c r="A1104" s="1">
        <v>1.14359399999999</v>
      </c>
      <c r="B1104" s="1">
        <v>0.84992500000000004</v>
      </c>
      <c r="C1104" s="1">
        <v>2.7294879999999901</v>
      </c>
    </row>
    <row r="1105" spans="1:3" x14ac:dyDescent="0.25">
      <c r="A1105" s="1">
        <v>1.14331099999999</v>
      </c>
      <c r="B1105" s="1">
        <v>0.84984800000000005</v>
      </c>
      <c r="C1105" s="1">
        <v>2.7294369999999901</v>
      </c>
    </row>
    <row r="1106" spans="1:3" x14ac:dyDescent="0.25">
      <c r="A1106" s="1">
        <v>1.1433899999999899</v>
      </c>
      <c r="B1106" s="1">
        <v>0.84989800000000004</v>
      </c>
      <c r="C1106" s="1">
        <v>2.7294439999999902</v>
      </c>
    </row>
    <row r="1107" spans="1:3" x14ac:dyDescent="0.25">
      <c r="A1107" s="1">
        <v>1.1440539999999899</v>
      </c>
      <c r="B1107" s="1">
        <v>0.85002599999999895</v>
      </c>
      <c r="C1107" s="1">
        <v>2.72949999999999</v>
      </c>
    </row>
    <row r="1108" spans="1:3" x14ac:dyDescent="0.25">
      <c r="A1108" s="1">
        <v>1.1440539999999899</v>
      </c>
      <c r="B1108" s="1">
        <v>0.85002599999999895</v>
      </c>
      <c r="C1108" s="1">
        <v>2.72949999999999</v>
      </c>
    </row>
    <row r="1109" spans="1:3" x14ac:dyDescent="0.25">
      <c r="A1109" s="1">
        <v>1.1442380000000001</v>
      </c>
      <c r="B1109" s="1">
        <v>0.84998700000000005</v>
      </c>
      <c r="C1109" s="1">
        <v>2.7294819999999902</v>
      </c>
    </row>
    <row r="1110" spans="1:3" x14ac:dyDescent="0.25">
      <c r="A1110" s="1">
        <v>1.1444430000000001</v>
      </c>
      <c r="B1110" s="1">
        <v>0.849961999999999</v>
      </c>
      <c r="C1110" s="1">
        <v>2.7295150000000001</v>
      </c>
    </row>
    <row r="1111" spans="1:3" x14ac:dyDescent="0.25">
      <c r="A1111" s="1">
        <v>1.14444199999999</v>
      </c>
      <c r="B1111" s="1">
        <v>0.85002800000000001</v>
      </c>
      <c r="C1111" s="1">
        <v>2.7295989999999901</v>
      </c>
    </row>
    <row r="1112" spans="1:3" x14ac:dyDescent="0.25">
      <c r="A1112" s="1">
        <v>1.14442599999999</v>
      </c>
      <c r="B1112" s="1">
        <v>0.84987800000000002</v>
      </c>
      <c r="C1112" s="1">
        <v>2.7294770000000002</v>
      </c>
    </row>
    <row r="1113" spans="1:3" x14ac:dyDescent="0.25">
      <c r="A1113" s="1">
        <v>1.14436</v>
      </c>
      <c r="B1113" s="1">
        <v>0.84996000000000005</v>
      </c>
      <c r="C1113" s="1">
        <v>2.7291720000000002</v>
      </c>
    </row>
    <row r="1114" spans="1:3" x14ac:dyDescent="0.25">
      <c r="A1114" s="1">
        <v>1.14351</v>
      </c>
      <c r="B1114" s="1">
        <v>0.84970699999999899</v>
      </c>
      <c r="C1114" s="1">
        <v>2.7288749999999902</v>
      </c>
    </row>
    <row r="1115" spans="1:3" x14ac:dyDescent="0.25">
      <c r="A1115" s="1">
        <v>1.1441380000000001</v>
      </c>
      <c r="B1115" s="1">
        <v>0.84992100000000004</v>
      </c>
      <c r="C1115" s="1">
        <v>2.7280229999999901</v>
      </c>
    </row>
    <row r="1116" spans="1:3" x14ac:dyDescent="0.25">
      <c r="A1116" s="1">
        <v>1.1439539999999899</v>
      </c>
      <c r="B1116" s="1">
        <v>0.849934999999999</v>
      </c>
      <c r="C1116" s="1">
        <v>2.7276060000000002</v>
      </c>
    </row>
    <row r="1117" spans="1:3" x14ac:dyDescent="0.25">
      <c r="A1117" s="1">
        <v>1.14406399999999</v>
      </c>
      <c r="B1117" s="1">
        <v>0.84981200000000001</v>
      </c>
      <c r="C1117" s="1">
        <v>2.7271819999999898</v>
      </c>
    </row>
    <row r="1118" spans="1:3" x14ac:dyDescent="0.25">
      <c r="A1118" s="1">
        <v>1.14418799999999</v>
      </c>
      <c r="B1118" s="1">
        <v>0.84982800000000003</v>
      </c>
      <c r="C1118" s="1">
        <v>2.7267529999999902</v>
      </c>
    </row>
    <row r="1119" spans="1:3" x14ac:dyDescent="0.25">
      <c r="A1119" s="1">
        <v>1.14418799999999</v>
      </c>
      <c r="B1119" s="1">
        <v>0.84982800000000003</v>
      </c>
      <c r="C1119" s="1">
        <v>2.7267529999999902</v>
      </c>
    </row>
    <row r="1120" spans="1:3" x14ac:dyDescent="0.25">
      <c r="A1120" s="1">
        <v>1.1444639999999899</v>
      </c>
      <c r="B1120" s="1">
        <v>0.84982400000000002</v>
      </c>
      <c r="C1120" s="1">
        <v>2.7262870000000001</v>
      </c>
    </row>
    <row r="1121" spans="1:3" x14ac:dyDescent="0.25">
      <c r="A1121" s="1">
        <v>1.1442220000000001</v>
      </c>
      <c r="B1121" s="1">
        <v>0.84986300000000004</v>
      </c>
      <c r="C1121" s="1">
        <v>2.7257850000000001</v>
      </c>
    </row>
    <row r="1122" spans="1:3" x14ac:dyDescent="0.25">
      <c r="A1122" s="1">
        <v>1.1443399999999899</v>
      </c>
      <c r="B1122" s="1">
        <v>0.84978299999999896</v>
      </c>
      <c r="C1122" s="1">
        <v>2.7253750000000001</v>
      </c>
    </row>
    <row r="1123" spans="1:3" x14ac:dyDescent="0.25">
      <c r="A1123" s="1">
        <v>1.1444749999999899</v>
      </c>
      <c r="B1123" s="1">
        <v>0.84981399999999896</v>
      </c>
      <c r="C1123" s="1">
        <v>2.7248869999999901</v>
      </c>
    </row>
    <row r="1124" spans="1:3" x14ac:dyDescent="0.25">
      <c r="A1124" s="1">
        <v>1.1441410000000001</v>
      </c>
      <c r="B1124" s="1">
        <v>0.84994800000000004</v>
      </c>
      <c r="C1124" s="1">
        <v>2.72424799999999</v>
      </c>
    </row>
    <row r="1125" spans="1:3" x14ac:dyDescent="0.25">
      <c r="A1125" s="1">
        <v>1.144274</v>
      </c>
      <c r="B1125" s="1">
        <v>0.849997</v>
      </c>
      <c r="C1125" s="1">
        <v>2.72375899999999</v>
      </c>
    </row>
    <row r="1126" spans="1:3" x14ac:dyDescent="0.25">
      <c r="A1126" s="1">
        <v>1.1438820000000001</v>
      </c>
      <c r="B1126" s="1">
        <v>0.85012600000000005</v>
      </c>
      <c r="C1126" s="1">
        <v>2.7233010000000002</v>
      </c>
    </row>
    <row r="1127" spans="1:3" x14ac:dyDescent="0.25">
      <c r="A1127" s="1">
        <v>1.1436930000000001</v>
      </c>
      <c r="B1127" s="1">
        <v>0.85020300000000004</v>
      </c>
      <c r="C1127" s="1">
        <v>2.7229040000000002</v>
      </c>
    </row>
    <row r="1128" spans="1:3" x14ac:dyDescent="0.25">
      <c r="A1128" s="1">
        <v>1.143575</v>
      </c>
      <c r="B1128" s="1">
        <v>0.85039100000000001</v>
      </c>
      <c r="C1128" s="1">
        <v>2.7223969999999902</v>
      </c>
    </row>
    <row r="1129" spans="1:3" x14ac:dyDescent="0.25">
      <c r="A1129" s="1">
        <v>1.1437949999999899</v>
      </c>
      <c r="B1129" s="1">
        <v>0.850710999999999</v>
      </c>
      <c r="C1129" s="1">
        <v>2.7215400000000001</v>
      </c>
    </row>
    <row r="1130" spans="1:3" x14ac:dyDescent="0.25">
      <c r="A1130" s="1">
        <v>1.1437949999999899</v>
      </c>
      <c r="B1130" s="1">
        <v>0.850710999999999</v>
      </c>
      <c r="C1130" s="1">
        <v>2.7215400000000001</v>
      </c>
    </row>
    <row r="1131" spans="1:3" x14ac:dyDescent="0.25">
      <c r="A1131" s="1">
        <v>1.14419099999999</v>
      </c>
      <c r="B1131" s="1">
        <v>0.85081499999999899</v>
      </c>
      <c r="C1131" s="1">
        <v>2.72038</v>
      </c>
    </row>
    <row r="1132" spans="1:3" x14ac:dyDescent="0.25">
      <c r="A1132" s="1">
        <v>1.14473599999999</v>
      </c>
      <c r="B1132" s="1">
        <v>0.85073200000000004</v>
      </c>
      <c r="C1132" s="1">
        <v>2.7183600000000001</v>
      </c>
    </row>
    <row r="1133" spans="1:3" x14ac:dyDescent="0.25">
      <c r="A1133" s="1">
        <v>1.1450610000000001</v>
      </c>
      <c r="B1133" s="1">
        <v>0.85070100000000004</v>
      </c>
      <c r="C1133" s="1">
        <v>2.7158090000000001</v>
      </c>
    </row>
    <row r="1134" spans="1:3" x14ac:dyDescent="0.25">
      <c r="A1134" s="1">
        <v>1.146266</v>
      </c>
      <c r="B1134" s="1">
        <v>0.85070199999999896</v>
      </c>
      <c r="C1134" s="1">
        <v>2.71265</v>
      </c>
    </row>
    <row r="1135" spans="1:3" x14ac:dyDescent="0.25">
      <c r="A1135" s="1">
        <v>1.1464540000000001</v>
      </c>
      <c r="B1135" s="1">
        <v>0.85060500000000006</v>
      </c>
      <c r="C1135" s="1">
        <v>2.7093120000000002</v>
      </c>
    </row>
    <row r="1136" spans="1:3" x14ac:dyDescent="0.25">
      <c r="A1136" s="1">
        <v>1.1474740000000001</v>
      </c>
      <c r="B1136" s="1">
        <v>0.85077499999999895</v>
      </c>
      <c r="C1136" s="1">
        <v>2.7057790000000002</v>
      </c>
    </row>
    <row r="1137" spans="1:3" x14ac:dyDescent="0.25">
      <c r="A1137" s="1">
        <v>1.14806699999999</v>
      </c>
      <c r="B1137" s="1">
        <v>0.85077800000000003</v>
      </c>
      <c r="C1137" s="1">
        <v>2.7023589999999902</v>
      </c>
    </row>
    <row r="1138" spans="1:3" x14ac:dyDescent="0.25">
      <c r="A1138" s="1">
        <v>1.1488210000000001</v>
      </c>
      <c r="B1138" s="1">
        <v>0.85109199999999896</v>
      </c>
      <c r="C1138" s="1">
        <v>2.69842</v>
      </c>
    </row>
    <row r="1139" spans="1:3" x14ac:dyDescent="0.25">
      <c r="A1139" s="1">
        <v>1.1492500000000001</v>
      </c>
      <c r="B1139" s="1">
        <v>0.85126900000000005</v>
      </c>
      <c r="C1139" s="1">
        <v>2.6945760000000001</v>
      </c>
    </row>
    <row r="1140" spans="1:3" x14ac:dyDescent="0.25">
      <c r="A1140" s="1">
        <v>1.1492500000000001</v>
      </c>
      <c r="B1140" s="1">
        <v>0.85126900000000005</v>
      </c>
      <c r="C1140" s="1">
        <v>2.6945760000000001</v>
      </c>
    </row>
    <row r="1141" spans="1:3" x14ac:dyDescent="0.25">
      <c r="A1141" s="1">
        <v>1.150034</v>
      </c>
      <c r="B1141" s="1">
        <v>0.851302</v>
      </c>
      <c r="C1141" s="1">
        <v>2.690639</v>
      </c>
    </row>
    <row r="1142" spans="1:3" x14ac:dyDescent="0.25">
      <c r="A1142" s="1">
        <v>1.15020699999999</v>
      </c>
      <c r="B1142" s="1">
        <v>0.85121599999999897</v>
      </c>
      <c r="C1142" s="1">
        <v>2.6861670000000002</v>
      </c>
    </row>
    <row r="1143" spans="1:3" x14ac:dyDescent="0.25">
      <c r="A1143" s="1">
        <v>1.1512</v>
      </c>
      <c r="B1143" s="1">
        <v>0.85118499999999897</v>
      </c>
      <c r="C1143" s="1">
        <v>2.6817570000000002</v>
      </c>
    </row>
    <row r="1144" spans="1:3" x14ac:dyDescent="0.25">
      <c r="A1144" s="1">
        <v>1.15149999999999</v>
      </c>
      <c r="B1144" s="1">
        <v>0.85119500000000003</v>
      </c>
      <c r="C1144" s="1">
        <v>2.6771180000000001</v>
      </c>
    </row>
    <row r="1145" spans="1:3" x14ac:dyDescent="0.25">
      <c r="A1145" s="1">
        <v>1.151035</v>
      </c>
      <c r="B1145" s="1">
        <v>0.85137499999999899</v>
      </c>
      <c r="C1145" s="1">
        <v>2.6725430000000001</v>
      </c>
    </row>
    <row r="1146" spans="1:3" x14ac:dyDescent="0.25">
      <c r="A1146" s="1">
        <v>1.1505780000000001</v>
      </c>
      <c r="B1146" s="1">
        <v>0.85183500000000001</v>
      </c>
      <c r="C1146" s="1">
        <v>2.6679710000000001</v>
      </c>
    </row>
    <row r="1147" spans="1:3" x14ac:dyDescent="0.25">
      <c r="A1147" s="1">
        <v>1.15021799999999</v>
      </c>
      <c r="B1147" s="1">
        <v>0.85160599999999897</v>
      </c>
      <c r="C1147" s="1">
        <v>2.6634709999999902</v>
      </c>
    </row>
    <row r="1148" spans="1:3" x14ac:dyDescent="0.25">
      <c r="A1148" s="1">
        <v>1.14997199999999</v>
      </c>
      <c r="B1148" s="1">
        <v>0.85139799999999899</v>
      </c>
      <c r="C1148" s="1">
        <v>2.659224</v>
      </c>
    </row>
    <row r="1149" spans="1:3" x14ac:dyDescent="0.25">
      <c r="A1149" s="1">
        <v>1.1500220000000001</v>
      </c>
      <c r="B1149" s="1">
        <v>0.85118199999999899</v>
      </c>
      <c r="C1149" s="1">
        <v>2.6547269999999901</v>
      </c>
    </row>
    <row r="1150" spans="1:3" x14ac:dyDescent="0.25">
      <c r="A1150" s="1">
        <v>1.14981599999999</v>
      </c>
      <c r="B1150" s="1">
        <v>0.85121500000000005</v>
      </c>
      <c r="C1150" s="1">
        <v>2.6502430000000001</v>
      </c>
    </row>
    <row r="1151" spans="1:3" x14ac:dyDescent="0.25">
      <c r="A1151" s="1">
        <v>1.14981599999999</v>
      </c>
      <c r="B1151" s="1">
        <v>0.85121500000000005</v>
      </c>
      <c r="C1151" s="1">
        <v>2.6502430000000001</v>
      </c>
    </row>
    <row r="1152" spans="1:3" x14ac:dyDescent="0.25">
      <c r="A1152" s="1">
        <v>1.1489659999999899</v>
      </c>
      <c r="B1152" s="1">
        <v>0.85138000000000003</v>
      </c>
      <c r="C1152" s="1">
        <v>2.64491899999999</v>
      </c>
    </row>
    <row r="1153" spans="1:3" x14ac:dyDescent="0.25">
      <c r="A1153" s="1">
        <v>1.1475580000000001</v>
      </c>
      <c r="B1153" s="1">
        <v>0.85163599999999895</v>
      </c>
      <c r="C1153" s="1">
        <v>2.6397469999999901</v>
      </c>
    </row>
    <row r="1154" spans="1:3" x14ac:dyDescent="0.25">
      <c r="A1154" s="1">
        <v>1.1461950000000001</v>
      </c>
      <c r="B1154" s="1">
        <v>0.85158999999999896</v>
      </c>
      <c r="C1154" s="1">
        <v>2.6349450000000001</v>
      </c>
    </row>
    <row r="1155" spans="1:3" x14ac:dyDescent="0.25">
      <c r="A1155" s="1">
        <v>1.1446959999999899</v>
      </c>
      <c r="B1155" s="1">
        <v>0.85155499999999895</v>
      </c>
      <c r="C1155" s="1">
        <v>2.6306479999999901</v>
      </c>
    </row>
    <row r="1156" spans="1:3" x14ac:dyDescent="0.25">
      <c r="A1156" s="1">
        <v>1.1433450000000001</v>
      </c>
      <c r="B1156" s="1">
        <v>0.85156900000000002</v>
      </c>
      <c r="C1156" s="1">
        <v>2.6264050000000001</v>
      </c>
    </row>
    <row r="1157" spans="1:3" x14ac:dyDescent="0.25">
      <c r="A1157" s="1">
        <v>1.1418470000000001</v>
      </c>
      <c r="B1157" s="1">
        <v>0.85166299999999895</v>
      </c>
      <c r="C1157" s="1">
        <v>2.6223149999999902</v>
      </c>
    </row>
    <row r="1158" spans="1:3" x14ac:dyDescent="0.25">
      <c r="A1158" s="1">
        <v>1.1400349999999899</v>
      </c>
      <c r="B1158" s="1">
        <v>0.85168200000000005</v>
      </c>
      <c r="C1158" s="1">
        <v>2.6186970000000001</v>
      </c>
    </row>
    <row r="1159" spans="1:3" x14ac:dyDescent="0.25">
      <c r="A1159" s="1">
        <v>1.1381810000000001</v>
      </c>
      <c r="B1159" s="1">
        <v>0.85177000000000003</v>
      </c>
      <c r="C1159" s="1">
        <v>2.6150869999999902</v>
      </c>
    </row>
    <row r="1160" spans="1:3" x14ac:dyDescent="0.25">
      <c r="A1160" s="1">
        <v>1.136274</v>
      </c>
      <c r="B1160" s="1">
        <v>0.85182400000000003</v>
      </c>
      <c r="C1160" s="1">
        <v>2.6115669999999902</v>
      </c>
    </row>
    <row r="1161" spans="1:3" x14ac:dyDescent="0.25">
      <c r="A1161" s="1">
        <v>1.133966</v>
      </c>
      <c r="B1161" s="1">
        <v>0.851714999999999</v>
      </c>
      <c r="C1161" s="1">
        <v>2.6086779999999901</v>
      </c>
    </row>
    <row r="1162" spans="1:3" x14ac:dyDescent="0.25">
      <c r="A1162" s="1">
        <v>1.133966</v>
      </c>
      <c r="B1162" s="1">
        <v>0.851714999999999</v>
      </c>
      <c r="C1162" s="1">
        <v>2.6086779999999901</v>
      </c>
    </row>
    <row r="1163" spans="1:3" x14ac:dyDescent="0.25">
      <c r="A1163" s="1">
        <v>1.131569</v>
      </c>
      <c r="B1163" s="1">
        <v>0.85177999999999898</v>
      </c>
      <c r="C1163" s="1">
        <v>2.6054469999999901</v>
      </c>
    </row>
    <row r="1164" spans="1:3" x14ac:dyDescent="0.25">
      <c r="A1164" s="1">
        <v>1.12925699999999</v>
      </c>
      <c r="B1164" s="1">
        <v>0.85177000000000003</v>
      </c>
      <c r="C1164" s="1">
        <v>2.6024349999999901</v>
      </c>
    </row>
    <row r="1165" spans="1:3" x14ac:dyDescent="0.25">
      <c r="A1165" s="1">
        <v>1.1267910000000001</v>
      </c>
      <c r="B1165" s="1">
        <v>0.85192800000000002</v>
      </c>
      <c r="C1165" s="1">
        <v>2.5991960000000001</v>
      </c>
    </row>
    <row r="1166" spans="1:3" x14ac:dyDescent="0.25">
      <c r="A1166" s="1">
        <v>1.1242589999999899</v>
      </c>
      <c r="B1166" s="1">
        <v>0.85193600000000003</v>
      </c>
      <c r="C1166" s="1">
        <v>2.5962010000000002</v>
      </c>
    </row>
    <row r="1167" spans="1:3" x14ac:dyDescent="0.25">
      <c r="A1167" s="1">
        <v>1.12196099999999</v>
      </c>
      <c r="B1167" s="1">
        <v>0.85197199999999895</v>
      </c>
      <c r="C1167" s="1">
        <v>2.5928569999999902</v>
      </c>
    </row>
    <row r="1168" spans="1:3" x14ac:dyDescent="0.25">
      <c r="A1168" s="1">
        <v>1.1192439999999899</v>
      </c>
      <c r="B1168" s="1">
        <v>0.85193700000000006</v>
      </c>
      <c r="C1168" s="1">
        <v>2.59002499999999</v>
      </c>
    </row>
    <row r="1169" spans="1:3" x14ac:dyDescent="0.25">
      <c r="A1169" s="1">
        <v>1.11731599999999</v>
      </c>
      <c r="B1169" s="1">
        <v>0.85211599999999899</v>
      </c>
      <c r="C1169" s="1">
        <v>2.5871970000000002</v>
      </c>
    </row>
    <row r="1170" spans="1:3" x14ac:dyDescent="0.25">
      <c r="A1170" s="1">
        <v>1.1155310000000001</v>
      </c>
      <c r="B1170" s="1">
        <v>0.85212500000000002</v>
      </c>
      <c r="C1170" s="1">
        <v>2.5845259999999901</v>
      </c>
    </row>
    <row r="1171" spans="1:3" x14ac:dyDescent="0.25">
      <c r="A1171" s="1">
        <v>1.1135170000000001</v>
      </c>
      <c r="B1171" s="1">
        <v>0.85212600000000005</v>
      </c>
      <c r="C1171" s="1">
        <v>2.5823610000000001</v>
      </c>
    </row>
    <row r="1172" spans="1:3" x14ac:dyDescent="0.25">
      <c r="A1172" s="1">
        <v>1.1135170000000001</v>
      </c>
      <c r="B1172" s="1">
        <v>0.85212600000000005</v>
      </c>
      <c r="C1172" s="1">
        <v>2.5823610000000001</v>
      </c>
    </row>
    <row r="1173" spans="1:3" x14ac:dyDescent="0.25">
      <c r="A1173" s="1">
        <v>1.1117699999999899</v>
      </c>
      <c r="B1173" s="1">
        <v>0.85209000000000001</v>
      </c>
      <c r="C1173" s="1">
        <v>2.5798160000000001</v>
      </c>
    </row>
    <row r="1174" spans="1:3" x14ac:dyDescent="0.25">
      <c r="A1174" s="1">
        <v>1.1103449999999899</v>
      </c>
      <c r="B1174" s="1">
        <v>0.85182999999999898</v>
      </c>
      <c r="C1174" s="1">
        <v>2.577566</v>
      </c>
    </row>
    <row r="1175" spans="1:3" x14ac:dyDescent="0.25">
      <c r="A1175" s="1">
        <v>1.1089340000000001</v>
      </c>
      <c r="B1175" s="1">
        <v>0.85190200000000005</v>
      </c>
      <c r="C1175" s="1">
        <v>2.575231</v>
      </c>
    </row>
    <row r="1176" spans="1:3" x14ac:dyDescent="0.25">
      <c r="A1176" s="1">
        <v>1.107218</v>
      </c>
      <c r="B1176" s="1">
        <v>0.85198200000000002</v>
      </c>
      <c r="C1176" s="1">
        <v>2.5737849999999902</v>
      </c>
    </row>
    <row r="1177" spans="1:3" x14ac:dyDescent="0.25">
      <c r="A1177" s="1">
        <v>1.10601799999999</v>
      </c>
      <c r="B1177" s="1">
        <v>0.85200100000000001</v>
      </c>
      <c r="C1177" s="1">
        <v>2.5720239999999901</v>
      </c>
    </row>
    <row r="1178" spans="1:3" x14ac:dyDescent="0.25">
      <c r="A1178" s="1">
        <v>1.1048150000000001</v>
      </c>
      <c r="B1178" s="1">
        <v>0.85204199999999897</v>
      </c>
      <c r="C1178" s="1">
        <v>2.570427</v>
      </c>
    </row>
    <row r="1179" spans="1:3" x14ac:dyDescent="0.25">
      <c r="A1179" s="1">
        <v>1.103491</v>
      </c>
      <c r="B1179" s="1">
        <v>0.85184499999999896</v>
      </c>
      <c r="C1179" s="1">
        <v>2.5686379999999902</v>
      </c>
    </row>
    <row r="1180" spans="1:3" x14ac:dyDescent="0.25">
      <c r="A1180" s="1">
        <v>1.102665</v>
      </c>
      <c r="B1180" s="1">
        <v>0.85189899999999896</v>
      </c>
      <c r="C1180" s="1">
        <v>2.5674790000000001</v>
      </c>
    </row>
    <row r="1181" spans="1:3" x14ac:dyDescent="0.25">
      <c r="A1181" s="1">
        <v>1.1011059999999899</v>
      </c>
      <c r="B1181" s="1">
        <v>0.85239100000000001</v>
      </c>
      <c r="C1181" s="1">
        <v>2.5665710000000002</v>
      </c>
    </row>
    <row r="1182" spans="1:3" x14ac:dyDescent="0.25">
      <c r="A1182" s="1">
        <v>1.0999699999999899</v>
      </c>
      <c r="B1182" s="1">
        <v>0.85164899999999899</v>
      </c>
      <c r="C1182" s="1">
        <v>2.565315</v>
      </c>
    </row>
    <row r="1183" spans="1:3" x14ac:dyDescent="0.25">
      <c r="A1183" s="1">
        <v>1.0999699999999899</v>
      </c>
      <c r="B1183" s="1">
        <v>0.85164899999999899</v>
      </c>
      <c r="C1183" s="1">
        <v>2.565315</v>
      </c>
    </row>
    <row r="1184" spans="1:3" x14ac:dyDescent="0.25">
      <c r="A1184" s="1">
        <v>1.0988469999999899</v>
      </c>
      <c r="B1184" s="1">
        <v>0.85184199999999899</v>
      </c>
      <c r="C1184" s="1">
        <v>2.564165</v>
      </c>
    </row>
    <row r="1185" spans="1:3" x14ac:dyDescent="0.25">
      <c r="A1185" s="1">
        <v>1.0978939999999899</v>
      </c>
      <c r="B1185" s="1">
        <v>0.85177800000000004</v>
      </c>
      <c r="C1185" s="1">
        <v>2.5632809999999902</v>
      </c>
    </row>
    <row r="1186" spans="1:3" x14ac:dyDescent="0.25">
      <c r="A1186" s="1">
        <v>1.097064</v>
      </c>
      <c r="B1186" s="1">
        <v>0.85139299999999896</v>
      </c>
      <c r="C1186" s="1">
        <v>2.56264</v>
      </c>
    </row>
    <row r="1187" spans="1:3" x14ac:dyDescent="0.25">
      <c r="A1187" s="1">
        <v>1.09578299999999</v>
      </c>
      <c r="B1187" s="1">
        <v>0.85195699999999897</v>
      </c>
      <c r="C1187" s="1">
        <v>2.5609320000000002</v>
      </c>
    </row>
    <row r="1188" spans="1:3" x14ac:dyDescent="0.25">
      <c r="A1188" s="1">
        <v>1.094762</v>
      </c>
      <c r="B1188" s="1">
        <v>0.851436999999999</v>
      </c>
      <c r="C1188" s="1">
        <v>2.56036999999999</v>
      </c>
    </row>
    <row r="1189" spans="1:3" x14ac:dyDescent="0.25">
      <c r="A1189" s="1">
        <v>1.0929169999999899</v>
      </c>
      <c r="B1189" s="1">
        <v>0.85141599999999895</v>
      </c>
      <c r="C1189" s="1">
        <v>2.5579960000000002</v>
      </c>
    </row>
    <row r="1190" spans="1:3" x14ac:dyDescent="0.25">
      <c r="A1190" s="1">
        <v>1.09276799999999</v>
      </c>
      <c r="B1190" s="1">
        <v>0.85112299999999896</v>
      </c>
      <c r="C1190" s="1">
        <v>2.5574620000000001</v>
      </c>
    </row>
    <row r="1191" spans="1:3" x14ac:dyDescent="0.25">
      <c r="A1191" s="1">
        <v>1.0907629999999899</v>
      </c>
      <c r="B1191" s="1">
        <v>0.85138899999999895</v>
      </c>
      <c r="C1191" s="1">
        <v>2.55642699999999</v>
      </c>
    </row>
    <row r="1192" spans="1:3" x14ac:dyDescent="0.25">
      <c r="A1192" s="1">
        <v>1.08944499999999</v>
      </c>
      <c r="B1192" s="1">
        <v>0.85106499999999896</v>
      </c>
      <c r="C1192" s="1">
        <v>2.5550220000000001</v>
      </c>
    </row>
    <row r="1193" spans="1:3" x14ac:dyDescent="0.25">
      <c r="A1193" s="1">
        <v>1.08944499999999</v>
      </c>
      <c r="B1193" s="1">
        <v>0.85106499999999896</v>
      </c>
      <c r="C1193" s="1">
        <v>2.5550220000000001</v>
      </c>
    </row>
    <row r="1194" spans="1:3" x14ac:dyDescent="0.25">
      <c r="A1194" s="1">
        <v>1.08899199999999</v>
      </c>
      <c r="B1194" s="1">
        <v>0.85111700000000001</v>
      </c>
      <c r="C1194" s="1">
        <v>2.5537429999999901</v>
      </c>
    </row>
    <row r="1195" spans="1:3" x14ac:dyDescent="0.25">
      <c r="A1195" s="1">
        <v>1.08722699999999</v>
      </c>
      <c r="B1195" s="1">
        <v>0.85111999999999899</v>
      </c>
      <c r="C1195" s="1">
        <v>2.5522960000000001</v>
      </c>
    </row>
    <row r="1196" spans="1:3" x14ac:dyDescent="0.25">
      <c r="A1196" s="1">
        <v>1.0860430000000001</v>
      </c>
      <c r="B1196" s="1">
        <v>0.85130099999999898</v>
      </c>
      <c r="C1196" s="1">
        <v>2.5503849999999901</v>
      </c>
    </row>
    <row r="1197" spans="1:3" x14ac:dyDescent="0.25">
      <c r="A1197" s="1">
        <v>1.08456299999999</v>
      </c>
      <c r="B1197" s="1">
        <v>0.85110399999999897</v>
      </c>
      <c r="C1197" s="1">
        <v>2.5501040000000001</v>
      </c>
    </row>
    <row r="1198" spans="1:3" x14ac:dyDescent="0.25">
      <c r="A1198" s="1">
        <v>1.08264099999999</v>
      </c>
      <c r="B1198" s="1">
        <v>0.85123899999999897</v>
      </c>
      <c r="C1198" s="1">
        <v>2.5475099999999902</v>
      </c>
    </row>
    <row r="1199" spans="1:3" x14ac:dyDescent="0.25">
      <c r="A1199" s="1">
        <v>1.08084299999999</v>
      </c>
      <c r="B1199" s="1">
        <v>0.851383</v>
      </c>
      <c r="C1199" s="1">
        <v>2.5474679999999901</v>
      </c>
    </row>
    <row r="1200" spans="1:3" x14ac:dyDescent="0.25">
      <c r="A1200" s="1">
        <v>1.07966399999999</v>
      </c>
      <c r="B1200" s="1">
        <v>0.85222299999999895</v>
      </c>
      <c r="C1200" s="1">
        <v>2.5455269999999901</v>
      </c>
    </row>
    <row r="1201" spans="1:3" x14ac:dyDescent="0.25">
      <c r="A1201" s="1">
        <v>1.0785670000000001</v>
      </c>
      <c r="B1201" s="1">
        <v>0.851329</v>
      </c>
      <c r="C1201" s="1">
        <v>2.54513899999999</v>
      </c>
    </row>
    <row r="1202" spans="1:3" x14ac:dyDescent="0.25">
      <c r="A1202" s="1">
        <v>1.076581</v>
      </c>
      <c r="B1202" s="1">
        <v>0.85213799999999895</v>
      </c>
      <c r="C1202" s="1">
        <v>2.5431110000000001</v>
      </c>
    </row>
    <row r="1203" spans="1:3" x14ac:dyDescent="0.25">
      <c r="A1203" s="1">
        <v>1.0751729999999899</v>
      </c>
      <c r="B1203" s="1">
        <v>0.85216000000000003</v>
      </c>
      <c r="C1203" s="1">
        <v>2.541506</v>
      </c>
    </row>
    <row r="1204" spans="1:3" x14ac:dyDescent="0.25">
      <c r="A1204" s="1">
        <v>1.0751729999999899</v>
      </c>
      <c r="B1204" s="1">
        <v>0.85216000000000003</v>
      </c>
      <c r="C1204" s="1">
        <v>2.541506</v>
      </c>
    </row>
    <row r="1205" spans="1:3" x14ac:dyDescent="0.25">
      <c r="A1205" s="1">
        <v>1.0737159999999899</v>
      </c>
      <c r="B1205" s="1">
        <v>0.85141199999999895</v>
      </c>
      <c r="C1205" s="1">
        <v>2.5405929999999901</v>
      </c>
    </row>
    <row r="1206" spans="1:3" x14ac:dyDescent="0.25">
      <c r="A1206" s="1">
        <v>1.0719559999999899</v>
      </c>
      <c r="B1206" s="1">
        <v>0.85183900000000001</v>
      </c>
      <c r="C1206" s="1">
        <v>2.5397340000000002</v>
      </c>
    </row>
    <row r="1207" spans="1:3" x14ac:dyDescent="0.25">
      <c r="A1207" s="1">
        <v>1.0703879999999899</v>
      </c>
      <c r="B1207" s="1">
        <v>0.85209199999999896</v>
      </c>
      <c r="C1207" s="1">
        <v>2.538243</v>
      </c>
    </row>
    <row r="1208" spans="1:3" x14ac:dyDescent="0.25">
      <c r="A1208" s="1">
        <v>1.0689740000000001</v>
      </c>
      <c r="B1208" s="1">
        <v>0.85218799999999895</v>
      </c>
      <c r="C1208" s="1">
        <v>2.5369060000000001</v>
      </c>
    </row>
    <row r="1209" spans="1:3" x14ac:dyDescent="0.25">
      <c r="A1209" s="1">
        <v>1.06720499999999</v>
      </c>
      <c r="B1209" s="1">
        <v>0.851688</v>
      </c>
      <c r="C1209" s="1">
        <v>2.5356000000000001</v>
      </c>
    </row>
    <row r="1210" spans="1:3" x14ac:dyDescent="0.25">
      <c r="A1210" s="1">
        <v>1.0652999999999899</v>
      </c>
      <c r="B1210" s="1">
        <v>0.85209000000000001</v>
      </c>
      <c r="C1210" s="1">
        <v>2.534259</v>
      </c>
    </row>
    <row r="1211" spans="1:3" x14ac:dyDescent="0.25">
      <c r="A1211" s="1">
        <v>1.06381199999999</v>
      </c>
      <c r="B1211" s="1">
        <v>0.85218499999999897</v>
      </c>
      <c r="C1211" s="1">
        <v>2.53267499999999</v>
      </c>
    </row>
    <row r="1212" spans="1:3" x14ac:dyDescent="0.25">
      <c r="A1212" s="1">
        <v>1.0619350000000001</v>
      </c>
      <c r="B1212" s="1">
        <v>0.85154700000000005</v>
      </c>
      <c r="C1212" s="1">
        <v>2.5316719999999902</v>
      </c>
    </row>
    <row r="1213" spans="1:3" x14ac:dyDescent="0.25">
      <c r="A1213" s="1">
        <v>1.0602670000000001</v>
      </c>
      <c r="B1213" s="1">
        <v>0.85214500000000004</v>
      </c>
      <c r="C1213" s="1">
        <v>2.53043199999999</v>
      </c>
    </row>
    <row r="1214" spans="1:3" x14ac:dyDescent="0.25">
      <c r="A1214" s="1">
        <v>1.0590120000000001</v>
      </c>
      <c r="B1214" s="1">
        <v>0.85231299999999899</v>
      </c>
      <c r="C1214" s="1">
        <v>2.5290249999999901</v>
      </c>
    </row>
    <row r="1215" spans="1:3" x14ac:dyDescent="0.25">
      <c r="A1215" s="1">
        <v>1.0590120000000001</v>
      </c>
      <c r="B1215" s="1">
        <v>0.85231299999999899</v>
      </c>
      <c r="C1215" s="1">
        <v>2.5290249999999901</v>
      </c>
    </row>
    <row r="1216" spans="1:3" x14ac:dyDescent="0.25">
      <c r="A1216" s="1">
        <v>1.0571390000000001</v>
      </c>
      <c r="B1216" s="1">
        <v>0.85221499999999895</v>
      </c>
      <c r="C1216" s="1">
        <v>2.5282490000000002</v>
      </c>
    </row>
    <row r="1217" spans="1:3" x14ac:dyDescent="0.25">
      <c r="A1217" s="1">
        <v>1.05562</v>
      </c>
      <c r="B1217" s="1">
        <v>0.85228300000000001</v>
      </c>
      <c r="C1217" s="1">
        <v>2.5276700000000001</v>
      </c>
    </row>
    <row r="1218" spans="1:3" x14ac:dyDescent="0.25">
      <c r="A1218" s="1">
        <v>1.0544260000000001</v>
      </c>
      <c r="B1218" s="1">
        <v>0.85229999999999895</v>
      </c>
      <c r="C1218" s="1">
        <v>2.5259230000000001</v>
      </c>
    </row>
    <row r="1219" spans="1:3" x14ac:dyDescent="0.25">
      <c r="A1219" s="1">
        <v>1.0530630000000001</v>
      </c>
      <c r="B1219" s="1">
        <v>0.85231900000000005</v>
      </c>
      <c r="C1219" s="1">
        <v>2.5252989999999902</v>
      </c>
    </row>
    <row r="1220" spans="1:3" x14ac:dyDescent="0.25">
      <c r="A1220" s="1">
        <v>1.05132599999999</v>
      </c>
      <c r="B1220" s="1">
        <v>0.85237700000000005</v>
      </c>
      <c r="C1220" s="1">
        <v>2.5248840000000001</v>
      </c>
    </row>
    <row r="1221" spans="1:3" x14ac:dyDescent="0.25">
      <c r="A1221" s="1">
        <v>1.0499559999999899</v>
      </c>
      <c r="B1221" s="1">
        <v>0.852544999999999</v>
      </c>
      <c r="C1221" s="1">
        <v>2.5241530000000001</v>
      </c>
    </row>
    <row r="1222" spans="1:3" x14ac:dyDescent="0.25">
      <c r="A1222" s="1">
        <v>1.0489999999999899</v>
      </c>
      <c r="B1222" s="1">
        <v>0.85237399999999897</v>
      </c>
      <c r="C1222" s="1">
        <v>2.52284499999999</v>
      </c>
    </row>
    <row r="1223" spans="1:3" x14ac:dyDescent="0.25">
      <c r="A1223" s="1">
        <v>1.04750399999999</v>
      </c>
      <c r="B1223" s="1">
        <v>0.85243400000000003</v>
      </c>
      <c r="C1223" s="1">
        <v>2.5222269999999898</v>
      </c>
    </row>
    <row r="1224" spans="1:3" x14ac:dyDescent="0.25">
      <c r="A1224" s="1">
        <v>1.046181</v>
      </c>
      <c r="B1224" s="1">
        <v>0.85217699999999896</v>
      </c>
      <c r="C1224" s="1">
        <v>2.5214889999999901</v>
      </c>
    </row>
    <row r="1225" spans="1:3" x14ac:dyDescent="0.25">
      <c r="A1225" s="1">
        <v>1.046181</v>
      </c>
      <c r="B1225" s="1">
        <v>0.85217699999999896</v>
      </c>
      <c r="C1225" s="1">
        <v>2.5214889999999901</v>
      </c>
    </row>
    <row r="1226" spans="1:3" x14ac:dyDescent="0.25">
      <c r="A1226" s="1">
        <v>1.04491</v>
      </c>
      <c r="B1226" s="1">
        <v>0.85243599999999897</v>
      </c>
      <c r="C1226" s="1">
        <v>2.5205760000000001</v>
      </c>
    </row>
    <row r="1227" spans="1:3" x14ac:dyDescent="0.25">
      <c r="A1227" s="1">
        <v>1.04322099999999</v>
      </c>
      <c r="B1227" s="1">
        <v>0.85262899999999897</v>
      </c>
      <c r="C1227" s="1">
        <v>2.5204219999999902</v>
      </c>
    </row>
    <row r="1228" spans="1:3" x14ac:dyDescent="0.25">
      <c r="A1228" s="1">
        <v>1.0415779999999899</v>
      </c>
      <c r="B1228" s="1">
        <v>0.85221400000000003</v>
      </c>
      <c r="C1228" s="1">
        <v>2.5198860000000001</v>
      </c>
    </row>
    <row r="1229" spans="1:3" x14ac:dyDescent="0.25">
      <c r="A1229" s="1">
        <v>1.0404119999999899</v>
      </c>
      <c r="B1229" s="1">
        <v>0.85247600000000001</v>
      </c>
      <c r="C1229" s="1">
        <v>2.5189989999999902</v>
      </c>
    </row>
    <row r="1230" spans="1:3" x14ac:dyDescent="0.25">
      <c r="A1230" s="1">
        <v>1.03920999999999</v>
      </c>
      <c r="B1230" s="1">
        <v>0.85241900000000004</v>
      </c>
      <c r="C1230" s="1">
        <v>2.51774599999999</v>
      </c>
    </row>
    <row r="1231" spans="1:3" x14ac:dyDescent="0.25">
      <c r="A1231" s="1">
        <v>1.037787</v>
      </c>
      <c r="B1231" s="1">
        <v>0.85252899999999898</v>
      </c>
      <c r="C1231" s="1">
        <v>2.51724399999999</v>
      </c>
    </row>
    <row r="1232" spans="1:3" x14ac:dyDescent="0.25">
      <c r="A1232" s="1">
        <v>1.0363370000000001</v>
      </c>
      <c r="B1232" s="1">
        <v>0.85223599999999899</v>
      </c>
      <c r="C1232" s="1">
        <v>2.5158719999999901</v>
      </c>
    </row>
    <row r="1233" spans="1:3" x14ac:dyDescent="0.25">
      <c r="A1233" s="1">
        <v>1.0345869999999899</v>
      </c>
      <c r="B1233" s="1">
        <v>0.85228999999999899</v>
      </c>
      <c r="C1233" s="1">
        <v>2.5157479999999901</v>
      </c>
    </row>
    <row r="1234" spans="1:3" x14ac:dyDescent="0.25">
      <c r="A1234" s="1">
        <v>1.033061</v>
      </c>
      <c r="B1234" s="1">
        <v>0.85223400000000005</v>
      </c>
      <c r="C1234" s="1">
        <v>2.5150179999999902</v>
      </c>
    </row>
    <row r="1235" spans="1:3" x14ac:dyDescent="0.25">
      <c r="A1235" s="1">
        <v>1.03183899999999</v>
      </c>
      <c r="B1235" s="1">
        <v>0.85241100000000003</v>
      </c>
      <c r="C1235" s="1">
        <v>2.5145170000000001</v>
      </c>
    </row>
    <row r="1236" spans="1:3" x14ac:dyDescent="0.25">
      <c r="A1236" s="1">
        <v>1.03183899999999</v>
      </c>
      <c r="B1236" s="1">
        <v>0.85241100000000003</v>
      </c>
      <c r="C1236" s="1">
        <v>2.5145170000000001</v>
      </c>
    </row>
    <row r="1237" spans="1:3" x14ac:dyDescent="0.25">
      <c r="A1237" s="1">
        <v>1.02990099999999</v>
      </c>
      <c r="B1237" s="1">
        <v>0.85248800000000002</v>
      </c>
      <c r="C1237" s="1">
        <v>2.5139680000000002</v>
      </c>
    </row>
    <row r="1238" spans="1:3" x14ac:dyDescent="0.25">
      <c r="A1238" s="1">
        <v>1.0286599999999899</v>
      </c>
      <c r="B1238" s="1">
        <v>0.85260199999999897</v>
      </c>
      <c r="C1238" s="1">
        <v>2.512607</v>
      </c>
    </row>
    <row r="1239" spans="1:3" x14ac:dyDescent="0.25">
      <c r="A1239" s="1">
        <v>1.0270010000000001</v>
      </c>
      <c r="B1239" s="1">
        <v>0.85248999999999897</v>
      </c>
      <c r="C1239" s="1">
        <v>2.5128720000000002</v>
      </c>
    </row>
    <row r="1240" spans="1:3" x14ac:dyDescent="0.25">
      <c r="A1240" s="1">
        <v>1.0256000000000001</v>
      </c>
      <c r="B1240" s="1">
        <v>0.85258900000000004</v>
      </c>
      <c r="C1240" s="1">
        <v>2.5122029999999902</v>
      </c>
    </row>
    <row r="1241" spans="1:3" x14ac:dyDescent="0.25">
      <c r="A1241" s="1">
        <v>1.0243059999999899</v>
      </c>
      <c r="B1241" s="1">
        <v>0.85278299999999896</v>
      </c>
      <c r="C1241" s="1">
        <v>2.5113739999999898</v>
      </c>
    </row>
    <row r="1242" spans="1:3" x14ac:dyDescent="0.25">
      <c r="A1242" s="1">
        <v>1.0229550000000001</v>
      </c>
      <c r="B1242" s="1">
        <v>0.85252799999999895</v>
      </c>
      <c r="C1242" s="1">
        <v>2.5107240000000002</v>
      </c>
    </row>
    <row r="1243" spans="1:3" x14ac:dyDescent="0.25">
      <c r="A1243" s="1">
        <v>1.0216000000000001</v>
      </c>
      <c r="B1243" s="1">
        <v>0.85272599999999898</v>
      </c>
      <c r="C1243" s="1">
        <v>2.5099740000000001</v>
      </c>
    </row>
    <row r="1244" spans="1:3" x14ac:dyDescent="0.25">
      <c r="A1244" s="1">
        <v>1.0205960000000001</v>
      </c>
      <c r="B1244" s="1">
        <v>0.85246100000000002</v>
      </c>
      <c r="C1244" s="1">
        <v>2.5087739999999901</v>
      </c>
    </row>
    <row r="1245" spans="1:3" x14ac:dyDescent="0.25">
      <c r="A1245" s="1">
        <v>1.01934199999999</v>
      </c>
      <c r="B1245" s="1">
        <v>0.85253299999999899</v>
      </c>
      <c r="C1245" s="1">
        <v>2.50856099999999</v>
      </c>
    </row>
    <row r="1246" spans="1:3" x14ac:dyDescent="0.25">
      <c r="A1246" s="1">
        <v>1.01934199999999</v>
      </c>
      <c r="B1246" s="1">
        <v>0.85253299999999899</v>
      </c>
      <c r="C1246" s="1">
        <v>2.50856099999999</v>
      </c>
    </row>
    <row r="1247" spans="1:3" x14ac:dyDescent="0.25">
      <c r="A1247" s="1">
        <v>1.01811099999999</v>
      </c>
      <c r="B1247" s="1">
        <v>0.85257899999999898</v>
      </c>
      <c r="C1247" s="1">
        <v>2.5079549999999902</v>
      </c>
    </row>
    <row r="1248" spans="1:3" x14ac:dyDescent="0.25">
      <c r="A1248" s="1">
        <v>1.0167520000000001</v>
      </c>
      <c r="B1248" s="1">
        <v>0.85269300000000003</v>
      </c>
      <c r="C1248" s="1">
        <v>2.5077820000000002</v>
      </c>
    </row>
    <row r="1249" spans="1:3" x14ac:dyDescent="0.25">
      <c r="A1249" s="1">
        <v>1.0156799999999899</v>
      </c>
      <c r="B1249" s="1">
        <v>0.85257799999999895</v>
      </c>
      <c r="C1249" s="1">
        <v>2.5075349999999901</v>
      </c>
    </row>
    <row r="1250" spans="1:3" x14ac:dyDescent="0.25">
      <c r="A1250" s="1">
        <v>1.01452399999999</v>
      </c>
      <c r="B1250" s="1">
        <v>0.85276700000000005</v>
      </c>
      <c r="C1250" s="1">
        <v>2.5073319999999901</v>
      </c>
    </row>
    <row r="1251" spans="1:3" x14ac:dyDescent="0.25">
      <c r="A1251" s="1">
        <v>1.013314</v>
      </c>
      <c r="B1251" s="1">
        <v>0.85300100000000001</v>
      </c>
      <c r="C1251" s="1">
        <v>2.5068709999999901</v>
      </c>
    </row>
    <row r="1252" spans="1:3" x14ac:dyDescent="0.25">
      <c r="A1252" s="1">
        <v>1.0121500000000001</v>
      </c>
      <c r="B1252" s="1">
        <v>0.85289199999999898</v>
      </c>
      <c r="C1252" s="1">
        <v>2.5066109999999902</v>
      </c>
    </row>
    <row r="1253" spans="1:3" x14ac:dyDescent="0.25">
      <c r="A1253" s="1">
        <v>1.01138799999999</v>
      </c>
      <c r="B1253" s="1">
        <v>0.85267199999999899</v>
      </c>
      <c r="C1253" s="1">
        <v>2.5057949999999898</v>
      </c>
    </row>
    <row r="1254" spans="1:3" x14ac:dyDescent="0.25">
      <c r="A1254" s="1">
        <v>1.010548</v>
      </c>
      <c r="B1254" s="1">
        <v>0.85274700000000003</v>
      </c>
      <c r="C1254" s="1">
        <v>2.5052379999999901</v>
      </c>
    </row>
    <row r="1255" spans="1:3" x14ac:dyDescent="0.25">
      <c r="A1255" s="1">
        <v>1.009511</v>
      </c>
      <c r="B1255" s="1">
        <v>0.852607</v>
      </c>
      <c r="C1255" s="1">
        <v>2.5049169999999901</v>
      </c>
    </row>
    <row r="1256" spans="1:3" x14ac:dyDescent="0.25">
      <c r="A1256" s="1">
        <v>1.008467</v>
      </c>
      <c r="B1256" s="1">
        <v>0.85253999999999897</v>
      </c>
      <c r="C1256" s="1">
        <v>2.50500899999999</v>
      </c>
    </row>
    <row r="1257" spans="1:3" x14ac:dyDescent="0.25">
      <c r="A1257" s="1">
        <v>1.008467</v>
      </c>
      <c r="B1257" s="1">
        <v>0.85253999999999897</v>
      </c>
      <c r="C1257" s="1">
        <v>2.50500899999999</v>
      </c>
    </row>
    <row r="1258" spans="1:3" x14ac:dyDescent="0.25">
      <c r="A1258" s="1">
        <v>1.0078830000000001</v>
      </c>
      <c r="B1258" s="1">
        <v>0.85234200000000004</v>
      </c>
      <c r="C1258" s="1">
        <v>2.504842</v>
      </c>
    </row>
    <row r="1259" spans="1:3" x14ac:dyDescent="0.25">
      <c r="A1259" s="1">
        <v>1.0071699999999899</v>
      </c>
      <c r="B1259" s="1">
        <v>0.852607</v>
      </c>
      <c r="C1259" s="1">
        <v>2.5035169999999898</v>
      </c>
    </row>
    <row r="1260" spans="1:3" x14ac:dyDescent="0.25">
      <c r="A1260" s="1">
        <v>1.0064489999999899</v>
      </c>
      <c r="B1260" s="1">
        <v>0.85270000000000001</v>
      </c>
      <c r="C1260" s="1">
        <v>2.5033620000000001</v>
      </c>
    </row>
    <row r="1261" spans="1:3" x14ac:dyDescent="0.25">
      <c r="A1261" s="1">
        <v>1.00574099999999</v>
      </c>
      <c r="B1261" s="1">
        <v>0.85272700000000001</v>
      </c>
      <c r="C1261" s="1">
        <v>2.5029729999999901</v>
      </c>
    </row>
    <row r="1262" spans="1:3" x14ac:dyDescent="0.25">
      <c r="A1262" s="1">
        <v>1.00489899999999</v>
      </c>
      <c r="B1262" s="1">
        <v>0.85247799999999896</v>
      </c>
      <c r="C1262" s="1">
        <v>2.5029699999999901</v>
      </c>
    </row>
    <row r="1263" spans="1:3" x14ac:dyDescent="0.25">
      <c r="A1263" s="1">
        <v>1.0042150000000001</v>
      </c>
      <c r="B1263" s="1">
        <v>0.85248199999999896</v>
      </c>
      <c r="C1263" s="1">
        <v>2.50280699999999</v>
      </c>
    </row>
    <row r="1264" spans="1:3" x14ac:dyDescent="0.25">
      <c r="A1264" s="1">
        <v>1.0035959999999899</v>
      </c>
      <c r="B1264" s="1">
        <v>0.852629999999999</v>
      </c>
      <c r="C1264" s="1">
        <v>2.5023970000000002</v>
      </c>
    </row>
    <row r="1265" spans="1:3" x14ac:dyDescent="0.25">
      <c r="A1265" s="1">
        <v>1.0030539999999899</v>
      </c>
      <c r="B1265" s="1">
        <v>0.85264899999999899</v>
      </c>
      <c r="C1265" s="1">
        <v>2.5022459999999902</v>
      </c>
    </row>
    <row r="1266" spans="1:3" x14ac:dyDescent="0.25">
      <c r="A1266" s="1">
        <v>1.0022990000000001</v>
      </c>
      <c r="B1266" s="1">
        <v>0.85264899999999899</v>
      </c>
      <c r="C1266" s="1">
        <v>2.50203199999999</v>
      </c>
    </row>
    <row r="1267" spans="1:3" x14ac:dyDescent="0.25">
      <c r="A1267" s="1">
        <v>1.0018210000000001</v>
      </c>
      <c r="B1267" s="1">
        <v>0.85246699999999898</v>
      </c>
      <c r="C1267" s="1">
        <v>2.5021040000000001</v>
      </c>
    </row>
    <row r="1268" spans="1:3" x14ac:dyDescent="0.25">
      <c r="A1268" s="1">
        <v>1.0018210000000001</v>
      </c>
      <c r="B1268" s="1">
        <v>0.85246699999999898</v>
      </c>
      <c r="C1268" s="1">
        <v>2.5021040000000001</v>
      </c>
    </row>
    <row r="1269" spans="1:3" x14ac:dyDescent="0.25">
      <c r="A1269" s="1">
        <v>1.001363</v>
      </c>
      <c r="B1269" s="1">
        <v>0.85233199999999898</v>
      </c>
      <c r="C1269" s="1">
        <v>2.5018389999999902</v>
      </c>
    </row>
    <row r="1270" spans="1:3" x14ac:dyDescent="0.25">
      <c r="A1270" s="1">
        <v>1.0008980000000001</v>
      </c>
      <c r="B1270" s="1">
        <v>0.85250499999999896</v>
      </c>
      <c r="C1270" s="1">
        <v>2.5017119999999902</v>
      </c>
    </row>
    <row r="1271" spans="1:3" x14ac:dyDescent="0.25">
      <c r="A1271" s="1">
        <v>1.0004230000000001</v>
      </c>
      <c r="B1271" s="1">
        <v>0.85235499999999897</v>
      </c>
      <c r="C1271" s="1">
        <v>2.5015249999999898</v>
      </c>
    </row>
    <row r="1272" spans="1:3" x14ac:dyDescent="0.25">
      <c r="A1272" s="1">
        <v>0.99988299999999897</v>
      </c>
      <c r="B1272" s="1">
        <v>0.852378999999999</v>
      </c>
      <c r="C1272" s="1">
        <v>2.501452</v>
      </c>
    </row>
    <row r="1273" spans="1:3" x14ac:dyDescent="0.25">
      <c r="A1273" s="1">
        <v>0.999529</v>
      </c>
      <c r="B1273" s="1">
        <v>0.85256200000000004</v>
      </c>
      <c r="C1273" s="1">
        <v>2.5011329999999901</v>
      </c>
    </row>
    <row r="1274" spans="1:3" x14ac:dyDescent="0.25">
      <c r="A1274" s="1">
        <v>0.99909899999999896</v>
      </c>
      <c r="B1274" s="1">
        <v>0.85250199999999898</v>
      </c>
      <c r="C1274" s="1">
        <v>2.5012430000000001</v>
      </c>
    </row>
    <row r="1275" spans="1:3" x14ac:dyDescent="0.25">
      <c r="A1275" s="1">
        <v>0.998663999999999</v>
      </c>
      <c r="B1275" s="1">
        <v>0.85247399999999895</v>
      </c>
      <c r="C1275" s="1">
        <v>2.501125</v>
      </c>
    </row>
    <row r="1276" spans="1:3" x14ac:dyDescent="0.25">
      <c r="A1276" s="1">
        <v>0.99770899999999896</v>
      </c>
      <c r="B1276" s="1">
        <v>0.85247600000000001</v>
      </c>
      <c r="C1276" s="1">
        <v>2.5014289999999901</v>
      </c>
    </row>
    <row r="1277" spans="1:3" x14ac:dyDescent="0.25">
      <c r="A1277" s="1">
        <v>0.99726499999999896</v>
      </c>
      <c r="B1277" s="1">
        <v>0.85248500000000005</v>
      </c>
      <c r="C1277" s="1">
        <v>2.501471</v>
      </c>
    </row>
    <row r="1278" spans="1:3" x14ac:dyDescent="0.25">
      <c r="A1278" s="1">
        <v>0.99726499999999896</v>
      </c>
      <c r="B1278" s="1">
        <v>0.85248500000000005</v>
      </c>
      <c r="C1278" s="1">
        <v>2.501471</v>
      </c>
    </row>
    <row r="1279" spans="1:3" x14ac:dyDescent="0.25">
      <c r="A1279" s="1">
        <v>0.99674499999999899</v>
      </c>
      <c r="B1279" s="1">
        <v>0.85279099999999897</v>
      </c>
      <c r="C1279" s="1">
        <v>2.501722</v>
      </c>
    </row>
    <row r="1280" spans="1:3" x14ac:dyDescent="0.25">
      <c r="A1280" s="1">
        <v>0.99640899999999899</v>
      </c>
      <c r="B1280" s="1">
        <v>0.85279899999999897</v>
      </c>
      <c r="C1280" s="1">
        <v>2.5016349999999901</v>
      </c>
    </row>
    <row r="1281" spans="1:3" x14ac:dyDescent="0.25">
      <c r="A1281" s="1">
        <v>0.99609099999999895</v>
      </c>
      <c r="B1281" s="1">
        <v>0.852607</v>
      </c>
      <c r="C1281" s="1">
        <v>2.5013689999999902</v>
      </c>
    </row>
    <row r="1282" spans="1:3" x14ac:dyDescent="0.25">
      <c r="A1282" s="1">
        <v>0.99618899999999899</v>
      </c>
      <c r="B1282" s="1">
        <v>0.85297699999999899</v>
      </c>
      <c r="C1282" s="1">
        <v>2.50140599999999</v>
      </c>
    </row>
    <row r="1283" spans="1:3" x14ac:dyDescent="0.25">
      <c r="A1283" s="1">
        <v>0.99597100000000005</v>
      </c>
      <c r="B1283" s="1">
        <v>0.85272999999999899</v>
      </c>
      <c r="C1283" s="1">
        <v>2.5009619999999901</v>
      </c>
    </row>
    <row r="1284" spans="1:3" x14ac:dyDescent="0.25">
      <c r="A1284" s="1">
        <v>0.99568500000000004</v>
      </c>
      <c r="B1284" s="1">
        <v>0.852746</v>
      </c>
      <c r="C1284" s="1">
        <v>2.50091999999999</v>
      </c>
    </row>
    <row r="1285" spans="1:3" x14ac:dyDescent="0.25">
      <c r="A1285" s="1">
        <v>0.99510799999999899</v>
      </c>
      <c r="B1285" s="1">
        <v>0.85252399999999895</v>
      </c>
      <c r="C1285" s="1">
        <v>2.50144099999999</v>
      </c>
    </row>
    <row r="1286" spans="1:3" x14ac:dyDescent="0.25">
      <c r="A1286" s="1">
        <v>0.99521899999999897</v>
      </c>
      <c r="B1286" s="1">
        <v>0.85286300000000004</v>
      </c>
      <c r="C1286" s="1">
        <v>2.50111999999999</v>
      </c>
    </row>
    <row r="1287" spans="1:3" x14ac:dyDescent="0.25">
      <c r="A1287" s="1">
        <v>0.99496200000000001</v>
      </c>
      <c r="B1287" s="1">
        <v>0.85288600000000003</v>
      </c>
      <c r="C1287" s="1">
        <v>2.50129</v>
      </c>
    </row>
    <row r="1288" spans="1:3" x14ac:dyDescent="0.25">
      <c r="A1288" s="1">
        <v>0.99490800000000001</v>
      </c>
      <c r="B1288" s="1">
        <v>0.85288299999999895</v>
      </c>
      <c r="C1288" s="1">
        <v>2.50149499999999</v>
      </c>
    </row>
    <row r="1289" spans="1:3" x14ac:dyDescent="0.25">
      <c r="A1289" s="1">
        <v>0.99490800000000001</v>
      </c>
      <c r="B1289" s="1">
        <v>0.85288299999999895</v>
      </c>
      <c r="C1289" s="1">
        <v>2.50149499999999</v>
      </c>
    </row>
    <row r="1290" spans="1:3" x14ac:dyDescent="0.25">
      <c r="A1290" s="1">
        <v>0.99470199999999898</v>
      </c>
      <c r="B1290" s="1">
        <v>0.85299000000000003</v>
      </c>
      <c r="C1290" s="1">
        <v>2.5016440000000002</v>
      </c>
    </row>
    <row r="1291" spans="1:3" x14ac:dyDescent="0.25">
      <c r="A1291" s="1">
        <v>0.99461500000000003</v>
      </c>
      <c r="B1291" s="1">
        <v>0.85292400000000002</v>
      </c>
      <c r="C1291" s="1">
        <v>2.5016430000000001</v>
      </c>
    </row>
    <row r="1292" spans="1:3" x14ac:dyDescent="0.25">
      <c r="A1292" s="1">
        <v>0.99472899999999898</v>
      </c>
      <c r="B1292" s="1">
        <v>0.85284199999999899</v>
      </c>
      <c r="C1292" s="1">
        <v>2.501614</v>
      </c>
    </row>
    <row r="1293" spans="1:3" x14ac:dyDescent="0.25">
      <c r="A1293" s="1">
        <v>0.99466299999999896</v>
      </c>
      <c r="B1293" s="1">
        <v>0.85297100000000003</v>
      </c>
      <c r="C1293" s="1">
        <v>2.5013990000000002</v>
      </c>
    </row>
    <row r="1294" spans="1:3" x14ac:dyDescent="0.25">
      <c r="A1294" s="1">
        <v>0.99465800000000004</v>
      </c>
      <c r="B1294" s="1">
        <v>0.852930999999999</v>
      </c>
      <c r="C1294" s="1">
        <v>2.5012880000000002</v>
      </c>
    </row>
    <row r="1295" spans="1:3" x14ac:dyDescent="0.25">
      <c r="A1295" s="1">
        <v>0.995030999999999</v>
      </c>
      <c r="B1295" s="1">
        <v>0.85281899999999899</v>
      </c>
      <c r="C1295" s="1">
        <v>2.5012539999999901</v>
      </c>
    </row>
    <row r="1296" spans="1:3" x14ac:dyDescent="0.25">
      <c r="A1296" s="1">
        <v>0.995030999999999</v>
      </c>
      <c r="B1296" s="1">
        <v>0.85288600000000003</v>
      </c>
      <c r="C1296" s="1">
        <v>2.5012729999999901</v>
      </c>
    </row>
    <row r="1297" spans="1:3" x14ac:dyDescent="0.25">
      <c r="A1297" s="1">
        <v>0.99497100000000005</v>
      </c>
      <c r="B1297" s="1">
        <v>0.85282599999999897</v>
      </c>
      <c r="C1297" s="1">
        <v>2.5012780000000001</v>
      </c>
    </row>
    <row r="1298" spans="1:3" x14ac:dyDescent="0.25">
      <c r="A1298" s="1">
        <v>0.99504599999999899</v>
      </c>
      <c r="B1298" s="1">
        <v>0.85285699999999898</v>
      </c>
      <c r="C1298" s="1">
        <v>2.5013499999999902</v>
      </c>
    </row>
    <row r="1299" spans="1:3" x14ac:dyDescent="0.25">
      <c r="A1299" s="1">
        <v>-0.73340399999999895</v>
      </c>
      <c r="B1299" s="1">
        <v>0.86513600000000002</v>
      </c>
      <c r="C1299" s="1">
        <v>2.6312310000000001</v>
      </c>
    </row>
    <row r="1300" spans="1:3" x14ac:dyDescent="0.25">
      <c r="A1300" s="1">
        <v>-0.73375900000000005</v>
      </c>
      <c r="B1300" s="1">
        <v>0.86518300000000004</v>
      </c>
      <c r="C1300" s="1">
        <v>2.63119699999999</v>
      </c>
    </row>
    <row r="1301" spans="1:3" x14ac:dyDescent="0.25">
      <c r="A1301" s="1">
        <v>-0.73399899999999896</v>
      </c>
      <c r="B1301" s="1">
        <v>0.865124</v>
      </c>
      <c r="C1301" s="1">
        <v>2.63112399999999</v>
      </c>
    </row>
    <row r="1302" spans="1:3" x14ac:dyDescent="0.25">
      <c r="A1302" s="1">
        <v>-0.734348</v>
      </c>
      <c r="B1302" s="1">
        <v>0.86512699999999898</v>
      </c>
      <c r="C1302" s="1">
        <v>2.631148</v>
      </c>
    </row>
    <row r="1303" spans="1:3" x14ac:dyDescent="0.25">
      <c r="A1303" s="1">
        <v>-0.73475500000000005</v>
      </c>
      <c r="B1303" s="1">
        <v>0.86512299999999898</v>
      </c>
      <c r="C1303" s="1">
        <v>2.6311770000000001</v>
      </c>
    </row>
    <row r="1304" spans="1:3" x14ac:dyDescent="0.25">
      <c r="A1304" s="1">
        <v>-0.73493600000000003</v>
      </c>
      <c r="B1304" s="1">
        <v>0.86502299999999899</v>
      </c>
      <c r="C1304" s="1">
        <v>2.631278</v>
      </c>
    </row>
    <row r="1305" spans="1:3" x14ac:dyDescent="0.25">
      <c r="A1305" s="1">
        <v>-0.73533400000000004</v>
      </c>
      <c r="B1305" s="1">
        <v>0.86483500000000002</v>
      </c>
      <c r="C1305" s="1">
        <v>2.6311450000000001</v>
      </c>
    </row>
    <row r="1306" spans="1:3" x14ac:dyDescent="0.25">
      <c r="A1306" s="1">
        <v>-0.73625399999999896</v>
      </c>
      <c r="B1306" s="1">
        <v>0.865312999999999</v>
      </c>
      <c r="C1306" s="1">
        <v>2.6315550000000001</v>
      </c>
    </row>
    <row r="1307" spans="1:3" x14ac:dyDescent="0.25">
      <c r="A1307" s="1">
        <v>-0.73654699999999895</v>
      </c>
      <c r="B1307" s="1">
        <v>0.86522200000000005</v>
      </c>
      <c r="C1307" s="1">
        <v>2.6312980000000001</v>
      </c>
    </row>
    <row r="1308" spans="1:3" x14ac:dyDescent="0.25">
      <c r="A1308" s="1">
        <v>-0.73706099999999897</v>
      </c>
      <c r="B1308" s="1">
        <v>0.86516599999999899</v>
      </c>
      <c r="C1308" s="1">
        <v>2.6312570000000002</v>
      </c>
    </row>
    <row r="1309" spans="1:3" x14ac:dyDescent="0.25">
      <c r="A1309" s="1">
        <v>-0.73706099999999897</v>
      </c>
      <c r="B1309" s="1">
        <v>0.86516599999999899</v>
      </c>
      <c r="C1309" s="1">
        <v>2.6312570000000002</v>
      </c>
    </row>
    <row r="1310" spans="1:3" x14ac:dyDescent="0.25">
      <c r="A1310" s="1">
        <v>-0.73736000000000002</v>
      </c>
      <c r="B1310" s="1">
        <v>0.86497199999999896</v>
      </c>
      <c r="C1310" s="1">
        <v>2.6311450000000001</v>
      </c>
    </row>
    <row r="1311" spans="1:3" x14ac:dyDescent="0.25">
      <c r="A1311" s="1">
        <v>-0.73795299999999897</v>
      </c>
      <c r="B1311" s="1">
        <v>0.86493799999999899</v>
      </c>
      <c r="C1311" s="1">
        <v>2.631097</v>
      </c>
    </row>
    <row r="1312" spans="1:3" x14ac:dyDescent="0.25">
      <c r="A1312" s="1">
        <v>-0.739034999999999</v>
      </c>
      <c r="B1312" s="1">
        <v>0.86511400000000005</v>
      </c>
      <c r="C1312" s="1">
        <v>2.6308489999999898</v>
      </c>
    </row>
    <row r="1313" spans="1:3" x14ac:dyDescent="0.25">
      <c r="A1313" s="1">
        <v>-0.739895999999999</v>
      </c>
      <c r="B1313" s="1">
        <v>0.86522500000000002</v>
      </c>
      <c r="C1313" s="1">
        <v>2.6309520000000002</v>
      </c>
    </row>
    <row r="1314" spans="1:3" x14ac:dyDescent="0.25">
      <c r="A1314" s="1">
        <v>-0.74050499999999897</v>
      </c>
      <c r="B1314" s="1">
        <v>0.86512299999999898</v>
      </c>
      <c r="C1314" s="1">
        <v>2.6311019999999901</v>
      </c>
    </row>
    <row r="1315" spans="1:3" x14ac:dyDescent="0.25">
      <c r="A1315" s="1">
        <v>-0.74153599999999897</v>
      </c>
      <c r="B1315" s="1">
        <v>0.86504700000000001</v>
      </c>
      <c r="C1315" s="1">
        <v>2.6310639999999901</v>
      </c>
    </row>
    <row r="1316" spans="1:3" x14ac:dyDescent="0.25">
      <c r="A1316" s="1">
        <v>-0.74243000000000003</v>
      </c>
      <c r="B1316" s="1">
        <v>0.86505600000000005</v>
      </c>
      <c r="C1316" s="1">
        <v>2.6310790000000002</v>
      </c>
    </row>
    <row r="1317" spans="1:3" x14ac:dyDescent="0.25">
      <c r="A1317" s="1">
        <v>-0.74347399999999897</v>
      </c>
      <c r="B1317" s="1">
        <v>0.86524999999999896</v>
      </c>
      <c r="C1317" s="1">
        <v>2.6311019999999901</v>
      </c>
    </row>
    <row r="1318" spans="1:3" x14ac:dyDescent="0.25">
      <c r="A1318" s="1">
        <v>-0.74444100000000002</v>
      </c>
      <c r="B1318" s="1">
        <v>0.86532900000000001</v>
      </c>
      <c r="C1318" s="1">
        <v>2.6310150000000001</v>
      </c>
    </row>
    <row r="1319" spans="1:3" x14ac:dyDescent="0.25">
      <c r="A1319" s="1">
        <v>-0.74533899999999897</v>
      </c>
      <c r="B1319" s="1">
        <v>0.86517999999999895</v>
      </c>
      <c r="C1319" s="1">
        <v>2.6309719999999901</v>
      </c>
    </row>
    <row r="1320" spans="1:3" x14ac:dyDescent="0.25">
      <c r="A1320" s="1">
        <v>-0.74533899999999897</v>
      </c>
      <c r="B1320" s="1">
        <v>0.86517999999999895</v>
      </c>
      <c r="C1320" s="1">
        <v>2.6309719999999901</v>
      </c>
    </row>
    <row r="1321" spans="1:3" x14ac:dyDescent="0.25">
      <c r="A1321" s="1">
        <v>-0.746533</v>
      </c>
      <c r="B1321" s="1">
        <v>0.86504999999999899</v>
      </c>
      <c r="C1321" s="1">
        <v>2.6305960000000002</v>
      </c>
    </row>
    <row r="1322" spans="1:3" x14ac:dyDescent="0.25">
      <c r="A1322" s="1">
        <v>-0.74742799999999898</v>
      </c>
      <c r="B1322" s="1">
        <v>0.86484799999999895</v>
      </c>
      <c r="C1322" s="1">
        <v>2.6307079999999901</v>
      </c>
    </row>
    <row r="1323" spans="1:3" x14ac:dyDescent="0.25">
      <c r="A1323" s="1">
        <v>-0.74922200000000005</v>
      </c>
      <c r="B1323" s="1">
        <v>0.86515699999999895</v>
      </c>
      <c r="C1323" s="1">
        <v>2.6302799999999902</v>
      </c>
    </row>
    <row r="1324" spans="1:3" x14ac:dyDescent="0.25">
      <c r="A1324" s="1">
        <v>-0.75000500000000003</v>
      </c>
      <c r="B1324" s="1">
        <v>0.86497599999999897</v>
      </c>
      <c r="C1324" s="1">
        <v>2.630255</v>
      </c>
    </row>
    <row r="1325" spans="1:3" x14ac:dyDescent="0.25">
      <c r="A1325" s="1">
        <v>-0.75137500000000002</v>
      </c>
      <c r="B1325" s="1">
        <v>0.86502599999999896</v>
      </c>
      <c r="C1325" s="1">
        <v>2.6307779999999901</v>
      </c>
    </row>
    <row r="1326" spans="1:3" x14ac:dyDescent="0.25">
      <c r="A1326" s="1">
        <v>-0.75212900000000005</v>
      </c>
      <c r="B1326" s="1">
        <v>0.86509199999999897</v>
      </c>
      <c r="C1326" s="1">
        <v>2.6302560000000001</v>
      </c>
    </row>
    <row r="1327" spans="1:3" x14ac:dyDescent="0.25">
      <c r="A1327" s="1">
        <v>-0.75339199999999895</v>
      </c>
      <c r="B1327" s="1">
        <v>0.86491899999999899</v>
      </c>
      <c r="C1327" s="1">
        <v>2.6304660000000002</v>
      </c>
    </row>
    <row r="1328" spans="1:3" x14ac:dyDescent="0.25">
      <c r="A1328" s="1">
        <v>-0.75436999999999899</v>
      </c>
      <c r="B1328" s="1">
        <v>0.86493600000000004</v>
      </c>
      <c r="C1328" s="1">
        <v>2.6307160000000001</v>
      </c>
    </row>
    <row r="1329" spans="1:3" x14ac:dyDescent="0.25">
      <c r="A1329" s="1">
        <v>-0.75528399999999896</v>
      </c>
      <c r="B1329" s="1">
        <v>0.86528700000000003</v>
      </c>
      <c r="C1329" s="1">
        <v>2.6308020000000001</v>
      </c>
    </row>
    <row r="1330" spans="1:3" x14ac:dyDescent="0.25">
      <c r="A1330" s="1">
        <v>-0.756435999999999</v>
      </c>
      <c r="B1330" s="1">
        <v>0.86518600000000001</v>
      </c>
      <c r="C1330" s="1">
        <v>2.6309800000000001</v>
      </c>
    </row>
    <row r="1331" spans="1:3" x14ac:dyDescent="0.25">
      <c r="A1331" s="1">
        <v>-0.756435999999999</v>
      </c>
      <c r="B1331" s="1">
        <v>0.86518600000000001</v>
      </c>
      <c r="C1331" s="1">
        <v>2.6309800000000001</v>
      </c>
    </row>
    <row r="1332" spans="1:3" x14ac:dyDescent="0.25">
      <c r="A1332" s="1">
        <v>-0.75737500000000002</v>
      </c>
      <c r="B1332" s="1">
        <v>0.865061999999999</v>
      </c>
      <c r="C1332" s="1">
        <v>2.631094</v>
      </c>
    </row>
    <row r="1333" spans="1:3" x14ac:dyDescent="0.25">
      <c r="A1333" s="1">
        <v>-0.75825200000000004</v>
      </c>
      <c r="B1333" s="1">
        <v>0.86541199999999896</v>
      </c>
      <c r="C1333" s="1">
        <v>2.631237</v>
      </c>
    </row>
    <row r="1334" spans="1:3" x14ac:dyDescent="0.25">
      <c r="A1334" s="1">
        <v>-0.75951599999999897</v>
      </c>
      <c r="B1334" s="1">
        <v>0.86523700000000003</v>
      </c>
      <c r="C1334" s="1">
        <v>2.6314589999999898</v>
      </c>
    </row>
    <row r="1335" spans="1:3" x14ac:dyDescent="0.25">
      <c r="A1335" s="1">
        <v>-0.76035600000000003</v>
      </c>
      <c r="B1335" s="1">
        <v>0.86537299999999895</v>
      </c>
      <c r="C1335" s="1">
        <v>2.63137499999999</v>
      </c>
    </row>
    <row r="1336" spans="1:3" x14ac:dyDescent="0.25">
      <c r="A1336" s="1">
        <v>-0.76160099999999897</v>
      </c>
      <c r="B1336" s="1">
        <v>0.86536500000000005</v>
      </c>
      <c r="C1336" s="1">
        <v>2.6315080000000002</v>
      </c>
    </row>
    <row r="1337" spans="1:3" x14ac:dyDescent="0.25">
      <c r="A1337" s="1">
        <v>-0.76258400000000004</v>
      </c>
      <c r="B1337" s="1">
        <v>0.86561699999999897</v>
      </c>
      <c r="C1337" s="1">
        <v>2.6315460000000002</v>
      </c>
    </row>
    <row r="1338" spans="1:3" x14ac:dyDescent="0.25">
      <c r="A1338" s="1">
        <v>-0.76379399999999897</v>
      </c>
      <c r="B1338" s="1">
        <v>0.86521300000000001</v>
      </c>
      <c r="C1338" s="1">
        <v>2.6317219999999901</v>
      </c>
    </row>
    <row r="1339" spans="1:3" x14ac:dyDescent="0.25">
      <c r="A1339" s="1">
        <v>-0.76476500000000003</v>
      </c>
      <c r="B1339" s="1">
        <v>0.86513200000000001</v>
      </c>
      <c r="C1339" s="1">
        <v>2.631135</v>
      </c>
    </row>
    <row r="1340" spans="1:3" x14ac:dyDescent="0.25">
      <c r="A1340" s="1">
        <v>-0.76546099999999895</v>
      </c>
      <c r="B1340" s="1">
        <v>0.86511499999999897</v>
      </c>
      <c r="C1340" s="1">
        <v>2.6314030000000002</v>
      </c>
    </row>
    <row r="1341" spans="1:3" x14ac:dyDescent="0.25">
      <c r="A1341" s="1">
        <v>-0.76546099999999895</v>
      </c>
      <c r="B1341" s="1">
        <v>0.86511499999999897</v>
      </c>
      <c r="C1341" s="1">
        <v>2.6314030000000002</v>
      </c>
    </row>
    <row r="1342" spans="1:3" x14ac:dyDescent="0.25">
      <c r="A1342" s="1">
        <v>-0.76669200000000004</v>
      </c>
      <c r="B1342" s="1">
        <v>0.86531899999999895</v>
      </c>
      <c r="C1342" s="1">
        <v>2.6318670000000002</v>
      </c>
    </row>
    <row r="1343" spans="1:3" x14ac:dyDescent="0.25">
      <c r="A1343" s="1">
        <v>-0.76774900000000001</v>
      </c>
      <c r="B1343" s="1">
        <v>0.86526599999999898</v>
      </c>
      <c r="C1343" s="1">
        <v>2.6320610000000002</v>
      </c>
    </row>
    <row r="1344" spans="1:3" x14ac:dyDescent="0.25">
      <c r="A1344" s="1">
        <v>-0.76842699999999897</v>
      </c>
      <c r="B1344" s="1">
        <v>0.86554399999999898</v>
      </c>
      <c r="C1344" s="1">
        <v>2.632247</v>
      </c>
    </row>
    <row r="1345" spans="1:3" x14ac:dyDescent="0.25">
      <c r="A1345" s="1">
        <v>-0.76959599999999895</v>
      </c>
      <c r="B1345" s="1">
        <v>0.86521800000000004</v>
      </c>
      <c r="C1345" s="1">
        <v>2.632352</v>
      </c>
    </row>
    <row r="1346" spans="1:3" x14ac:dyDescent="0.25">
      <c r="A1346" s="1">
        <v>-0.77050300000000005</v>
      </c>
      <c r="B1346" s="1">
        <v>0.865317</v>
      </c>
      <c r="C1346" s="1">
        <v>2.6322570000000001</v>
      </c>
    </row>
    <row r="1347" spans="1:3" x14ac:dyDescent="0.25">
      <c r="A1347" s="1">
        <v>-0.77179799999999898</v>
      </c>
      <c r="B1347" s="1">
        <v>0.86526400000000003</v>
      </c>
      <c r="C1347" s="1">
        <v>2.6323669999999901</v>
      </c>
    </row>
    <row r="1348" spans="1:3" x14ac:dyDescent="0.25">
      <c r="A1348" s="1">
        <v>-0.77271900000000004</v>
      </c>
      <c r="B1348" s="1">
        <v>0.86547799999999897</v>
      </c>
      <c r="C1348" s="1">
        <v>2.6323729999999901</v>
      </c>
    </row>
    <row r="1349" spans="1:3" x14ac:dyDescent="0.25">
      <c r="A1349" s="1">
        <v>-0.77409099999999897</v>
      </c>
      <c r="B1349" s="1">
        <v>0.86537900000000001</v>
      </c>
      <c r="C1349" s="1">
        <v>2.6323289999999901</v>
      </c>
    </row>
    <row r="1350" spans="1:3" x14ac:dyDescent="0.25">
      <c r="A1350" s="1">
        <v>-0.77514000000000005</v>
      </c>
      <c r="B1350" s="1">
        <v>0.86538199999999899</v>
      </c>
      <c r="C1350" s="1">
        <v>2.6324969999999901</v>
      </c>
    </row>
    <row r="1351" spans="1:3" x14ac:dyDescent="0.25">
      <c r="A1351" s="1">
        <v>-0.77621200000000001</v>
      </c>
      <c r="B1351" s="1">
        <v>0.86525399999999897</v>
      </c>
      <c r="C1351" s="1">
        <v>2.631996</v>
      </c>
    </row>
    <row r="1352" spans="1:3" x14ac:dyDescent="0.25">
      <c r="A1352" s="1">
        <v>-0.77621200000000001</v>
      </c>
      <c r="B1352" s="1">
        <v>0.86525399999999897</v>
      </c>
      <c r="C1352" s="1">
        <v>2.631996</v>
      </c>
    </row>
    <row r="1353" spans="1:3" x14ac:dyDescent="0.25">
      <c r="A1353" s="1">
        <v>-0.77761899999999895</v>
      </c>
      <c r="B1353" s="1">
        <v>0.86518099999999898</v>
      </c>
      <c r="C1353" s="1">
        <v>2.63227399999999</v>
      </c>
    </row>
    <row r="1354" spans="1:3" x14ac:dyDescent="0.25">
      <c r="A1354" s="1">
        <v>-0.77842500000000003</v>
      </c>
      <c r="B1354" s="1">
        <v>0.865339999999999</v>
      </c>
      <c r="C1354" s="1">
        <v>2.63228999999999</v>
      </c>
    </row>
    <row r="1355" spans="1:3" x14ac:dyDescent="0.25">
      <c r="A1355" s="1">
        <v>-0.77982399999999896</v>
      </c>
      <c r="B1355" s="1">
        <v>0.86529699999999898</v>
      </c>
      <c r="C1355" s="1">
        <v>2.6326119999999902</v>
      </c>
    </row>
    <row r="1356" spans="1:3" x14ac:dyDescent="0.25">
      <c r="A1356" s="1">
        <v>-0.78061499999999895</v>
      </c>
      <c r="B1356" s="1">
        <v>0.86547399999999897</v>
      </c>
      <c r="C1356" s="1">
        <v>2.6327090000000002</v>
      </c>
    </row>
    <row r="1357" spans="1:3" x14ac:dyDescent="0.25">
      <c r="A1357" s="1">
        <v>-0.78200000000000003</v>
      </c>
      <c r="B1357" s="1">
        <v>0.86521800000000004</v>
      </c>
      <c r="C1357" s="1">
        <v>2.6328779999999901</v>
      </c>
    </row>
    <row r="1358" spans="1:3" x14ac:dyDescent="0.25">
      <c r="A1358" s="1">
        <v>-0.78305999999999898</v>
      </c>
      <c r="B1358" s="1">
        <v>0.86507199999999895</v>
      </c>
      <c r="C1358" s="1">
        <v>2.6331190000000002</v>
      </c>
    </row>
    <row r="1359" spans="1:3" x14ac:dyDescent="0.25">
      <c r="A1359" s="1">
        <v>-0.78439499999999895</v>
      </c>
      <c r="B1359" s="1">
        <v>0.86516300000000002</v>
      </c>
      <c r="C1359" s="1">
        <v>2.6333660000000001</v>
      </c>
    </row>
    <row r="1360" spans="1:3" x14ac:dyDescent="0.25">
      <c r="A1360" s="1">
        <v>-0.78562799999999899</v>
      </c>
      <c r="B1360" s="1">
        <v>0.86522600000000005</v>
      </c>
      <c r="C1360" s="1">
        <v>2.6337619999999902</v>
      </c>
    </row>
    <row r="1361" spans="1:3" x14ac:dyDescent="0.25">
      <c r="A1361" s="1">
        <v>-0.78702700000000003</v>
      </c>
      <c r="B1361" s="1">
        <v>0.864958</v>
      </c>
      <c r="C1361" s="1">
        <v>2.6337860000000002</v>
      </c>
    </row>
    <row r="1362" spans="1:3" x14ac:dyDescent="0.25">
      <c r="A1362" s="1">
        <v>-0.78702700000000003</v>
      </c>
      <c r="B1362" s="1">
        <v>0.864958</v>
      </c>
      <c r="C1362" s="1">
        <v>2.6337860000000002</v>
      </c>
    </row>
    <row r="1363" spans="1:3" x14ac:dyDescent="0.25">
      <c r="A1363" s="1">
        <v>-0.78838799999999898</v>
      </c>
      <c r="B1363" s="1">
        <v>0.86489300000000002</v>
      </c>
      <c r="C1363" s="1">
        <v>2.6336289999999898</v>
      </c>
    </row>
    <row r="1364" spans="1:3" x14ac:dyDescent="0.25">
      <c r="A1364" s="1">
        <v>-0.78957900000000003</v>
      </c>
      <c r="B1364" s="1">
        <v>0.86510900000000002</v>
      </c>
      <c r="C1364" s="1">
        <v>2.6340099999999902</v>
      </c>
    </row>
    <row r="1365" spans="1:3" x14ac:dyDescent="0.25">
      <c r="A1365" s="1">
        <v>-0.79066899999999896</v>
      </c>
      <c r="B1365" s="1">
        <v>0.86513799999999896</v>
      </c>
      <c r="C1365" s="1">
        <v>2.6349260000000001</v>
      </c>
    </row>
    <row r="1366" spans="1:3" x14ac:dyDescent="0.25">
      <c r="A1366" s="1">
        <v>-0.79249000000000003</v>
      </c>
      <c r="B1366" s="1">
        <v>0.86485800000000002</v>
      </c>
      <c r="C1366" s="1">
        <v>2.6344159999999901</v>
      </c>
    </row>
    <row r="1367" spans="1:3" x14ac:dyDescent="0.25">
      <c r="A1367" s="1">
        <v>-0.793349999999999</v>
      </c>
      <c r="B1367" s="1">
        <v>0.86527799999999899</v>
      </c>
      <c r="C1367" s="1">
        <v>2.6354820000000001</v>
      </c>
    </row>
    <row r="1368" spans="1:3" x14ac:dyDescent="0.25">
      <c r="A1368" s="1">
        <v>-0.794704999999999</v>
      </c>
      <c r="B1368" s="1">
        <v>0.865259</v>
      </c>
      <c r="C1368" s="1">
        <v>2.6360070000000002</v>
      </c>
    </row>
    <row r="1369" spans="1:3" x14ac:dyDescent="0.25">
      <c r="A1369" s="1">
        <v>-0.79638600000000004</v>
      </c>
      <c r="B1369" s="1">
        <v>0.86517100000000002</v>
      </c>
      <c r="C1369" s="1">
        <v>2.6361439999999901</v>
      </c>
    </row>
    <row r="1370" spans="1:3" x14ac:dyDescent="0.25">
      <c r="A1370" s="1">
        <v>-0.79770799999999897</v>
      </c>
      <c r="B1370" s="1">
        <v>0.86513799999999896</v>
      </c>
      <c r="C1370" s="1">
        <v>2.6365780000000001</v>
      </c>
    </row>
    <row r="1371" spans="1:3" x14ac:dyDescent="0.25">
      <c r="A1371" s="1">
        <v>-0.799148999999999</v>
      </c>
      <c r="B1371" s="1">
        <v>0.86527100000000001</v>
      </c>
      <c r="C1371" s="1">
        <v>2.63718899999999</v>
      </c>
    </row>
    <row r="1372" spans="1:3" x14ac:dyDescent="0.25">
      <c r="A1372" s="1">
        <v>-0.80057199999999895</v>
      </c>
      <c r="B1372" s="1">
        <v>0.86526700000000001</v>
      </c>
      <c r="C1372" s="1">
        <v>2.6377489999999901</v>
      </c>
    </row>
    <row r="1373" spans="1:3" x14ac:dyDescent="0.25">
      <c r="A1373" s="1">
        <v>-0.80057199999999895</v>
      </c>
      <c r="B1373" s="1">
        <v>0.86526700000000001</v>
      </c>
      <c r="C1373" s="1">
        <v>2.6377489999999901</v>
      </c>
    </row>
    <row r="1374" spans="1:3" x14ac:dyDescent="0.25">
      <c r="A1374" s="1">
        <v>-0.80213699999999899</v>
      </c>
      <c r="B1374" s="1">
        <v>0.86539999999999895</v>
      </c>
      <c r="C1374" s="1">
        <v>2.6377429999999902</v>
      </c>
    </row>
    <row r="1375" spans="1:3" x14ac:dyDescent="0.25">
      <c r="A1375" s="1">
        <v>-0.80354499999999895</v>
      </c>
      <c r="B1375" s="1">
        <v>0.86529999999999896</v>
      </c>
      <c r="C1375" s="1">
        <v>2.6381909999999902</v>
      </c>
    </row>
    <row r="1376" spans="1:3" x14ac:dyDescent="0.25">
      <c r="A1376" s="1">
        <v>-0.80516500000000002</v>
      </c>
      <c r="B1376" s="1">
        <v>0.86525600000000003</v>
      </c>
      <c r="C1376" s="1">
        <v>2.6380110000000001</v>
      </c>
    </row>
    <row r="1377" spans="1:3" x14ac:dyDescent="0.25">
      <c r="A1377" s="1">
        <v>-0.80642199999999897</v>
      </c>
      <c r="B1377" s="1">
        <v>0.86514199999999897</v>
      </c>
      <c r="C1377" s="1">
        <v>2.6387689999999902</v>
      </c>
    </row>
    <row r="1378" spans="1:3" x14ac:dyDescent="0.25">
      <c r="A1378" s="1">
        <v>-0.80795300000000003</v>
      </c>
      <c r="B1378" s="1">
        <v>0.86467300000000002</v>
      </c>
      <c r="C1378" s="1">
        <v>2.63898099999999</v>
      </c>
    </row>
    <row r="1379" spans="1:3" x14ac:dyDescent="0.25">
      <c r="A1379" s="1">
        <v>-0.80901299999999898</v>
      </c>
      <c r="B1379" s="1">
        <v>0.86524599999999896</v>
      </c>
      <c r="C1379" s="1">
        <v>2.6398869999999901</v>
      </c>
    </row>
    <row r="1380" spans="1:3" x14ac:dyDescent="0.25">
      <c r="A1380" s="1">
        <v>-0.81093999999999899</v>
      </c>
      <c r="B1380" s="1">
        <v>0.86536800000000003</v>
      </c>
      <c r="C1380" s="1">
        <v>2.639494</v>
      </c>
    </row>
    <row r="1381" spans="1:3" x14ac:dyDescent="0.25">
      <c r="A1381" s="1">
        <v>-0.81235000000000002</v>
      </c>
      <c r="B1381" s="1">
        <v>0.86498699999999895</v>
      </c>
      <c r="C1381" s="1">
        <v>2.6404480000000001</v>
      </c>
    </row>
    <row r="1382" spans="1:3" x14ac:dyDescent="0.25">
      <c r="A1382" s="1">
        <v>-0.813751</v>
      </c>
      <c r="B1382" s="1">
        <v>0.865263</v>
      </c>
      <c r="C1382" s="1">
        <v>2.640463</v>
      </c>
    </row>
    <row r="1383" spans="1:3" x14ac:dyDescent="0.25">
      <c r="A1383" s="1">
        <v>-0.81523900000000005</v>
      </c>
      <c r="B1383" s="1">
        <v>0.86535600000000001</v>
      </c>
      <c r="C1383" s="1">
        <v>2.6408629999999902</v>
      </c>
    </row>
    <row r="1384" spans="1:3" x14ac:dyDescent="0.25">
      <c r="A1384" s="1">
        <v>-0.81523900000000005</v>
      </c>
      <c r="B1384" s="1">
        <v>0.86535600000000001</v>
      </c>
      <c r="C1384" s="1">
        <v>2.6408629999999902</v>
      </c>
    </row>
    <row r="1385" spans="1:3" x14ac:dyDescent="0.25">
      <c r="A1385" s="1">
        <v>-0.81645900000000005</v>
      </c>
      <c r="B1385" s="1">
        <v>0.865285999999999</v>
      </c>
      <c r="C1385" s="1">
        <v>2.6418789999999901</v>
      </c>
    </row>
    <row r="1386" spans="1:3" x14ac:dyDescent="0.25">
      <c r="A1386" s="1">
        <v>-0.81800099999999898</v>
      </c>
      <c r="B1386" s="1">
        <v>0.86546400000000001</v>
      </c>
      <c r="C1386" s="1">
        <v>2.6419600000000001</v>
      </c>
    </row>
    <row r="1387" spans="1:3" x14ac:dyDescent="0.25">
      <c r="A1387" s="1">
        <v>-0.81933599999999895</v>
      </c>
      <c r="B1387" s="1">
        <v>0.86544699999999897</v>
      </c>
      <c r="C1387" s="1">
        <v>2.6423909999999902</v>
      </c>
    </row>
    <row r="1388" spans="1:3" x14ac:dyDescent="0.25">
      <c r="A1388" s="1">
        <v>-0.82054199999999899</v>
      </c>
      <c r="B1388" s="1">
        <v>0.86538499999999896</v>
      </c>
      <c r="C1388" s="1">
        <v>2.6429219999999898</v>
      </c>
    </row>
    <row r="1389" spans="1:3" x14ac:dyDescent="0.25">
      <c r="A1389" s="1">
        <v>-0.82176800000000005</v>
      </c>
      <c r="B1389" s="1">
        <v>0.865124</v>
      </c>
      <c r="C1389" s="1">
        <v>2.6432950000000002</v>
      </c>
    </row>
    <row r="1390" spans="1:3" x14ac:dyDescent="0.25">
      <c r="A1390" s="1">
        <v>-0.82299299999999898</v>
      </c>
      <c r="B1390" s="1">
        <v>0.865312999999999</v>
      </c>
      <c r="C1390" s="1">
        <v>2.6437249999999901</v>
      </c>
    </row>
    <row r="1391" spans="1:3" x14ac:dyDescent="0.25">
      <c r="A1391" s="1">
        <v>-0.82408499999999896</v>
      </c>
      <c r="B1391" s="1">
        <v>0.86514500000000005</v>
      </c>
      <c r="C1391" s="1">
        <v>2.6441889999999901</v>
      </c>
    </row>
    <row r="1392" spans="1:3" x14ac:dyDescent="0.25">
      <c r="A1392" s="1">
        <v>-0.82519900000000002</v>
      </c>
      <c r="B1392" s="1">
        <v>0.86531800000000003</v>
      </c>
      <c r="C1392" s="1">
        <v>2.6445859999999901</v>
      </c>
    </row>
    <row r="1393" spans="1:3" x14ac:dyDescent="0.25">
      <c r="A1393" s="1">
        <v>-0.82629699999999895</v>
      </c>
      <c r="B1393" s="1">
        <v>0.86523600000000001</v>
      </c>
      <c r="C1393" s="1">
        <v>2.6449329999999902</v>
      </c>
    </row>
    <row r="1394" spans="1:3" x14ac:dyDescent="0.25">
      <c r="A1394" s="1">
        <v>-0.82629699999999895</v>
      </c>
      <c r="B1394" s="1">
        <v>0.86523600000000001</v>
      </c>
      <c r="C1394" s="1">
        <v>2.6449329999999902</v>
      </c>
    </row>
    <row r="1395" spans="1:3" x14ac:dyDescent="0.25">
      <c r="A1395" s="1">
        <v>-0.82733999999999897</v>
      </c>
      <c r="B1395" s="1">
        <v>0.86510100000000001</v>
      </c>
      <c r="C1395" s="1">
        <v>2.6455389999999901</v>
      </c>
    </row>
    <row r="1396" spans="1:3" x14ac:dyDescent="0.25">
      <c r="A1396" s="1">
        <v>-0.828232999999999</v>
      </c>
      <c r="B1396" s="1">
        <v>0.865447999999999</v>
      </c>
      <c r="C1396" s="1">
        <v>2.6459049999999902</v>
      </c>
    </row>
    <row r="1397" spans="1:3" x14ac:dyDescent="0.25">
      <c r="A1397" s="1">
        <v>-0.82916599999999896</v>
      </c>
      <c r="B1397" s="1">
        <v>0.865447999999999</v>
      </c>
      <c r="C1397" s="1">
        <v>2.6462310000000002</v>
      </c>
    </row>
    <row r="1398" spans="1:3" x14ac:dyDescent="0.25">
      <c r="A1398" s="1">
        <v>-0.83039099999999899</v>
      </c>
      <c r="B1398" s="1">
        <v>0.86523600000000001</v>
      </c>
      <c r="C1398" s="1">
        <v>2.6465939999999901</v>
      </c>
    </row>
    <row r="1399" spans="1:3" x14ac:dyDescent="0.25">
      <c r="A1399" s="1">
        <v>-0.83145199999999897</v>
      </c>
      <c r="B1399" s="1">
        <v>0.86545099999999897</v>
      </c>
      <c r="C1399" s="1">
        <v>2.6470509999999901</v>
      </c>
    </row>
    <row r="1400" spans="1:3" x14ac:dyDescent="0.25">
      <c r="A1400" s="1">
        <v>-0.83252999999999899</v>
      </c>
      <c r="B1400" s="1">
        <v>0.865447999999999</v>
      </c>
      <c r="C1400" s="1">
        <v>2.6474959999999901</v>
      </c>
    </row>
    <row r="1401" spans="1:3" x14ac:dyDescent="0.25">
      <c r="A1401" s="1">
        <v>-0.83359099999999897</v>
      </c>
      <c r="B1401" s="1">
        <v>0.865483</v>
      </c>
      <c r="C1401" s="1">
        <v>2.6479569999999901</v>
      </c>
    </row>
    <row r="1402" spans="1:3" x14ac:dyDescent="0.25">
      <c r="A1402" s="1">
        <v>-0.83463799999999899</v>
      </c>
      <c r="B1402" s="1">
        <v>0.86518600000000001</v>
      </c>
      <c r="C1402" s="1">
        <v>2.6482139999999901</v>
      </c>
    </row>
    <row r="1403" spans="1:3" x14ac:dyDescent="0.25">
      <c r="A1403" s="1">
        <v>-0.83604000000000001</v>
      </c>
      <c r="B1403" s="1">
        <v>0.86527799999999899</v>
      </c>
      <c r="C1403" s="1">
        <v>2.6488089999999902</v>
      </c>
    </row>
    <row r="1404" spans="1:3" x14ac:dyDescent="0.25">
      <c r="A1404" s="1">
        <v>-0.83707200000000004</v>
      </c>
      <c r="B1404" s="1">
        <v>0.865039</v>
      </c>
      <c r="C1404" s="1">
        <v>2.6491410000000002</v>
      </c>
    </row>
    <row r="1405" spans="1:3" x14ac:dyDescent="0.25">
      <c r="A1405" s="1">
        <v>-0.83707200000000004</v>
      </c>
      <c r="B1405" s="1">
        <v>0.865039</v>
      </c>
      <c r="C1405" s="1">
        <v>2.6491410000000002</v>
      </c>
    </row>
    <row r="1406" spans="1:3" x14ac:dyDescent="0.25">
      <c r="A1406" s="1">
        <v>-0.83823999999999899</v>
      </c>
      <c r="B1406" s="1">
        <v>0.86491099999999899</v>
      </c>
      <c r="C1406" s="1">
        <v>2.6498119999999901</v>
      </c>
    </row>
    <row r="1407" spans="1:3" x14ac:dyDescent="0.25">
      <c r="A1407" s="1">
        <v>-0.83979000000000004</v>
      </c>
      <c r="B1407" s="1">
        <v>0.86533300000000002</v>
      </c>
      <c r="C1407" s="1">
        <v>2.6504539999999901</v>
      </c>
    </row>
    <row r="1408" spans="1:3" x14ac:dyDescent="0.25">
      <c r="A1408" s="1">
        <v>-0.84114100000000003</v>
      </c>
      <c r="B1408" s="1">
        <v>0.86557499999999898</v>
      </c>
      <c r="C1408" s="1">
        <v>2.651186</v>
      </c>
    </row>
    <row r="1409" spans="1:3" x14ac:dyDescent="0.25">
      <c r="A1409" s="1">
        <v>-0.84223800000000004</v>
      </c>
      <c r="B1409" s="1">
        <v>0.86486200000000002</v>
      </c>
      <c r="C1409" s="1">
        <v>2.6515309999999901</v>
      </c>
    </row>
    <row r="1410" spans="1:3" x14ac:dyDescent="0.25">
      <c r="A1410" s="1">
        <v>-0.84391499999999897</v>
      </c>
      <c r="B1410" s="1">
        <v>0.86556599999999895</v>
      </c>
      <c r="C1410" s="1">
        <v>2.6524459999999901</v>
      </c>
    </row>
    <row r="1411" spans="1:3" x14ac:dyDescent="0.25">
      <c r="A1411" s="1">
        <v>-0.84559399999999896</v>
      </c>
      <c r="B1411" s="1">
        <v>0.86531999999999898</v>
      </c>
      <c r="C1411" s="1">
        <v>2.6529240000000001</v>
      </c>
    </row>
    <row r="1412" spans="1:3" x14ac:dyDescent="0.25">
      <c r="A1412" s="1">
        <v>-0.84661699999999895</v>
      </c>
      <c r="B1412" s="1">
        <v>0.86527799999999899</v>
      </c>
      <c r="C1412" s="1">
        <v>2.6537769999999901</v>
      </c>
    </row>
    <row r="1413" spans="1:3" x14ac:dyDescent="0.25">
      <c r="A1413" s="1">
        <v>-0.84840599999999899</v>
      </c>
      <c r="B1413" s="1">
        <v>0.86527799999999899</v>
      </c>
      <c r="C1413" s="1">
        <v>2.6545930000000002</v>
      </c>
    </row>
    <row r="1414" spans="1:3" x14ac:dyDescent="0.25">
      <c r="A1414" s="1">
        <v>-0.84954099999999899</v>
      </c>
      <c r="B1414" s="1">
        <v>0.86579600000000001</v>
      </c>
      <c r="C1414" s="1">
        <v>2.6555719999999901</v>
      </c>
    </row>
    <row r="1415" spans="1:3" x14ac:dyDescent="0.25">
      <c r="A1415" s="1">
        <v>-0.84954099999999899</v>
      </c>
      <c r="B1415" s="1">
        <v>0.86579600000000001</v>
      </c>
      <c r="C1415" s="1">
        <v>2.6555719999999901</v>
      </c>
    </row>
    <row r="1416" spans="1:3" x14ac:dyDescent="0.25">
      <c r="A1416" s="1">
        <v>-0.85069099999999898</v>
      </c>
      <c r="B1416" s="1">
        <v>0.86521099999999895</v>
      </c>
      <c r="C1416" s="1">
        <v>2.6560209999999902</v>
      </c>
    </row>
    <row r="1417" spans="1:3" x14ac:dyDescent="0.25">
      <c r="A1417" s="1">
        <v>-0.85214999999999896</v>
      </c>
      <c r="B1417" s="1">
        <v>0.86533000000000004</v>
      </c>
      <c r="C1417" s="1">
        <v>2.65686499999999</v>
      </c>
    </row>
    <row r="1418" spans="1:3" x14ac:dyDescent="0.25">
      <c r="A1418" s="1">
        <v>-0.85359300000000005</v>
      </c>
      <c r="B1418" s="1">
        <v>0.86607299999999898</v>
      </c>
      <c r="C1418" s="1">
        <v>2.6575329999999902</v>
      </c>
    </row>
    <row r="1419" spans="1:3" x14ac:dyDescent="0.25">
      <c r="A1419" s="1">
        <v>-0.85490999999999895</v>
      </c>
      <c r="B1419" s="1">
        <v>0.86592000000000002</v>
      </c>
      <c r="C1419" s="1">
        <v>2.6584180000000002</v>
      </c>
    </row>
    <row r="1420" spans="1:3" x14ac:dyDescent="0.25">
      <c r="A1420" s="1">
        <v>-0.85623400000000005</v>
      </c>
      <c r="B1420" s="1">
        <v>0.86524599999999896</v>
      </c>
      <c r="C1420" s="1">
        <v>2.6587930000000002</v>
      </c>
    </row>
    <row r="1421" spans="1:3" x14ac:dyDescent="0.25">
      <c r="A1421" s="1">
        <v>-0.85753999999999897</v>
      </c>
      <c r="B1421" s="1">
        <v>0.86588500000000002</v>
      </c>
      <c r="C1421" s="1">
        <v>2.659497</v>
      </c>
    </row>
    <row r="1422" spans="1:3" x14ac:dyDescent="0.25">
      <c r="A1422" s="1">
        <v>-0.85834200000000005</v>
      </c>
      <c r="B1422" s="1">
        <v>0.86531599999999897</v>
      </c>
      <c r="C1422" s="1">
        <v>2.6599479999999902</v>
      </c>
    </row>
    <row r="1423" spans="1:3" x14ac:dyDescent="0.25">
      <c r="A1423" s="1">
        <v>-0.85945899999999897</v>
      </c>
      <c r="B1423" s="1">
        <v>0.86553199999999897</v>
      </c>
      <c r="C1423" s="1">
        <v>2.6612599999999902</v>
      </c>
    </row>
    <row r="1424" spans="1:3" x14ac:dyDescent="0.25">
      <c r="A1424" s="1">
        <v>-0.86126599999999898</v>
      </c>
      <c r="B1424" s="1">
        <v>0.86573599999999895</v>
      </c>
      <c r="C1424" s="1">
        <v>2.6616780000000002</v>
      </c>
    </row>
    <row r="1425" spans="1:3" x14ac:dyDescent="0.25">
      <c r="A1425" s="1">
        <v>-0.86182099999999895</v>
      </c>
      <c r="B1425" s="1">
        <v>0.86558000000000002</v>
      </c>
      <c r="C1425" s="1">
        <v>2.6627589999999901</v>
      </c>
    </row>
    <row r="1426" spans="1:3" x14ac:dyDescent="0.25">
      <c r="A1426" s="1">
        <v>-0.86182099999999895</v>
      </c>
      <c r="B1426" s="1">
        <v>0.86558000000000002</v>
      </c>
      <c r="C1426" s="1">
        <v>2.6627589999999901</v>
      </c>
    </row>
    <row r="1427" spans="1:3" x14ac:dyDescent="0.25">
      <c r="A1427" s="1">
        <v>-0.86294099999999896</v>
      </c>
      <c r="B1427" s="1">
        <v>0.86551800000000001</v>
      </c>
      <c r="C1427" s="1">
        <v>2.66335899999999</v>
      </c>
    </row>
    <row r="1428" spans="1:3" x14ac:dyDescent="0.25">
      <c r="A1428" s="1">
        <v>-0.86444299999999896</v>
      </c>
      <c r="B1428" s="1">
        <v>0.86507000000000001</v>
      </c>
      <c r="C1428" s="1">
        <v>2.6631789999999902</v>
      </c>
    </row>
    <row r="1429" spans="1:3" x14ac:dyDescent="0.25">
      <c r="A1429" s="1">
        <v>-0.86491799999999897</v>
      </c>
      <c r="B1429" s="1">
        <v>0.865537</v>
      </c>
      <c r="C1429" s="1">
        <v>2.664552</v>
      </c>
    </row>
    <row r="1430" spans="1:3" x14ac:dyDescent="0.25">
      <c r="A1430" s="1">
        <v>-0.86631100000000005</v>
      </c>
      <c r="B1430" s="1">
        <v>0.86544399999999899</v>
      </c>
      <c r="C1430" s="1">
        <v>2.6644679999999901</v>
      </c>
    </row>
    <row r="1431" spans="1:3" x14ac:dyDescent="0.25">
      <c r="A1431" s="1">
        <v>-0.86648899999999895</v>
      </c>
      <c r="B1431" s="1">
        <v>0.86545499999999898</v>
      </c>
      <c r="C1431" s="1">
        <v>2.6647880000000002</v>
      </c>
    </row>
    <row r="1432" spans="1:3" x14ac:dyDescent="0.25">
      <c r="A1432" s="1">
        <v>-0.86746100000000004</v>
      </c>
      <c r="B1432" s="1">
        <v>0.86508600000000002</v>
      </c>
      <c r="C1432" s="1">
        <v>2.6650469999999902</v>
      </c>
    </row>
    <row r="1433" spans="1:3" x14ac:dyDescent="0.25">
      <c r="A1433" s="1">
        <v>-0.86872099999999897</v>
      </c>
      <c r="B1433" s="1">
        <v>0.86513700000000004</v>
      </c>
      <c r="C1433" s="1">
        <v>2.6657359999999901</v>
      </c>
    </row>
    <row r="1434" spans="1:3" x14ac:dyDescent="0.25">
      <c r="A1434" s="1">
        <v>-0.86906700000000003</v>
      </c>
      <c r="B1434" s="1">
        <v>0.86541400000000002</v>
      </c>
      <c r="C1434" s="1">
        <v>2.6666579999999902</v>
      </c>
    </row>
    <row r="1435" spans="1:3" x14ac:dyDescent="0.25">
      <c r="A1435" s="1">
        <v>-0.87067499999999898</v>
      </c>
      <c r="B1435" s="1">
        <v>0.86533499999999897</v>
      </c>
      <c r="C1435" s="1">
        <v>2.6669209999999901</v>
      </c>
    </row>
    <row r="1436" spans="1:3" x14ac:dyDescent="0.25">
      <c r="A1436" s="1">
        <v>-0.87116300000000002</v>
      </c>
      <c r="B1436" s="1">
        <v>0.86541999999999897</v>
      </c>
      <c r="C1436" s="1">
        <v>2.6674440000000001</v>
      </c>
    </row>
    <row r="1437" spans="1:3" x14ac:dyDescent="0.25">
      <c r="A1437" s="1">
        <v>-0.87116300000000002</v>
      </c>
      <c r="B1437" s="1">
        <v>0.86541999999999897</v>
      </c>
      <c r="C1437" s="1">
        <v>2.6674440000000001</v>
      </c>
    </row>
    <row r="1438" spans="1:3" x14ac:dyDescent="0.25">
      <c r="A1438" s="1">
        <v>-0.872448</v>
      </c>
      <c r="B1438" s="1">
        <v>0.86507699999999899</v>
      </c>
      <c r="C1438" s="1">
        <v>2.6680820000000001</v>
      </c>
    </row>
    <row r="1439" spans="1:3" x14ac:dyDescent="0.25">
      <c r="A1439" s="1">
        <v>-0.87335700000000005</v>
      </c>
      <c r="B1439" s="1">
        <v>0.86543700000000001</v>
      </c>
      <c r="C1439" s="1">
        <v>2.6687270000000001</v>
      </c>
    </row>
    <row r="1440" spans="1:3" x14ac:dyDescent="0.25">
      <c r="A1440" s="1">
        <v>-0.87444699999999898</v>
      </c>
      <c r="B1440" s="1">
        <v>0.86557799999999896</v>
      </c>
      <c r="C1440" s="1">
        <v>2.6693370000000001</v>
      </c>
    </row>
    <row r="1441" spans="1:3" x14ac:dyDescent="0.25">
      <c r="A1441" s="1">
        <v>-0.87602199999999897</v>
      </c>
      <c r="B1441" s="1">
        <v>0.865007999999999</v>
      </c>
      <c r="C1441" s="1">
        <v>2.6701869999999901</v>
      </c>
    </row>
    <row r="1442" spans="1:3" x14ac:dyDescent="0.25">
      <c r="A1442" s="1">
        <v>-0.87695000000000001</v>
      </c>
      <c r="B1442" s="1">
        <v>0.86577599999999899</v>
      </c>
      <c r="C1442" s="1">
        <v>2.6706840000000001</v>
      </c>
    </row>
    <row r="1443" spans="1:3" x14ac:dyDescent="0.25">
      <c r="A1443" s="1">
        <v>-0.87775400000000003</v>
      </c>
      <c r="B1443" s="1">
        <v>0.86517299999999897</v>
      </c>
      <c r="C1443" s="1">
        <v>2.6718739999999901</v>
      </c>
    </row>
    <row r="1444" spans="1:3" x14ac:dyDescent="0.25">
      <c r="A1444" s="1">
        <v>-0.878825999999999</v>
      </c>
      <c r="B1444" s="1">
        <v>0.86550800000000006</v>
      </c>
      <c r="C1444" s="1">
        <v>2.672736</v>
      </c>
    </row>
    <row r="1445" spans="1:3" x14ac:dyDescent="0.25">
      <c r="A1445" s="1">
        <v>-0.87991299999999895</v>
      </c>
      <c r="B1445" s="1">
        <v>0.86505699999999897</v>
      </c>
      <c r="C1445" s="1">
        <v>2.6734919999999902</v>
      </c>
    </row>
    <row r="1446" spans="1:3" x14ac:dyDescent="0.25">
      <c r="A1446" s="1">
        <v>-0.88088699999999898</v>
      </c>
      <c r="B1446" s="1">
        <v>0.86580400000000002</v>
      </c>
      <c r="C1446" s="1">
        <v>2.6746289999999902</v>
      </c>
    </row>
    <row r="1447" spans="1:3" x14ac:dyDescent="0.25">
      <c r="A1447" s="1">
        <v>-0.88088699999999898</v>
      </c>
      <c r="B1447" s="1">
        <v>0.86580400000000002</v>
      </c>
      <c r="C1447" s="1">
        <v>2.6746289999999902</v>
      </c>
    </row>
    <row r="1448" spans="1:3" x14ac:dyDescent="0.25">
      <c r="A1448" s="1">
        <v>-0.88206700000000005</v>
      </c>
      <c r="B1448" s="1">
        <v>0.86533400000000005</v>
      </c>
      <c r="C1448" s="1">
        <v>2.6753149999999901</v>
      </c>
    </row>
    <row r="1449" spans="1:3" x14ac:dyDescent="0.25">
      <c r="A1449" s="1">
        <v>-0.88331700000000002</v>
      </c>
      <c r="B1449" s="1">
        <v>0.86526899999999896</v>
      </c>
      <c r="C1449" s="1">
        <v>2.6761050000000002</v>
      </c>
    </row>
    <row r="1450" spans="1:3" x14ac:dyDescent="0.25">
      <c r="A1450" s="1">
        <v>-0.88449699999999898</v>
      </c>
      <c r="B1450" s="1">
        <v>0.86523799999999895</v>
      </c>
      <c r="C1450" s="1">
        <v>2.6769039999999902</v>
      </c>
    </row>
    <row r="1451" spans="1:3" x14ac:dyDescent="0.25">
      <c r="A1451" s="1">
        <v>-0.885624999999999</v>
      </c>
      <c r="B1451" s="1">
        <v>0.86513200000000001</v>
      </c>
      <c r="C1451" s="1">
        <v>2.67776399999999</v>
      </c>
    </row>
    <row r="1452" spans="1:3" x14ac:dyDescent="0.25">
      <c r="A1452" s="1">
        <v>-0.88688599999999895</v>
      </c>
      <c r="B1452" s="1">
        <v>0.86521300000000001</v>
      </c>
      <c r="C1452" s="1">
        <v>2.678458</v>
      </c>
    </row>
    <row r="1453" spans="1:3" x14ac:dyDescent="0.25">
      <c r="A1453" s="1">
        <v>-0.88802800000000004</v>
      </c>
      <c r="B1453" s="1">
        <v>0.86519699999999899</v>
      </c>
      <c r="C1453" s="1">
        <v>2.6794820000000001</v>
      </c>
    </row>
    <row r="1454" spans="1:3" x14ac:dyDescent="0.25">
      <c r="A1454" s="1">
        <v>-0.88908600000000004</v>
      </c>
      <c r="B1454" s="1">
        <v>0.86521899999999896</v>
      </c>
      <c r="C1454" s="1">
        <v>2.6801729999999901</v>
      </c>
    </row>
    <row r="1455" spans="1:3" x14ac:dyDescent="0.25">
      <c r="A1455" s="1">
        <v>-0.88988299999999898</v>
      </c>
      <c r="B1455" s="1">
        <v>0.86518399999999895</v>
      </c>
      <c r="C1455" s="1">
        <v>2.6806100000000002</v>
      </c>
    </row>
    <row r="1456" spans="1:3" x14ac:dyDescent="0.25">
      <c r="A1456" s="1">
        <v>-0.89050099999999899</v>
      </c>
      <c r="B1456" s="1">
        <v>0.864949999999999</v>
      </c>
      <c r="C1456" s="1">
        <v>2.6814309999999901</v>
      </c>
    </row>
    <row r="1457" spans="1:3" x14ac:dyDescent="0.25">
      <c r="A1457" s="1">
        <v>-0.89104399999999895</v>
      </c>
      <c r="B1457" s="1">
        <v>0.86509499999999895</v>
      </c>
      <c r="C1457" s="1">
        <v>2.68217999999999</v>
      </c>
    </row>
    <row r="1458" spans="1:3" x14ac:dyDescent="0.25">
      <c r="A1458" s="1">
        <v>-0.89104399999999895</v>
      </c>
      <c r="B1458" s="1">
        <v>0.86509499999999895</v>
      </c>
      <c r="C1458" s="1">
        <v>2.68217999999999</v>
      </c>
    </row>
    <row r="1459" spans="1:3" x14ac:dyDescent="0.25">
      <c r="A1459" s="1">
        <v>-0.89202599999999899</v>
      </c>
      <c r="B1459" s="1">
        <v>0.86520399999999897</v>
      </c>
      <c r="C1459" s="1">
        <v>2.683011</v>
      </c>
    </row>
    <row r="1460" spans="1:3" x14ac:dyDescent="0.25">
      <c r="A1460" s="1">
        <v>-0.89268899999999896</v>
      </c>
      <c r="B1460" s="1">
        <v>0.86531499999999895</v>
      </c>
      <c r="C1460" s="1">
        <v>2.6839789999999901</v>
      </c>
    </row>
    <row r="1461" spans="1:3" x14ac:dyDescent="0.25">
      <c r="A1461" s="1">
        <v>-0.89356999999999898</v>
      </c>
      <c r="B1461" s="1">
        <v>0.86539900000000003</v>
      </c>
      <c r="C1461" s="1">
        <v>2.6849180000000001</v>
      </c>
    </row>
    <row r="1462" spans="1:3" x14ac:dyDescent="0.25">
      <c r="A1462" s="1">
        <v>-0.89431799999999895</v>
      </c>
      <c r="B1462" s="1">
        <v>0.86513799999999896</v>
      </c>
      <c r="C1462" s="1">
        <v>2.68535399999999</v>
      </c>
    </row>
    <row r="1463" spans="1:3" x14ac:dyDescent="0.25">
      <c r="A1463" s="1">
        <v>-0.89506200000000002</v>
      </c>
      <c r="B1463" s="1">
        <v>0.86607800000000001</v>
      </c>
      <c r="C1463" s="1">
        <v>2.6859160000000002</v>
      </c>
    </row>
    <row r="1464" spans="1:3" x14ac:dyDescent="0.25">
      <c r="A1464" s="1">
        <v>-0.895845</v>
      </c>
      <c r="B1464" s="1">
        <v>0.86509800000000003</v>
      </c>
      <c r="C1464" s="1">
        <v>2.6864409999999901</v>
      </c>
    </row>
    <row r="1465" spans="1:3" x14ac:dyDescent="0.25">
      <c r="A1465" s="1">
        <v>-0.896791</v>
      </c>
      <c r="B1465" s="1">
        <v>0.86531199999999897</v>
      </c>
      <c r="C1465" s="1">
        <v>2.686979</v>
      </c>
    </row>
    <row r="1466" spans="1:3" x14ac:dyDescent="0.25">
      <c r="A1466" s="1">
        <v>-0.89749599999999896</v>
      </c>
      <c r="B1466" s="1">
        <v>0.86515900000000001</v>
      </c>
      <c r="C1466" s="1">
        <v>2.687624</v>
      </c>
    </row>
    <row r="1467" spans="1:3" x14ac:dyDescent="0.25">
      <c r="A1467" s="1">
        <v>-0.89839100000000005</v>
      </c>
      <c r="B1467" s="1">
        <v>0.86494000000000004</v>
      </c>
      <c r="C1467" s="1">
        <v>2.6883270000000001</v>
      </c>
    </row>
    <row r="1468" spans="1:3" x14ac:dyDescent="0.25">
      <c r="A1468" s="1">
        <v>-0.89839100000000005</v>
      </c>
      <c r="B1468" s="1">
        <v>0.86494000000000004</v>
      </c>
      <c r="C1468" s="1">
        <v>2.6883270000000001</v>
      </c>
    </row>
    <row r="1469" spans="1:3" x14ac:dyDescent="0.25">
      <c r="A1469" s="1">
        <v>-0.89857900000000002</v>
      </c>
      <c r="B1469" s="1">
        <v>0.86609800000000003</v>
      </c>
      <c r="C1469" s="1">
        <v>2.6894249999999902</v>
      </c>
    </row>
    <row r="1470" spans="1:3" x14ac:dyDescent="0.25">
      <c r="A1470" s="1">
        <v>-0.90001600000000004</v>
      </c>
      <c r="B1470" s="1">
        <v>0.86492400000000003</v>
      </c>
      <c r="C1470" s="1">
        <v>2.6898729999999902</v>
      </c>
    </row>
    <row r="1471" spans="1:3" x14ac:dyDescent="0.25">
      <c r="A1471" s="1">
        <v>-0.90101699999999896</v>
      </c>
      <c r="B1471" s="1">
        <v>0.86499400000000004</v>
      </c>
      <c r="C1471" s="1">
        <v>2.6908880000000002</v>
      </c>
    </row>
    <row r="1472" spans="1:3" x14ac:dyDescent="0.25">
      <c r="A1472" s="1">
        <v>-0.90177300000000005</v>
      </c>
      <c r="B1472" s="1">
        <v>0.86522500000000002</v>
      </c>
      <c r="C1472" s="1">
        <v>2.6918310000000001</v>
      </c>
    </row>
    <row r="1473" spans="1:3" x14ac:dyDescent="0.25">
      <c r="A1473" s="1">
        <v>-0.90282899999999899</v>
      </c>
      <c r="B1473" s="1">
        <v>0.86491399999999896</v>
      </c>
      <c r="C1473" s="1">
        <v>2.6928350000000001</v>
      </c>
    </row>
    <row r="1474" spans="1:3" x14ac:dyDescent="0.25">
      <c r="A1474" s="1">
        <v>-0.90368499999999896</v>
      </c>
      <c r="B1474" s="1">
        <v>0.865532999999999</v>
      </c>
      <c r="C1474" s="1">
        <v>2.6939899999999901</v>
      </c>
    </row>
    <row r="1475" spans="1:3" x14ac:dyDescent="0.25">
      <c r="A1475" s="1">
        <v>-0.90437199999999895</v>
      </c>
      <c r="B1475" s="1">
        <v>0.86553999999999898</v>
      </c>
      <c r="C1475" s="1">
        <v>2.6947909999999902</v>
      </c>
    </row>
    <row r="1476" spans="1:3" x14ac:dyDescent="0.25">
      <c r="A1476" s="1">
        <v>-0.90570499999999898</v>
      </c>
      <c r="B1476" s="1">
        <v>0.86504099999999895</v>
      </c>
      <c r="C1476" s="1">
        <v>2.6955960000000001</v>
      </c>
    </row>
    <row r="1477" spans="1:3" x14ac:dyDescent="0.25">
      <c r="A1477" s="1">
        <v>-0.906864</v>
      </c>
      <c r="B1477" s="1">
        <v>0.86511400000000005</v>
      </c>
      <c r="C1477" s="1">
        <v>2.6965430000000001</v>
      </c>
    </row>
    <row r="1478" spans="1:3" x14ac:dyDescent="0.25">
      <c r="A1478" s="1">
        <v>-0.90773800000000004</v>
      </c>
      <c r="B1478" s="1">
        <v>0.86511899999999897</v>
      </c>
      <c r="C1478" s="1">
        <v>2.6975720000000001</v>
      </c>
    </row>
    <row r="1479" spans="1:3" x14ac:dyDescent="0.25">
      <c r="A1479" s="1">
        <v>-0.90773800000000004</v>
      </c>
      <c r="B1479" s="1">
        <v>0.86511899999999897</v>
      </c>
      <c r="C1479" s="1">
        <v>2.6975720000000001</v>
      </c>
    </row>
    <row r="1480" spans="1:3" x14ac:dyDescent="0.25">
      <c r="A1480" s="1">
        <v>-0.90886299999999898</v>
      </c>
      <c r="B1480" s="1">
        <v>0.86501099999999898</v>
      </c>
      <c r="C1480" s="1">
        <v>2.6984910000000002</v>
      </c>
    </row>
    <row r="1481" spans="1:3" x14ac:dyDescent="0.25">
      <c r="A1481" s="1">
        <v>-0.90971800000000003</v>
      </c>
      <c r="B1481" s="1">
        <v>0.86504899999999896</v>
      </c>
      <c r="C1481" s="1">
        <v>2.699589</v>
      </c>
    </row>
    <row r="1482" spans="1:3" x14ac:dyDescent="0.25">
      <c r="A1482" s="1">
        <v>-0.91073000000000004</v>
      </c>
      <c r="B1482" s="1">
        <v>0.86516199999999899</v>
      </c>
      <c r="C1482" s="1">
        <v>2.7005400000000002</v>
      </c>
    </row>
    <row r="1483" spans="1:3" x14ac:dyDescent="0.25">
      <c r="A1483" s="1">
        <v>-0.91163000000000005</v>
      </c>
      <c r="B1483" s="1">
        <v>0.86578100000000002</v>
      </c>
      <c r="C1483" s="1">
        <v>2.7016740000000001</v>
      </c>
    </row>
    <row r="1484" spans="1:3" x14ac:dyDescent="0.25">
      <c r="A1484" s="1">
        <v>-0.91203699999999899</v>
      </c>
      <c r="B1484" s="1">
        <v>0.865339999999999</v>
      </c>
      <c r="C1484" s="1">
        <v>2.70260899999999</v>
      </c>
    </row>
    <row r="1485" spans="1:3" x14ac:dyDescent="0.25">
      <c r="A1485" s="1">
        <v>-0.91299699999999895</v>
      </c>
      <c r="B1485" s="1">
        <v>0.86518799999999896</v>
      </c>
      <c r="C1485" s="1">
        <v>2.7033390000000002</v>
      </c>
    </row>
    <row r="1486" spans="1:3" x14ac:dyDescent="0.25">
      <c r="A1486" s="1">
        <v>-0.91378199999999898</v>
      </c>
      <c r="B1486" s="1">
        <v>0.86516700000000002</v>
      </c>
      <c r="C1486" s="1">
        <v>2.7043449999999898</v>
      </c>
    </row>
    <row r="1487" spans="1:3" x14ac:dyDescent="0.25">
      <c r="A1487" s="1">
        <v>-0.91420199999999896</v>
      </c>
      <c r="B1487" s="1">
        <v>0.86523899999999898</v>
      </c>
      <c r="C1487" s="1">
        <v>2.7052089999999902</v>
      </c>
    </row>
    <row r="1488" spans="1:3" x14ac:dyDescent="0.25">
      <c r="A1488" s="1">
        <v>-0.91515100000000005</v>
      </c>
      <c r="B1488" s="1">
        <v>0.86617599999999895</v>
      </c>
      <c r="C1488" s="1">
        <v>2.706226</v>
      </c>
    </row>
    <row r="1489" spans="1:3" x14ac:dyDescent="0.25">
      <c r="A1489" s="1">
        <v>-0.91564999999999896</v>
      </c>
      <c r="B1489" s="1">
        <v>0.86531199999999897</v>
      </c>
      <c r="C1489" s="1">
        <v>2.7067700000000001</v>
      </c>
    </row>
    <row r="1490" spans="1:3" x14ac:dyDescent="0.25">
      <c r="A1490" s="1">
        <v>-0.91564999999999896</v>
      </c>
      <c r="B1490" s="1">
        <v>0.86531199999999897</v>
      </c>
      <c r="C1490" s="1">
        <v>2.7067700000000001</v>
      </c>
    </row>
    <row r="1491" spans="1:3" x14ac:dyDescent="0.25">
      <c r="A1491" s="1">
        <v>-0.91604300000000005</v>
      </c>
      <c r="B1491" s="1">
        <v>0.86536400000000002</v>
      </c>
      <c r="C1491" s="1">
        <v>2.7076030000000002</v>
      </c>
    </row>
    <row r="1492" spans="1:3" x14ac:dyDescent="0.25">
      <c r="A1492" s="1">
        <v>-0.91698800000000003</v>
      </c>
      <c r="B1492" s="1">
        <v>0.86534900000000003</v>
      </c>
      <c r="C1492" s="1">
        <v>2.708237</v>
      </c>
    </row>
    <row r="1493" spans="1:3" x14ac:dyDescent="0.25">
      <c r="A1493" s="1">
        <v>-0.91800599999999899</v>
      </c>
      <c r="B1493" s="1">
        <v>0.86536500000000005</v>
      </c>
      <c r="C1493" s="1">
        <v>2.7092100000000001</v>
      </c>
    </row>
    <row r="1494" spans="1:3" x14ac:dyDescent="0.25">
      <c r="A1494" s="1">
        <v>-0.91849700000000001</v>
      </c>
      <c r="B1494" s="1">
        <v>0.865474999999999</v>
      </c>
      <c r="C1494" s="1">
        <v>2.7098580000000001</v>
      </c>
    </row>
    <row r="1495" spans="1:3" x14ac:dyDescent="0.25">
      <c r="A1495" s="1">
        <v>-0.91929899999999898</v>
      </c>
      <c r="B1495" s="1">
        <v>0.86538400000000004</v>
      </c>
      <c r="C1495" s="1">
        <v>2.7106129999999902</v>
      </c>
    </row>
    <row r="1496" spans="1:3" x14ac:dyDescent="0.25">
      <c r="A1496" s="1">
        <v>-0.92019899999999899</v>
      </c>
      <c r="B1496" s="1">
        <v>0.86529299999999898</v>
      </c>
      <c r="C1496" s="1">
        <v>2.7117040000000001</v>
      </c>
    </row>
    <row r="1497" spans="1:3" x14ac:dyDescent="0.25">
      <c r="A1497" s="1">
        <v>-0.92080200000000001</v>
      </c>
      <c r="B1497" s="1">
        <v>0.86528099999999897</v>
      </c>
      <c r="C1497" s="1">
        <v>2.7126250000000001</v>
      </c>
    </row>
    <row r="1498" spans="1:3" x14ac:dyDescent="0.25">
      <c r="A1498" s="1">
        <v>-0.92168300000000003</v>
      </c>
      <c r="B1498" s="1">
        <v>0.86507699999999899</v>
      </c>
      <c r="C1498" s="1">
        <v>2.71369699999999</v>
      </c>
    </row>
    <row r="1499" spans="1:3" x14ac:dyDescent="0.25">
      <c r="A1499" s="1">
        <v>-0.92272200000000004</v>
      </c>
      <c r="B1499" s="1">
        <v>0.86549600000000004</v>
      </c>
      <c r="C1499" s="1">
        <v>2.7146840000000001</v>
      </c>
    </row>
    <row r="1500" spans="1:3" x14ac:dyDescent="0.25">
      <c r="A1500" s="1">
        <v>-0.92272200000000004</v>
      </c>
      <c r="B1500" s="1">
        <v>0.86549600000000004</v>
      </c>
      <c r="C1500" s="1">
        <v>2.7146840000000001</v>
      </c>
    </row>
    <row r="1501" spans="1:3" x14ac:dyDescent="0.25">
      <c r="A1501" s="1">
        <v>-0.92328600000000005</v>
      </c>
      <c r="B1501" s="1">
        <v>0.86536199999999897</v>
      </c>
      <c r="C1501" s="1">
        <v>2.7157640000000001</v>
      </c>
    </row>
    <row r="1502" spans="1:3" x14ac:dyDescent="0.25">
      <c r="A1502" s="1">
        <v>-0.92432899999999896</v>
      </c>
      <c r="B1502" s="1">
        <v>0.86527699999999896</v>
      </c>
      <c r="C1502" s="1">
        <v>2.7168809999999901</v>
      </c>
    </row>
    <row r="1503" spans="1:3" x14ac:dyDescent="0.25">
      <c r="A1503" s="1">
        <v>-0.92483300000000002</v>
      </c>
      <c r="B1503" s="1">
        <v>0.86542200000000002</v>
      </c>
      <c r="C1503" s="1">
        <v>2.7179839999999902</v>
      </c>
    </row>
    <row r="1504" spans="1:3" x14ac:dyDescent="0.25">
      <c r="A1504" s="1">
        <v>-0.92589500000000002</v>
      </c>
      <c r="B1504" s="1">
        <v>0.86509100000000005</v>
      </c>
      <c r="C1504" s="1">
        <v>2.7193610000000001</v>
      </c>
    </row>
    <row r="1505" spans="1:3" x14ac:dyDescent="0.25">
      <c r="A1505" s="1">
        <v>-0.92708199999999896</v>
      </c>
      <c r="B1505" s="1">
        <v>0.86557799999999896</v>
      </c>
      <c r="C1505" s="1">
        <v>2.7207870000000001</v>
      </c>
    </row>
    <row r="1506" spans="1:3" x14ac:dyDescent="0.25">
      <c r="A1506" s="1">
        <v>-0.92810800000000004</v>
      </c>
      <c r="B1506" s="1">
        <v>0.86553500000000005</v>
      </c>
      <c r="C1506" s="1">
        <v>2.7219380000000002</v>
      </c>
    </row>
    <row r="1507" spans="1:3" x14ac:dyDescent="0.25">
      <c r="A1507" s="1">
        <v>-0.92924600000000002</v>
      </c>
      <c r="B1507" s="1">
        <v>0.86544900000000002</v>
      </c>
      <c r="C1507" s="1">
        <v>2.7231700000000001</v>
      </c>
    </row>
    <row r="1508" spans="1:3" x14ac:dyDescent="0.25">
      <c r="A1508" s="1">
        <v>-0.93007200000000001</v>
      </c>
      <c r="B1508" s="1">
        <v>0.86511099999999896</v>
      </c>
      <c r="C1508" s="1">
        <v>2.7245979999999901</v>
      </c>
    </row>
    <row r="1509" spans="1:3" x14ac:dyDescent="0.25">
      <c r="A1509" s="1">
        <v>-0.93114799999999898</v>
      </c>
      <c r="B1509" s="1">
        <v>0.86544200000000004</v>
      </c>
      <c r="C1509" s="1">
        <v>2.7260420000000001</v>
      </c>
    </row>
    <row r="1510" spans="1:3" x14ac:dyDescent="0.25">
      <c r="A1510" s="1">
        <v>-0.93208400000000002</v>
      </c>
      <c r="B1510" s="1">
        <v>0.86551800000000001</v>
      </c>
      <c r="C1510" s="1">
        <v>2.7274069999999901</v>
      </c>
    </row>
    <row r="1511" spans="1:3" x14ac:dyDescent="0.25">
      <c r="A1511" s="1">
        <v>-0.93208400000000002</v>
      </c>
      <c r="B1511" s="1">
        <v>0.86551800000000001</v>
      </c>
      <c r="C1511" s="1">
        <v>2.7274069999999901</v>
      </c>
    </row>
    <row r="1512" spans="1:3" x14ac:dyDescent="0.25">
      <c r="A1512" s="1">
        <v>-0.93333999999999895</v>
      </c>
      <c r="B1512" s="1">
        <v>0.865644999999999</v>
      </c>
      <c r="C1512" s="1">
        <v>2.7288999999999901</v>
      </c>
    </row>
    <row r="1513" spans="1:3" x14ac:dyDescent="0.25">
      <c r="A1513" s="1">
        <v>-0.93404699999999896</v>
      </c>
      <c r="B1513" s="1">
        <v>0.86513499999999899</v>
      </c>
      <c r="C1513" s="1">
        <v>2.7302420000000001</v>
      </c>
    </row>
    <row r="1514" spans="1:3" x14ac:dyDescent="0.25">
      <c r="A1514" s="1">
        <v>-0.93490399999999896</v>
      </c>
      <c r="B1514" s="1">
        <v>0.86548000000000003</v>
      </c>
      <c r="C1514" s="1">
        <v>2.7317059999999902</v>
      </c>
    </row>
    <row r="1515" spans="1:3" x14ac:dyDescent="0.25">
      <c r="A1515" s="1">
        <v>-0.93618900000000005</v>
      </c>
      <c r="B1515" s="1">
        <v>0.86558500000000005</v>
      </c>
      <c r="C1515" s="1">
        <v>2.7332740000000002</v>
      </c>
    </row>
    <row r="1516" spans="1:3" x14ac:dyDescent="0.25">
      <c r="A1516" s="1">
        <v>-0.93706</v>
      </c>
      <c r="B1516" s="1">
        <v>0.86533400000000005</v>
      </c>
      <c r="C1516" s="1">
        <v>2.7347939999999902</v>
      </c>
    </row>
    <row r="1517" spans="1:3" x14ac:dyDescent="0.25">
      <c r="A1517" s="1">
        <v>-0.93776099999999896</v>
      </c>
      <c r="B1517" s="1">
        <v>0.865142999999999</v>
      </c>
      <c r="C1517" s="1">
        <v>2.7360869999999902</v>
      </c>
    </row>
    <row r="1518" spans="1:3" x14ac:dyDescent="0.25">
      <c r="A1518" s="1">
        <v>-0.93897699999999895</v>
      </c>
      <c r="B1518" s="1">
        <v>0.86520699999999895</v>
      </c>
      <c r="C1518" s="1">
        <v>2.7375609999999901</v>
      </c>
    </row>
    <row r="1519" spans="1:3" x14ac:dyDescent="0.25">
      <c r="A1519" s="1">
        <v>-0.93976300000000001</v>
      </c>
      <c r="B1519" s="1">
        <v>0.86536999999999897</v>
      </c>
      <c r="C1519" s="1">
        <v>2.7388810000000001</v>
      </c>
    </row>
    <row r="1520" spans="1:3" x14ac:dyDescent="0.25">
      <c r="A1520" s="1">
        <v>-0.94109200000000004</v>
      </c>
      <c r="B1520" s="1">
        <v>0.86541699999999899</v>
      </c>
      <c r="C1520" s="1">
        <v>2.7402799999999901</v>
      </c>
    </row>
    <row r="1521" spans="1:3" x14ac:dyDescent="0.25">
      <c r="A1521" s="1">
        <v>-0.94159800000000005</v>
      </c>
      <c r="B1521" s="1">
        <v>0.86513300000000004</v>
      </c>
      <c r="C1521" s="1">
        <v>2.7416429999999901</v>
      </c>
    </row>
    <row r="1522" spans="1:3" x14ac:dyDescent="0.25">
      <c r="A1522" s="1">
        <v>-0.94159800000000005</v>
      </c>
      <c r="B1522" s="1">
        <v>0.86513300000000004</v>
      </c>
      <c r="C1522" s="1">
        <v>2.7416429999999901</v>
      </c>
    </row>
    <row r="1523" spans="1:3" x14ac:dyDescent="0.25">
      <c r="A1523" s="1">
        <v>-0.94237300000000002</v>
      </c>
      <c r="B1523" s="1">
        <v>0.86523899999999898</v>
      </c>
      <c r="C1523" s="1">
        <v>2.742947</v>
      </c>
    </row>
    <row r="1524" spans="1:3" x14ac:dyDescent="0.25">
      <c r="A1524" s="1">
        <v>-0.94301599999999897</v>
      </c>
      <c r="B1524" s="1">
        <v>0.86504099999999895</v>
      </c>
      <c r="C1524" s="1">
        <v>2.7440820000000001</v>
      </c>
    </row>
    <row r="1525" spans="1:3" x14ac:dyDescent="0.25">
      <c r="A1525" s="1">
        <v>-0.94412099999999899</v>
      </c>
      <c r="B1525" s="1">
        <v>0.86513300000000004</v>
      </c>
      <c r="C1525" s="1">
        <v>2.7456969999999901</v>
      </c>
    </row>
    <row r="1526" spans="1:3" x14ac:dyDescent="0.25">
      <c r="A1526" s="1">
        <v>-0.94461799999999896</v>
      </c>
      <c r="B1526" s="1">
        <v>0.86504999999999899</v>
      </c>
      <c r="C1526" s="1">
        <v>2.7469290000000002</v>
      </c>
    </row>
    <row r="1527" spans="1:3" x14ac:dyDescent="0.25">
      <c r="A1527" s="1">
        <v>-0.94530499999999895</v>
      </c>
      <c r="B1527" s="1">
        <v>0.86536500000000005</v>
      </c>
      <c r="C1527" s="1">
        <v>2.7482329999999902</v>
      </c>
    </row>
    <row r="1528" spans="1:3" x14ac:dyDescent="0.25">
      <c r="A1528" s="1">
        <v>-0.94586499999999896</v>
      </c>
      <c r="B1528" s="1">
        <v>0.86538499999999896</v>
      </c>
      <c r="C1528" s="1">
        <v>2.7495479999999901</v>
      </c>
    </row>
    <row r="1529" spans="1:3" x14ac:dyDescent="0.25">
      <c r="A1529" s="1">
        <v>-0.94674199999999897</v>
      </c>
      <c r="B1529" s="1">
        <v>0.86529299999999898</v>
      </c>
      <c r="C1529" s="1">
        <v>2.7509960000000002</v>
      </c>
    </row>
    <row r="1530" spans="1:3" x14ac:dyDescent="0.25">
      <c r="A1530" s="1">
        <v>-0.94740000000000002</v>
      </c>
      <c r="B1530" s="1">
        <v>0.86507900000000004</v>
      </c>
      <c r="C1530" s="1">
        <v>2.752167</v>
      </c>
    </row>
    <row r="1531" spans="1:3" x14ac:dyDescent="0.25">
      <c r="A1531" s="1">
        <v>-0.94816599999999895</v>
      </c>
      <c r="B1531" s="1">
        <v>0.86514000000000002</v>
      </c>
      <c r="C1531" s="1">
        <v>2.7535259999999901</v>
      </c>
    </row>
    <row r="1532" spans="1:3" x14ac:dyDescent="0.25">
      <c r="A1532" s="1">
        <v>-0.94816599999999895</v>
      </c>
      <c r="B1532" s="1">
        <v>0.86514000000000002</v>
      </c>
      <c r="C1532" s="1">
        <v>2.7535259999999901</v>
      </c>
    </row>
    <row r="1533" spans="1:3" x14ac:dyDescent="0.25">
      <c r="A1533" s="1">
        <v>-0.94911000000000001</v>
      </c>
      <c r="B1533" s="1">
        <v>0.86522900000000003</v>
      </c>
      <c r="C1533" s="1">
        <v>2.7548059999999901</v>
      </c>
    </row>
    <row r="1534" spans="1:3" x14ac:dyDescent="0.25">
      <c r="A1534" s="1">
        <v>-0.94983399999999896</v>
      </c>
      <c r="B1534" s="1">
        <v>0.86500600000000005</v>
      </c>
      <c r="C1534" s="1">
        <v>2.7560910000000001</v>
      </c>
    </row>
    <row r="1535" spans="1:3" x14ac:dyDescent="0.25">
      <c r="A1535" s="1">
        <v>-0.950429999999999</v>
      </c>
      <c r="B1535" s="1">
        <v>0.86508200000000002</v>
      </c>
      <c r="C1535" s="1">
        <v>2.7573780000000001</v>
      </c>
    </row>
    <row r="1536" spans="1:3" x14ac:dyDescent="0.25">
      <c r="A1536" s="1">
        <v>-0.95121800000000001</v>
      </c>
      <c r="B1536" s="1">
        <v>0.865169999999999</v>
      </c>
      <c r="C1536" s="1">
        <v>2.7588370000000002</v>
      </c>
    </row>
    <row r="1537" spans="1:3" x14ac:dyDescent="0.25">
      <c r="A1537" s="1">
        <v>-0.951905</v>
      </c>
      <c r="B1537" s="1">
        <v>0.86506000000000005</v>
      </c>
      <c r="C1537" s="1">
        <v>2.7602060000000002</v>
      </c>
    </row>
    <row r="1538" spans="1:3" x14ac:dyDescent="0.25">
      <c r="A1538" s="1">
        <v>-0.95255500000000004</v>
      </c>
      <c r="B1538" s="1">
        <v>0.86508300000000005</v>
      </c>
      <c r="C1538" s="1">
        <v>2.7616789999999898</v>
      </c>
    </row>
    <row r="1539" spans="1:3" x14ac:dyDescent="0.25">
      <c r="A1539" s="1">
        <v>-0.95323500000000005</v>
      </c>
      <c r="B1539" s="1">
        <v>0.86529900000000004</v>
      </c>
      <c r="C1539" s="1">
        <v>2.7631999999999901</v>
      </c>
    </row>
    <row r="1540" spans="1:3" x14ac:dyDescent="0.25">
      <c r="A1540" s="1">
        <v>-0.95376000000000005</v>
      </c>
      <c r="B1540" s="1">
        <v>0.86526599999999898</v>
      </c>
      <c r="C1540" s="1">
        <v>2.7646090000000001</v>
      </c>
    </row>
    <row r="1541" spans="1:3" x14ac:dyDescent="0.25">
      <c r="A1541" s="1">
        <v>-0.954515</v>
      </c>
      <c r="B1541" s="1">
        <v>0.86515200000000003</v>
      </c>
      <c r="C1541" s="1">
        <v>2.766248</v>
      </c>
    </row>
    <row r="1542" spans="1:3" x14ac:dyDescent="0.25">
      <c r="A1542" s="1">
        <v>-0.95516000000000001</v>
      </c>
      <c r="B1542" s="1">
        <v>0.86512500000000003</v>
      </c>
      <c r="C1542" s="1">
        <v>2.7675939999999901</v>
      </c>
    </row>
    <row r="1543" spans="1:3" x14ac:dyDescent="0.25">
      <c r="A1543" s="1">
        <v>-0.95516000000000001</v>
      </c>
      <c r="B1543" s="1">
        <v>0.86512500000000003</v>
      </c>
      <c r="C1543" s="1">
        <v>2.7675939999999901</v>
      </c>
    </row>
    <row r="1544" spans="1:3" x14ac:dyDescent="0.25">
      <c r="A1544" s="1">
        <v>-0.955793</v>
      </c>
      <c r="B1544" s="1">
        <v>0.86508600000000002</v>
      </c>
      <c r="C1544" s="1">
        <v>2.7690630000000001</v>
      </c>
    </row>
    <row r="1545" spans="1:3" x14ac:dyDescent="0.25">
      <c r="A1545" s="1">
        <v>-0.956318</v>
      </c>
      <c r="B1545" s="1">
        <v>0.86494700000000002</v>
      </c>
      <c r="C1545" s="1">
        <v>2.7704879999999901</v>
      </c>
    </row>
    <row r="1546" spans="1:3" x14ac:dyDescent="0.25">
      <c r="A1546" s="1">
        <v>-0.95722399999999896</v>
      </c>
      <c r="B1546" s="1">
        <v>0.86525399999999897</v>
      </c>
      <c r="C1546" s="1">
        <v>2.7722880000000001</v>
      </c>
    </row>
    <row r="1547" spans="1:3" x14ac:dyDescent="0.25">
      <c r="A1547" s="1">
        <v>-0.95765699999999898</v>
      </c>
      <c r="B1547" s="1">
        <v>0.86519900000000005</v>
      </c>
      <c r="C1547" s="1">
        <v>2.77364899999999</v>
      </c>
    </row>
    <row r="1548" spans="1:3" x14ac:dyDescent="0.25">
      <c r="A1548" s="1">
        <v>-0.95806500000000006</v>
      </c>
      <c r="B1548" s="1">
        <v>0.865205</v>
      </c>
      <c r="C1548" s="1">
        <v>2.7753160000000001</v>
      </c>
    </row>
    <row r="1549" spans="1:3" x14ac:dyDescent="0.25">
      <c r="A1549" s="1">
        <v>-0.958708</v>
      </c>
      <c r="B1549" s="1">
        <v>0.86522699999999897</v>
      </c>
      <c r="C1549" s="1">
        <v>2.7766079999999902</v>
      </c>
    </row>
    <row r="1550" spans="1:3" x14ac:dyDescent="0.25">
      <c r="A1550" s="1">
        <v>-0.95943599999999896</v>
      </c>
      <c r="B1550" s="1">
        <v>0.86521899999999896</v>
      </c>
      <c r="C1550" s="1">
        <v>2.7782300000000002</v>
      </c>
    </row>
    <row r="1551" spans="1:3" x14ac:dyDescent="0.25">
      <c r="A1551" s="1">
        <v>-0.96004400000000001</v>
      </c>
      <c r="B1551" s="1">
        <v>0.86510200000000004</v>
      </c>
      <c r="C1551" s="1">
        <v>2.7798970000000001</v>
      </c>
    </row>
    <row r="1552" spans="1:3" x14ac:dyDescent="0.25">
      <c r="A1552" s="1">
        <v>-0.96065900000000004</v>
      </c>
      <c r="B1552" s="1">
        <v>0.86539200000000005</v>
      </c>
      <c r="C1552" s="1">
        <v>2.7815430000000001</v>
      </c>
    </row>
    <row r="1553" spans="1:3" x14ac:dyDescent="0.25">
      <c r="A1553" s="1">
        <v>-0.96065900000000004</v>
      </c>
      <c r="B1553" s="1">
        <v>0.86539200000000005</v>
      </c>
      <c r="C1553" s="1">
        <v>2.7815430000000001</v>
      </c>
    </row>
    <row r="1554" spans="1:3" x14ac:dyDescent="0.25">
      <c r="A1554" s="1">
        <v>-0.96118099999999895</v>
      </c>
      <c r="B1554" s="1">
        <v>0.86529800000000001</v>
      </c>
      <c r="C1554" s="1">
        <v>2.7831459999999901</v>
      </c>
    </row>
    <row r="1555" spans="1:3" x14ac:dyDescent="0.25">
      <c r="A1555" s="1">
        <v>-0.96162800000000004</v>
      </c>
      <c r="B1555" s="1">
        <v>0.86523499999999898</v>
      </c>
      <c r="C1555" s="1">
        <v>2.7847629999999901</v>
      </c>
    </row>
    <row r="1556" spans="1:3" x14ac:dyDescent="0.25">
      <c r="A1556" s="1">
        <v>-0.96254799999999896</v>
      </c>
      <c r="B1556" s="1">
        <v>0.86542200000000002</v>
      </c>
      <c r="C1556" s="1">
        <v>2.7862830000000001</v>
      </c>
    </row>
    <row r="1557" spans="1:3" x14ac:dyDescent="0.25">
      <c r="A1557" s="1">
        <v>-0.962951</v>
      </c>
      <c r="B1557" s="1">
        <v>0.86525099999999899</v>
      </c>
      <c r="C1557" s="1">
        <v>2.78791099999999</v>
      </c>
    </row>
    <row r="1558" spans="1:3" x14ac:dyDescent="0.25">
      <c r="A1558" s="1">
        <v>-0.96328000000000003</v>
      </c>
      <c r="B1558" s="1">
        <v>0.86540300000000003</v>
      </c>
      <c r="C1558" s="1">
        <v>2.7896649999999901</v>
      </c>
    </row>
    <row r="1559" spans="1:3" x14ac:dyDescent="0.25">
      <c r="A1559" s="1">
        <v>-0.96381799999999895</v>
      </c>
      <c r="B1559" s="1">
        <v>0.86534100000000003</v>
      </c>
      <c r="C1559" s="1">
        <v>2.7913220000000001</v>
      </c>
    </row>
    <row r="1560" spans="1:3" x14ac:dyDescent="0.25">
      <c r="A1560" s="1">
        <v>-0.964314</v>
      </c>
      <c r="B1560" s="1">
        <v>0.86524199999999896</v>
      </c>
      <c r="C1560" s="1">
        <v>2.7928039999999901</v>
      </c>
    </row>
    <row r="1561" spans="1:3" x14ac:dyDescent="0.25">
      <c r="A1561" s="1">
        <v>-0.96484599999999898</v>
      </c>
      <c r="B1561" s="1">
        <v>0.86518499999999898</v>
      </c>
      <c r="C1561" s="1">
        <v>2.7946390000000001</v>
      </c>
    </row>
    <row r="1562" spans="1:3" x14ac:dyDescent="0.25">
      <c r="A1562" s="1">
        <v>-0.96556600000000004</v>
      </c>
      <c r="B1562" s="1">
        <v>0.86515699999999895</v>
      </c>
      <c r="C1562" s="1">
        <v>2.7960660000000002</v>
      </c>
    </row>
    <row r="1563" spans="1:3" x14ac:dyDescent="0.25">
      <c r="A1563" s="1">
        <v>-0.96592100000000003</v>
      </c>
      <c r="B1563" s="1">
        <v>0.86543800000000004</v>
      </c>
      <c r="C1563" s="1">
        <v>2.7980830000000001</v>
      </c>
    </row>
    <row r="1564" spans="1:3" x14ac:dyDescent="0.25">
      <c r="A1564" s="1">
        <v>-0.96592100000000003</v>
      </c>
      <c r="B1564" s="1">
        <v>0.86543800000000004</v>
      </c>
      <c r="C1564" s="1">
        <v>2.7980830000000001</v>
      </c>
    </row>
    <row r="1565" spans="1:3" x14ac:dyDescent="0.25">
      <c r="A1565" s="1">
        <v>-0.966337</v>
      </c>
      <c r="B1565" s="1">
        <v>0.86540300000000003</v>
      </c>
      <c r="C1565" s="1">
        <v>2.7997640000000001</v>
      </c>
    </row>
    <row r="1566" spans="1:3" x14ac:dyDescent="0.25">
      <c r="A1566" s="1">
        <v>-0.96692599999999895</v>
      </c>
      <c r="B1566" s="1">
        <v>0.86519199999999896</v>
      </c>
      <c r="C1566" s="1">
        <v>2.8014230000000002</v>
      </c>
    </row>
    <row r="1567" spans="1:3" x14ac:dyDescent="0.25">
      <c r="A1567" s="1">
        <v>-0.96803499999999898</v>
      </c>
      <c r="B1567" s="1">
        <v>0.86511899999999897</v>
      </c>
      <c r="C1567" s="1">
        <v>2.8033890000000001</v>
      </c>
    </row>
    <row r="1568" spans="1:3" x14ac:dyDescent="0.25">
      <c r="A1568" s="1">
        <v>-0.96790399999999899</v>
      </c>
      <c r="B1568" s="1">
        <v>0.86507500000000004</v>
      </c>
      <c r="C1568" s="1">
        <v>2.8048690000000001</v>
      </c>
    </row>
    <row r="1569" spans="1:3" x14ac:dyDescent="0.25">
      <c r="A1569" s="1">
        <v>-0.96828999999999898</v>
      </c>
      <c r="B1569" s="1">
        <v>0.86506400000000006</v>
      </c>
      <c r="C1569" s="1">
        <v>2.8065910000000001</v>
      </c>
    </row>
    <row r="1570" spans="1:3" x14ac:dyDescent="0.25">
      <c r="A1570" s="1">
        <v>-0.968579999999999</v>
      </c>
      <c r="B1570" s="1">
        <v>0.86519599999999897</v>
      </c>
      <c r="C1570" s="1">
        <v>2.8085070000000001</v>
      </c>
    </row>
    <row r="1571" spans="1:3" x14ac:dyDescent="0.25">
      <c r="A1571" s="1">
        <v>-0.96951299999999896</v>
      </c>
      <c r="B1571" s="1">
        <v>0.86524100000000004</v>
      </c>
      <c r="C1571" s="1">
        <v>2.8102550000000002</v>
      </c>
    </row>
    <row r="1572" spans="1:3" x14ac:dyDescent="0.25">
      <c r="A1572" s="1">
        <v>-0.96948199999999896</v>
      </c>
      <c r="B1572" s="1">
        <v>0.865308999999999</v>
      </c>
      <c r="C1572" s="1">
        <v>2.81182499999999</v>
      </c>
    </row>
    <row r="1573" spans="1:3" x14ac:dyDescent="0.25">
      <c r="A1573" s="1">
        <v>-0.96967300000000001</v>
      </c>
      <c r="B1573" s="1">
        <v>0.86533199999999899</v>
      </c>
      <c r="C1573" s="1">
        <v>2.8139159999999901</v>
      </c>
    </row>
    <row r="1574" spans="1:3" x14ac:dyDescent="0.25">
      <c r="A1574" s="1">
        <v>-0.96995200000000004</v>
      </c>
      <c r="B1574" s="1">
        <v>0.86544200000000004</v>
      </c>
      <c r="C1574" s="1">
        <v>2.81553599999999</v>
      </c>
    </row>
    <row r="1575" spans="1:3" x14ac:dyDescent="0.25">
      <c r="A1575" s="1">
        <v>-0.96995200000000004</v>
      </c>
      <c r="B1575" s="1">
        <v>0.86544200000000004</v>
      </c>
      <c r="C1575" s="1">
        <v>2.81553599999999</v>
      </c>
    </row>
    <row r="1576" spans="1:3" x14ac:dyDescent="0.25">
      <c r="A1576" s="1">
        <v>-0.97045800000000004</v>
      </c>
      <c r="B1576" s="1">
        <v>0.865371</v>
      </c>
      <c r="C1576" s="1">
        <v>2.8175069999999902</v>
      </c>
    </row>
    <row r="1577" spans="1:3" x14ac:dyDescent="0.25">
      <c r="A1577" s="1">
        <v>-0.97070500000000004</v>
      </c>
      <c r="B1577" s="1">
        <v>0.86563900000000005</v>
      </c>
      <c r="C1577" s="1">
        <v>2.8191790000000001</v>
      </c>
    </row>
    <row r="1578" spans="1:3" x14ac:dyDescent="0.25">
      <c r="A1578" s="1">
        <v>-0.97104100000000004</v>
      </c>
      <c r="B1578" s="1">
        <v>0.86539500000000003</v>
      </c>
      <c r="C1578" s="1">
        <v>2.8210169999999901</v>
      </c>
    </row>
    <row r="1579" spans="1:3" x14ac:dyDescent="0.25">
      <c r="A1579" s="1">
        <v>-0.97158199999999895</v>
      </c>
      <c r="B1579" s="1">
        <v>0.86553100000000005</v>
      </c>
      <c r="C1579" s="1">
        <v>2.8228159999999898</v>
      </c>
    </row>
    <row r="1580" spans="1:3" x14ac:dyDescent="0.25">
      <c r="A1580" s="1">
        <v>-0.97211599999999898</v>
      </c>
      <c r="B1580" s="1">
        <v>0.86535300000000004</v>
      </c>
      <c r="C1580" s="1">
        <v>2.82449199999999</v>
      </c>
    </row>
    <row r="1581" spans="1:3" x14ac:dyDescent="0.25">
      <c r="A1581" s="1">
        <v>-0.97192400000000001</v>
      </c>
      <c r="B1581" s="1">
        <v>0.86519500000000005</v>
      </c>
      <c r="C1581" s="1">
        <v>2.826222</v>
      </c>
    </row>
    <row r="1582" spans="1:3" x14ac:dyDescent="0.25">
      <c r="A1582" s="1">
        <v>-0.97231699999999899</v>
      </c>
      <c r="B1582" s="1">
        <v>0.86539100000000002</v>
      </c>
      <c r="C1582" s="1">
        <v>2.8281100000000001</v>
      </c>
    </row>
    <row r="1583" spans="1:3" x14ac:dyDescent="0.25">
      <c r="A1583" s="1">
        <v>-0.97245899999999896</v>
      </c>
      <c r="B1583" s="1">
        <v>0.86529299999999898</v>
      </c>
      <c r="C1583" s="1">
        <v>2.8299120000000002</v>
      </c>
    </row>
    <row r="1584" spans="1:3" x14ac:dyDescent="0.25">
      <c r="A1584" s="1">
        <v>-0.97251600000000005</v>
      </c>
      <c r="B1584" s="1">
        <v>0.865142999999999</v>
      </c>
      <c r="C1584" s="1">
        <v>2.8316300000000001</v>
      </c>
    </row>
    <row r="1585" spans="1:3" x14ac:dyDescent="0.25">
      <c r="A1585" s="1">
        <v>-0.97251600000000005</v>
      </c>
      <c r="B1585" s="1">
        <v>0.865142999999999</v>
      </c>
      <c r="C1585" s="1">
        <v>2.8316300000000001</v>
      </c>
    </row>
    <row r="1586" spans="1:3" x14ac:dyDescent="0.25">
      <c r="A1586" s="1">
        <v>-0.97277999999999898</v>
      </c>
      <c r="B1586" s="1">
        <v>0.86522699999999897</v>
      </c>
      <c r="C1586" s="1">
        <v>2.8334369999999902</v>
      </c>
    </row>
    <row r="1587" spans="1:3" x14ac:dyDescent="0.25">
      <c r="A1587" s="1">
        <v>-0.97302500000000003</v>
      </c>
      <c r="B1587" s="1">
        <v>0.86527699999999896</v>
      </c>
      <c r="C1587" s="1">
        <v>2.8352940000000002</v>
      </c>
    </row>
    <row r="1588" spans="1:3" x14ac:dyDescent="0.25">
      <c r="A1588" s="1">
        <v>-0.97299100000000005</v>
      </c>
      <c r="B1588" s="1">
        <v>0.86525300000000005</v>
      </c>
      <c r="C1588" s="1">
        <v>2.8370169999999901</v>
      </c>
    </row>
    <row r="1589" spans="1:3" x14ac:dyDescent="0.25">
      <c r="A1589" s="1">
        <v>-0.97326000000000001</v>
      </c>
      <c r="B1589" s="1">
        <v>0.86525099999999899</v>
      </c>
      <c r="C1589" s="1">
        <v>2.8387829999999901</v>
      </c>
    </row>
    <row r="1590" spans="1:3" x14ac:dyDescent="0.25">
      <c r="A1590" s="1">
        <v>-0.97347600000000001</v>
      </c>
      <c r="B1590" s="1">
        <v>0.86533400000000005</v>
      </c>
      <c r="C1590" s="1">
        <v>2.8405330000000002</v>
      </c>
    </row>
    <row r="1591" spans="1:3" x14ac:dyDescent="0.25">
      <c r="A1591" s="1">
        <v>-0.97362000000000004</v>
      </c>
      <c r="B1591" s="1">
        <v>0.86518499999999898</v>
      </c>
      <c r="C1591" s="1">
        <v>2.84223299999999</v>
      </c>
    </row>
    <row r="1592" spans="1:3" x14ac:dyDescent="0.25">
      <c r="A1592" s="1">
        <v>-0.97371200000000002</v>
      </c>
      <c r="B1592" s="1">
        <v>0.86528700000000003</v>
      </c>
      <c r="C1592" s="1">
        <v>2.8440560000000001</v>
      </c>
    </row>
    <row r="1593" spans="1:3" x14ac:dyDescent="0.25">
      <c r="A1593" s="1">
        <v>-0.97401099999999896</v>
      </c>
      <c r="B1593" s="1">
        <v>0.86534999999999895</v>
      </c>
      <c r="C1593" s="1">
        <v>2.8457219999999901</v>
      </c>
    </row>
    <row r="1594" spans="1:3" x14ac:dyDescent="0.25">
      <c r="A1594" s="1">
        <v>-0.974073999999999</v>
      </c>
      <c r="B1594" s="1">
        <v>0.86526700000000001</v>
      </c>
      <c r="C1594" s="1">
        <v>2.8474119999999901</v>
      </c>
    </row>
    <row r="1595" spans="1:3" x14ac:dyDescent="0.25">
      <c r="A1595" s="1">
        <v>-0.974243999999999</v>
      </c>
      <c r="B1595" s="1">
        <v>0.86520799999999898</v>
      </c>
      <c r="C1595" s="1">
        <v>2.8493010000000001</v>
      </c>
    </row>
    <row r="1596" spans="1:3" x14ac:dyDescent="0.25">
      <c r="A1596" s="1">
        <v>-0.974243999999999</v>
      </c>
      <c r="B1596" s="1">
        <v>0.86520799999999898</v>
      </c>
      <c r="C1596" s="1">
        <v>2.8493010000000001</v>
      </c>
    </row>
    <row r="1597" spans="1:3" x14ac:dyDescent="0.25">
      <c r="A1597" s="1">
        <v>-0.97436800000000001</v>
      </c>
      <c r="B1597" s="1">
        <v>0.86520200000000003</v>
      </c>
      <c r="C1597" s="1">
        <v>2.8511250000000001</v>
      </c>
    </row>
    <row r="1598" spans="1:3" x14ac:dyDescent="0.25">
      <c r="A1598" s="1">
        <v>-0.97435799999999895</v>
      </c>
      <c r="B1598" s="1">
        <v>0.86528700000000003</v>
      </c>
      <c r="C1598" s="1">
        <v>2.85297799999999</v>
      </c>
    </row>
    <row r="1599" spans="1:3" x14ac:dyDescent="0.25">
      <c r="A1599" s="1">
        <v>-0.97426000000000001</v>
      </c>
      <c r="B1599" s="1">
        <v>0.86524999999999896</v>
      </c>
      <c r="C1599" s="1">
        <v>2.8547319999999901</v>
      </c>
    </row>
    <row r="1600" spans="1:3" x14ac:dyDescent="0.25">
      <c r="A1600" s="1">
        <v>-0.97422500000000001</v>
      </c>
      <c r="B1600" s="1">
        <v>0.86536999999999897</v>
      </c>
      <c r="C1600" s="1">
        <v>2.8565</v>
      </c>
    </row>
    <row r="1601" spans="1:3" x14ac:dyDescent="0.25">
      <c r="A1601" s="1">
        <v>-0.97418499999999897</v>
      </c>
      <c r="B1601" s="1">
        <v>0.86529999999999896</v>
      </c>
      <c r="C1601" s="1">
        <v>2.8583590000000001</v>
      </c>
    </row>
    <row r="1602" spans="1:3" x14ac:dyDescent="0.25">
      <c r="A1602" s="1">
        <v>-0.97414000000000001</v>
      </c>
      <c r="B1602" s="1">
        <v>0.86536400000000002</v>
      </c>
      <c r="C1602" s="1">
        <v>2.8601969999999901</v>
      </c>
    </row>
    <row r="1603" spans="1:3" x14ac:dyDescent="0.25">
      <c r="A1603" s="1">
        <v>-0.97444699999999895</v>
      </c>
      <c r="B1603" s="1">
        <v>0.86562300000000003</v>
      </c>
      <c r="C1603" s="1">
        <v>2.8620920000000001</v>
      </c>
    </row>
    <row r="1604" spans="1:3" x14ac:dyDescent="0.25">
      <c r="A1604" s="1">
        <v>-0.97440800000000005</v>
      </c>
      <c r="B1604" s="1">
        <v>0.86554900000000001</v>
      </c>
      <c r="C1604" s="1">
        <v>2.8640599999999901</v>
      </c>
    </row>
    <row r="1605" spans="1:3" x14ac:dyDescent="0.25">
      <c r="A1605" s="1">
        <v>-0.97423300000000002</v>
      </c>
      <c r="B1605" s="1">
        <v>0.86585999999999896</v>
      </c>
      <c r="C1605" s="1">
        <v>2.8656000000000001</v>
      </c>
    </row>
    <row r="1606" spans="1:3" x14ac:dyDescent="0.25">
      <c r="A1606" s="1">
        <v>-0.97423300000000002</v>
      </c>
      <c r="B1606" s="1">
        <v>0.86585999999999896</v>
      </c>
      <c r="C1606" s="1">
        <v>2.8656000000000001</v>
      </c>
    </row>
    <row r="1607" spans="1:3" x14ac:dyDescent="0.25">
      <c r="A1607" s="1">
        <v>-0.97415600000000002</v>
      </c>
      <c r="B1607" s="1">
        <v>0.86535200000000001</v>
      </c>
      <c r="C1607" s="1">
        <v>2.8677800000000002</v>
      </c>
    </row>
    <row r="1608" spans="1:3" x14ac:dyDescent="0.25">
      <c r="A1608" s="1">
        <v>-0.97438400000000003</v>
      </c>
      <c r="B1608" s="1">
        <v>0.86529199999999895</v>
      </c>
      <c r="C1608" s="1">
        <v>2.8694350000000002</v>
      </c>
    </row>
    <row r="1609" spans="1:3" x14ac:dyDescent="0.25">
      <c r="A1609" s="1">
        <v>-0.97403600000000001</v>
      </c>
      <c r="B1609" s="1">
        <v>0.86527399999999899</v>
      </c>
      <c r="C1609" s="1">
        <v>2.8716620000000002</v>
      </c>
    </row>
    <row r="1610" spans="1:3" x14ac:dyDescent="0.25">
      <c r="A1610" s="1">
        <v>-0.97400900000000001</v>
      </c>
      <c r="B1610" s="1">
        <v>0.86563100000000004</v>
      </c>
      <c r="C1610" s="1">
        <v>2.87340999999999</v>
      </c>
    </row>
    <row r="1611" spans="1:3" x14ac:dyDescent="0.25">
      <c r="A1611" s="1">
        <v>-0.97376099999999899</v>
      </c>
      <c r="B1611" s="1">
        <v>0.86543700000000001</v>
      </c>
      <c r="C1611" s="1">
        <v>2.8753470000000001</v>
      </c>
    </row>
    <row r="1612" spans="1:3" x14ac:dyDescent="0.25">
      <c r="A1612" s="1">
        <v>-0.97364600000000001</v>
      </c>
      <c r="B1612" s="1">
        <v>0.86548400000000003</v>
      </c>
      <c r="C1612" s="1">
        <v>2.8771270000000002</v>
      </c>
    </row>
    <row r="1613" spans="1:3" x14ac:dyDescent="0.25">
      <c r="A1613" s="1">
        <v>-0.97340199999999899</v>
      </c>
      <c r="B1613" s="1">
        <v>0.86536199999999897</v>
      </c>
      <c r="C1613" s="1">
        <v>2.8789950000000002</v>
      </c>
    </row>
    <row r="1614" spans="1:3" x14ac:dyDescent="0.25">
      <c r="A1614" s="1">
        <v>-0.97328800000000004</v>
      </c>
      <c r="B1614" s="1">
        <v>0.86527600000000005</v>
      </c>
      <c r="C1614" s="1">
        <v>2.8808500000000001</v>
      </c>
    </row>
    <row r="1615" spans="1:3" x14ac:dyDescent="0.25">
      <c r="A1615" s="1">
        <v>-0.97317399999999898</v>
      </c>
      <c r="B1615" s="1">
        <v>0.86533800000000005</v>
      </c>
      <c r="C1615" s="1">
        <v>2.88273</v>
      </c>
    </row>
    <row r="1616" spans="1:3" x14ac:dyDescent="0.25">
      <c r="A1616" s="1">
        <v>-0.97296000000000005</v>
      </c>
      <c r="B1616" s="1">
        <v>0.86557600000000001</v>
      </c>
      <c r="C1616" s="1">
        <v>2.8844569999999901</v>
      </c>
    </row>
    <row r="1617" spans="1:3" x14ac:dyDescent="0.25">
      <c r="A1617" s="1">
        <v>-0.97296000000000005</v>
      </c>
      <c r="B1617" s="1">
        <v>0.86557600000000001</v>
      </c>
      <c r="C1617" s="1">
        <v>2.8844569999999901</v>
      </c>
    </row>
    <row r="1618" spans="1:3" x14ac:dyDescent="0.25">
      <c r="A1618" s="1">
        <v>-0.97275500000000004</v>
      </c>
      <c r="B1618" s="1">
        <v>0.865371</v>
      </c>
      <c r="C1618" s="1">
        <v>2.8862480000000001</v>
      </c>
    </row>
    <row r="1619" spans="1:3" x14ac:dyDescent="0.25">
      <c r="A1619" s="1">
        <v>-0.97256299999999896</v>
      </c>
      <c r="B1619" s="1">
        <v>0.86524900000000005</v>
      </c>
      <c r="C1619" s="1">
        <v>2.8879220000000001</v>
      </c>
    </row>
    <row r="1620" spans="1:3" x14ac:dyDescent="0.25">
      <c r="A1620" s="1">
        <v>-0.972382999999999</v>
      </c>
      <c r="B1620" s="1">
        <v>0.86543400000000004</v>
      </c>
      <c r="C1620" s="1">
        <v>2.8896779999999902</v>
      </c>
    </row>
    <row r="1621" spans="1:3" x14ac:dyDescent="0.25">
      <c r="A1621" s="1">
        <v>-0.972243999999999</v>
      </c>
      <c r="B1621" s="1">
        <v>0.86545099999999897</v>
      </c>
      <c r="C1621" s="1">
        <v>2.891445</v>
      </c>
    </row>
    <row r="1622" spans="1:3" x14ac:dyDescent="0.25">
      <c r="A1622" s="1">
        <v>-0.97190600000000005</v>
      </c>
      <c r="B1622" s="1">
        <v>0.865339999999999</v>
      </c>
      <c r="C1622" s="1">
        <v>2.893256</v>
      </c>
    </row>
    <row r="1623" spans="1:3" x14ac:dyDescent="0.25">
      <c r="A1623" s="1">
        <v>-0.97162000000000004</v>
      </c>
      <c r="B1623" s="1">
        <v>0.86538199999999899</v>
      </c>
      <c r="C1623" s="1">
        <v>2.8948399999999901</v>
      </c>
    </row>
    <row r="1624" spans="1:3" x14ac:dyDescent="0.25">
      <c r="A1624" s="1">
        <v>-0.97133800000000003</v>
      </c>
      <c r="B1624" s="1">
        <v>0.86535300000000004</v>
      </c>
      <c r="C1624" s="1">
        <v>2.8964859999999901</v>
      </c>
    </row>
    <row r="1625" spans="1:3" x14ac:dyDescent="0.25">
      <c r="A1625" s="1">
        <v>-0.97108899999999898</v>
      </c>
      <c r="B1625" s="1">
        <v>0.86540300000000003</v>
      </c>
      <c r="C1625" s="1">
        <v>2.89825799999999</v>
      </c>
    </row>
    <row r="1626" spans="1:3" x14ac:dyDescent="0.25">
      <c r="A1626" s="1">
        <v>-0.97082999999999897</v>
      </c>
      <c r="B1626" s="1">
        <v>0.86532799999999899</v>
      </c>
      <c r="C1626" s="1">
        <v>2.8998910000000002</v>
      </c>
    </row>
    <row r="1627" spans="1:3" x14ac:dyDescent="0.25">
      <c r="A1627" s="1">
        <v>-0.970579999999999</v>
      </c>
      <c r="B1627" s="1">
        <v>0.86541100000000004</v>
      </c>
      <c r="C1627" s="1">
        <v>2.9016670000000002</v>
      </c>
    </row>
    <row r="1628" spans="1:3" x14ac:dyDescent="0.25">
      <c r="A1628" s="1">
        <v>-0.970579999999999</v>
      </c>
      <c r="B1628" s="1">
        <v>0.86541100000000004</v>
      </c>
      <c r="C1628" s="1">
        <v>2.9016670000000002</v>
      </c>
    </row>
    <row r="1629" spans="1:3" x14ac:dyDescent="0.25">
      <c r="A1629" s="1">
        <v>-0.97036800000000001</v>
      </c>
      <c r="B1629" s="1">
        <v>0.86548000000000003</v>
      </c>
      <c r="C1629" s="1">
        <v>2.9032930000000001</v>
      </c>
    </row>
    <row r="1630" spans="1:3" x14ac:dyDescent="0.25">
      <c r="A1630" s="1">
        <v>-0.96993799999999897</v>
      </c>
      <c r="B1630" s="1">
        <v>0.86520399999999897</v>
      </c>
      <c r="C1630" s="1">
        <v>2.9045130000000001</v>
      </c>
    </row>
    <row r="1631" spans="1:3" x14ac:dyDescent="0.25">
      <c r="A1631" s="1">
        <v>-0.969660999999999</v>
      </c>
      <c r="B1631" s="1">
        <v>0.865393999999999</v>
      </c>
      <c r="C1631" s="1">
        <v>2.9064399999999901</v>
      </c>
    </row>
    <row r="1632" spans="1:3" x14ac:dyDescent="0.25">
      <c r="A1632" s="1">
        <v>-0.96922900000000001</v>
      </c>
      <c r="B1632" s="1">
        <v>0.86538099999999896</v>
      </c>
      <c r="C1632" s="1">
        <v>2.90790699999999</v>
      </c>
    </row>
    <row r="1633" spans="1:3" x14ac:dyDescent="0.25">
      <c r="A1633" s="1">
        <v>-0.96915700000000005</v>
      </c>
      <c r="B1633" s="1">
        <v>0.86556500000000003</v>
      </c>
      <c r="C1633" s="1">
        <v>2.9093749999999901</v>
      </c>
    </row>
    <row r="1634" spans="1:3" x14ac:dyDescent="0.25">
      <c r="A1634" s="1">
        <v>-0.96868299999999896</v>
      </c>
      <c r="B1634" s="1">
        <v>0.86555099999999896</v>
      </c>
      <c r="C1634" s="1">
        <v>2.91106199999999</v>
      </c>
    </row>
    <row r="1635" spans="1:3" x14ac:dyDescent="0.25">
      <c r="A1635" s="1">
        <v>-0.96848500000000004</v>
      </c>
      <c r="B1635" s="1">
        <v>0.86538899999999896</v>
      </c>
      <c r="C1635" s="1">
        <v>2.9125730000000001</v>
      </c>
    </row>
    <row r="1636" spans="1:3" x14ac:dyDescent="0.25">
      <c r="A1636" s="1">
        <v>-0.96809599999999896</v>
      </c>
      <c r="B1636" s="1">
        <v>0.86543899999999896</v>
      </c>
      <c r="C1636" s="1">
        <v>2.9141089999999901</v>
      </c>
    </row>
    <row r="1637" spans="1:3" x14ac:dyDescent="0.25">
      <c r="A1637" s="1">
        <v>-0.96765999999999897</v>
      </c>
      <c r="B1637" s="1">
        <v>0.86549699999999896</v>
      </c>
      <c r="C1637" s="1">
        <v>2.9155700000000002</v>
      </c>
    </row>
    <row r="1638" spans="1:3" x14ac:dyDescent="0.25">
      <c r="A1638" s="1">
        <v>-0.96765999999999897</v>
      </c>
      <c r="B1638" s="1">
        <v>0.86549699999999896</v>
      </c>
      <c r="C1638" s="1">
        <v>2.9155700000000002</v>
      </c>
    </row>
    <row r="1639" spans="1:3" x14ac:dyDescent="0.25">
      <c r="A1639" s="1">
        <v>-0.96722699999999895</v>
      </c>
      <c r="B1639" s="1">
        <v>0.86528499999999897</v>
      </c>
      <c r="C1639" s="1">
        <v>2.9170859999999901</v>
      </c>
    </row>
    <row r="1640" spans="1:3" x14ac:dyDescent="0.25">
      <c r="A1640" s="1">
        <v>-0.96687400000000001</v>
      </c>
      <c r="B1640" s="1">
        <v>0.86553199999999897</v>
      </c>
      <c r="C1640" s="1">
        <v>2.9184960000000002</v>
      </c>
    </row>
    <row r="1641" spans="1:3" x14ac:dyDescent="0.25">
      <c r="A1641" s="1">
        <v>-0.96647000000000005</v>
      </c>
      <c r="B1641" s="1">
        <v>0.86562799999999895</v>
      </c>
      <c r="C1641" s="1">
        <v>2.9201700000000002</v>
      </c>
    </row>
    <row r="1642" spans="1:3" x14ac:dyDescent="0.25">
      <c r="A1642" s="1">
        <v>-0.96599299999999899</v>
      </c>
      <c r="B1642" s="1">
        <v>0.86537799999999898</v>
      </c>
      <c r="C1642" s="1">
        <v>2.921694</v>
      </c>
    </row>
    <row r="1643" spans="1:3" x14ac:dyDescent="0.25">
      <c r="A1643" s="1">
        <v>-0.96568500000000002</v>
      </c>
      <c r="B1643" s="1">
        <v>0.86581399999999897</v>
      </c>
      <c r="C1643" s="1">
        <v>2.9232</v>
      </c>
    </row>
    <row r="1644" spans="1:3" x14ac:dyDescent="0.25">
      <c r="A1644" s="1">
        <v>-0.96527499999999899</v>
      </c>
      <c r="B1644" s="1">
        <v>0.86536900000000005</v>
      </c>
      <c r="C1644" s="1">
        <v>2.9244259999999902</v>
      </c>
    </row>
    <row r="1645" spans="1:3" x14ac:dyDescent="0.25">
      <c r="A1645" s="1">
        <v>-0.96518899999999896</v>
      </c>
      <c r="B1645" s="1">
        <v>0.86547399999999897</v>
      </c>
      <c r="C1645" s="1">
        <v>2.9257439999999901</v>
      </c>
    </row>
    <row r="1646" spans="1:3" x14ac:dyDescent="0.25">
      <c r="A1646" s="1">
        <v>-0.96474700000000002</v>
      </c>
      <c r="B1646" s="1">
        <v>0.86555800000000005</v>
      </c>
      <c r="C1646" s="1">
        <v>2.92720799999999</v>
      </c>
    </row>
    <row r="1647" spans="1:3" x14ac:dyDescent="0.25">
      <c r="A1647" s="1">
        <v>-0.96432099999999898</v>
      </c>
      <c r="B1647" s="1">
        <v>0.86553000000000002</v>
      </c>
      <c r="C1647" s="1">
        <v>2.928598</v>
      </c>
    </row>
    <row r="1648" spans="1:3" x14ac:dyDescent="0.25">
      <c r="A1648" s="1">
        <v>-0.963892999999999</v>
      </c>
      <c r="B1648" s="1">
        <v>0.86524999999999896</v>
      </c>
      <c r="C1648" s="1">
        <v>2.9297819999999901</v>
      </c>
    </row>
    <row r="1649" spans="1:3" x14ac:dyDescent="0.25">
      <c r="A1649" s="1">
        <v>-0.963892999999999</v>
      </c>
      <c r="B1649" s="1">
        <v>0.86524999999999896</v>
      </c>
      <c r="C1649" s="1">
        <v>2.9297819999999901</v>
      </c>
    </row>
    <row r="1650" spans="1:3" x14ac:dyDescent="0.25">
      <c r="A1650" s="1">
        <v>-0.96332499999999899</v>
      </c>
      <c r="B1650" s="1">
        <v>0.86553800000000003</v>
      </c>
      <c r="C1650" s="1">
        <v>2.9310239999999901</v>
      </c>
    </row>
    <row r="1651" spans="1:3" x14ac:dyDescent="0.25">
      <c r="A1651" s="1">
        <v>-0.96284000000000003</v>
      </c>
      <c r="B1651" s="1">
        <v>0.86538499999999896</v>
      </c>
      <c r="C1651" s="1">
        <v>2.9324340000000002</v>
      </c>
    </row>
    <row r="1652" spans="1:3" x14ac:dyDescent="0.25">
      <c r="A1652" s="1">
        <v>-0.96226599999999896</v>
      </c>
      <c r="B1652" s="1">
        <v>0.86533599999999899</v>
      </c>
      <c r="C1652" s="1">
        <v>2.9338220000000002</v>
      </c>
    </row>
    <row r="1653" spans="1:3" x14ac:dyDescent="0.25">
      <c r="A1653" s="1">
        <v>-0.96197900000000003</v>
      </c>
      <c r="B1653" s="1">
        <v>0.86543000000000003</v>
      </c>
      <c r="C1653" s="1">
        <v>2.9350969999999901</v>
      </c>
    </row>
    <row r="1654" spans="1:3" x14ac:dyDescent="0.25">
      <c r="A1654" s="1">
        <v>-0.96157700000000002</v>
      </c>
      <c r="B1654" s="1">
        <v>0.86546500000000004</v>
      </c>
      <c r="C1654" s="1">
        <v>2.936477</v>
      </c>
    </row>
    <row r="1655" spans="1:3" x14ac:dyDescent="0.25">
      <c r="A1655" s="1">
        <v>-0.96101199999999898</v>
      </c>
      <c r="B1655" s="1">
        <v>0.86549399999999899</v>
      </c>
      <c r="C1655" s="1">
        <v>2.9377719999999901</v>
      </c>
    </row>
    <row r="1656" spans="1:3" x14ac:dyDescent="0.25">
      <c r="A1656" s="1">
        <v>-0.96042899999999898</v>
      </c>
      <c r="B1656" s="1">
        <v>0.86534800000000001</v>
      </c>
      <c r="C1656" s="1">
        <v>2.9392079999999901</v>
      </c>
    </row>
    <row r="1657" spans="1:3" x14ac:dyDescent="0.25">
      <c r="A1657" s="1">
        <v>-0.96009100000000003</v>
      </c>
      <c r="B1657" s="1">
        <v>0.86536400000000002</v>
      </c>
      <c r="C1657" s="1">
        <v>2.9407649999999901</v>
      </c>
    </row>
    <row r="1658" spans="1:3" x14ac:dyDescent="0.25">
      <c r="A1658" s="1">
        <v>-0.95944700000000005</v>
      </c>
      <c r="B1658" s="1">
        <v>0.86538999999999899</v>
      </c>
      <c r="C1658" s="1">
        <v>2.9421029999999901</v>
      </c>
    </row>
    <row r="1659" spans="1:3" x14ac:dyDescent="0.25">
      <c r="A1659" s="1">
        <v>-0.95944700000000005</v>
      </c>
      <c r="B1659" s="1">
        <v>0.86538999999999899</v>
      </c>
      <c r="C1659" s="1">
        <v>2.9421029999999901</v>
      </c>
    </row>
    <row r="1660" spans="1:3" x14ac:dyDescent="0.25">
      <c r="A1660" s="1">
        <v>-0.958919999999999</v>
      </c>
      <c r="B1660" s="1">
        <v>0.86532100000000001</v>
      </c>
      <c r="C1660" s="1">
        <v>2.9434580000000001</v>
      </c>
    </row>
    <row r="1661" spans="1:3" x14ac:dyDescent="0.25">
      <c r="A1661" s="1">
        <v>-0.95848199999999895</v>
      </c>
      <c r="B1661" s="1">
        <v>0.86531000000000002</v>
      </c>
      <c r="C1661" s="1">
        <v>2.9448609999999902</v>
      </c>
    </row>
    <row r="1662" spans="1:3" x14ac:dyDescent="0.25">
      <c r="A1662" s="1">
        <v>-0.95779599999999898</v>
      </c>
      <c r="B1662" s="1">
        <v>0.86521700000000001</v>
      </c>
      <c r="C1662" s="1">
        <v>2.946339</v>
      </c>
    </row>
    <row r="1663" spans="1:3" x14ac:dyDescent="0.25">
      <c r="A1663" s="1">
        <v>-0.95713599999999899</v>
      </c>
      <c r="B1663" s="1">
        <v>0.86534299999999897</v>
      </c>
      <c r="C1663" s="1">
        <v>2.947775</v>
      </c>
    </row>
    <row r="1664" spans="1:3" x14ac:dyDescent="0.25">
      <c r="A1664" s="1">
        <v>-0.95657400000000004</v>
      </c>
      <c r="B1664" s="1">
        <v>0.86557300000000004</v>
      </c>
      <c r="C1664" s="1">
        <v>2.9492850000000002</v>
      </c>
    </row>
    <row r="1665" spans="1:3" x14ac:dyDescent="0.25">
      <c r="A1665" s="1">
        <v>-0.95587500000000003</v>
      </c>
      <c r="B1665" s="1">
        <v>0.86546199999999895</v>
      </c>
      <c r="C1665" s="1">
        <v>2.9505029999999901</v>
      </c>
    </row>
    <row r="1666" spans="1:3" x14ac:dyDescent="0.25">
      <c r="A1666" s="1">
        <v>-0.95538599999999896</v>
      </c>
      <c r="B1666" s="1">
        <v>0.86543599999999898</v>
      </c>
      <c r="C1666" s="1">
        <v>2.9520390000000001</v>
      </c>
    </row>
    <row r="1667" spans="1:3" x14ac:dyDescent="0.25">
      <c r="A1667" s="1">
        <v>-0.954932</v>
      </c>
      <c r="B1667" s="1">
        <v>0.86550700000000003</v>
      </c>
      <c r="C1667" s="1">
        <v>2.9533309999999902</v>
      </c>
    </row>
    <row r="1668" spans="1:3" x14ac:dyDescent="0.25">
      <c r="A1668" s="1">
        <v>-0.95415399999999895</v>
      </c>
      <c r="B1668" s="1">
        <v>0.86546299999999898</v>
      </c>
      <c r="C1668" s="1">
        <v>2.9548079999999901</v>
      </c>
    </row>
    <row r="1669" spans="1:3" x14ac:dyDescent="0.25">
      <c r="A1669" s="1">
        <v>-0.95356300000000005</v>
      </c>
      <c r="B1669" s="1">
        <v>0.86544299999999896</v>
      </c>
      <c r="C1669" s="1">
        <v>2.9562539999999902</v>
      </c>
    </row>
    <row r="1670" spans="1:3" x14ac:dyDescent="0.25">
      <c r="A1670" s="1">
        <v>-0.95356300000000005</v>
      </c>
      <c r="B1670" s="1">
        <v>0.86544299999999896</v>
      </c>
      <c r="C1670" s="1">
        <v>2.9562539999999902</v>
      </c>
    </row>
    <row r="1671" spans="1:3" x14ac:dyDescent="0.25">
      <c r="A1671" s="1">
        <v>-0.95286700000000002</v>
      </c>
      <c r="B1671" s="1">
        <v>0.865590999999999</v>
      </c>
      <c r="C1671" s="1">
        <v>2.9576630000000002</v>
      </c>
    </row>
    <row r="1672" spans="1:3" x14ac:dyDescent="0.25">
      <c r="A1672" s="1">
        <v>-0.95227899999999899</v>
      </c>
      <c r="B1672" s="1">
        <v>0.86542399999999897</v>
      </c>
      <c r="C1672" s="1">
        <v>2.9590740000000002</v>
      </c>
    </row>
    <row r="1673" spans="1:3" x14ac:dyDescent="0.25">
      <c r="A1673" s="1">
        <v>-0.95168200000000003</v>
      </c>
      <c r="B1673" s="1">
        <v>0.86543400000000004</v>
      </c>
      <c r="C1673" s="1">
        <v>2.9603869999999901</v>
      </c>
    </row>
    <row r="1674" spans="1:3" x14ac:dyDescent="0.25">
      <c r="A1674" s="1">
        <v>-0.95092100000000002</v>
      </c>
      <c r="B1674" s="1">
        <v>0.86521199999999898</v>
      </c>
      <c r="C1674" s="1">
        <v>2.9616820000000001</v>
      </c>
    </row>
    <row r="1675" spans="1:3" x14ac:dyDescent="0.25">
      <c r="A1675" s="1">
        <v>-0.95012399999999897</v>
      </c>
      <c r="B1675" s="1">
        <v>0.86515699999999895</v>
      </c>
      <c r="C1675" s="1">
        <v>2.9630429999999901</v>
      </c>
    </row>
    <row r="1676" spans="1:3" x14ac:dyDescent="0.25">
      <c r="A1676" s="1">
        <v>-0.94952300000000001</v>
      </c>
      <c r="B1676" s="1">
        <v>0.86527299999999896</v>
      </c>
      <c r="C1676" s="1">
        <v>2.9643459999999902</v>
      </c>
    </row>
    <row r="1677" spans="1:3" x14ac:dyDescent="0.25">
      <c r="A1677" s="1">
        <v>-0.94897399999999899</v>
      </c>
      <c r="B1677" s="1">
        <v>0.86521800000000004</v>
      </c>
      <c r="C1677" s="1">
        <v>2.9654799999999901</v>
      </c>
    </row>
    <row r="1678" spans="1:3" x14ac:dyDescent="0.25">
      <c r="A1678" s="1">
        <v>-0.94847199999999898</v>
      </c>
      <c r="B1678" s="1">
        <v>0.86548999999999898</v>
      </c>
      <c r="C1678" s="1">
        <v>2.967044</v>
      </c>
    </row>
    <row r="1679" spans="1:3" x14ac:dyDescent="0.25">
      <c r="A1679" s="1">
        <v>-0.94758500000000001</v>
      </c>
      <c r="B1679" s="1">
        <v>0.86565000000000003</v>
      </c>
      <c r="C1679" s="1">
        <v>2.96819899999999</v>
      </c>
    </row>
    <row r="1680" spans="1:3" x14ac:dyDescent="0.25">
      <c r="A1680" s="1">
        <v>-0.94719100000000001</v>
      </c>
      <c r="B1680" s="1">
        <v>0.86534900000000003</v>
      </c>
      <c r="C1680" s="1">
        <v>2.9691000000000001</v>
      </c>
    </row>
    <row r="1681" spans="1:3" x14ac:dyDescent="0.25">
      <c r="A1681" s="1">
        <v>-0.94719100000000001</v>
      </c>
      <c r="B1681" s="1">
        <v>0.86534900000000003</v>
      </c>
      <c r="C1681" s="1">
        <v>2.9691000000000001</v>
      </c>
    </row>
    <row r="1682" spans="1:3" x14ac:dyDescent="0.25">
      <c r="A1682" s="1">
        <v>-0.94650999999999896</v>
      </c>
      <c r="B1682" s="1">
        <v>0.86528300000000002</v>
      </c>
      <c r="C1682" s="1">
        <v>2.9700419999999901</v>
      </c>
    </row>
    <row r="1683" spans="1:3" x14ac:dyDescent="0.25">
      <c r="A1683" s="1">
        <v>-0.94591499999999895</v>
      </c>
      <c r="B1683" s="1">
        <v>0.86536299999999899</v>
      </c>
      <c r="C1683" s="1">
        <v>2.9709660000000002</v>
      </c>
    </row>
    <row r="1684" spans="1:3" x14ac:dyDescent="0.25">
      <c r="A1684" s="1">
        <v>-0.94515000000000005</v>
      </c>
      <c r="B1684" s="1">
        <v>0.865447999999999</v>
      </c>
      <c r="C1684" s="1">
        <v>2.97189699999999</v>
      </c>
    </row>
    <row r="1685" spans="1:3" x14ac:dyDescent="0.25">
      <c r="A1685" s="1">
        <v>-0.94464599999999899</v>
      </c>
      <c r="B1685" s="1">
        <v>0.86537399999999898</v>
      </c>
      <c r="C1685" s="1">
        <v>2.9726829999999902</v>
      </c>
    </row>
    <row r="1686" spans="1:3" x14ac:dyDescent="0.25">
      <c r="A1686" s="1">
        <v>-0.94377599999999895</v>
      </c>
      <c r="B1686" s="1">
        <v>0.865483</v>
      </c>
      <c r="C1686" s="1">
        <v>2.9735149999999901</v>
      </c>
    </row>
    <row r="1687" spans="1:3" x14ac:dyDescent="0.25">
      <c r="A1687" s="1">
        <v>-0.94345699999999899</v>
      </c>
      <c r="B1687" s="1">
        <v>0.86553800000000003</v>
      </c>
      <c r="C1687" s="1">
        <v>2.9742320000000002</v>
      </c>
    </row>
    <row r="1688" spans="1:3" x14ac:dyDescent="0.25">
      <c r="A1688" s="1">
        <v>-0.94321600000000005</v>
      </c>
      <c r="B1688" s="1">
        <v>0.86543099999999895</v>
      </c>
      <c r="C1688" s="1">
        <v>2.9748670000000002</v>
      </c>
    </row>
    <row r="1689" spans="1:3" x14ac:dyDescent="0.25">
      <c r="A1689" s="1">
        <v>-0.94295399999999896</v>
      </c>
      <c r="B1689" s="1">
        <v>0.86547399999999897</v>
      </c>
      <c r="C1689" s="1">
        <v>2.9755850000000001</v>
      </c>
    </row>
    <row r="1690" spans="1:3" x14ac:dyDescent="0.25">
      <c r="A1690" s="1">
        <v>-0.94279800000000002</v>
      </c>
      <c r="B1690" s="1">
        <v>0.86545700000000003</v>
      </c>
      <c r="C1690" s="1">
        <v>2.9762770000000001</v>
      </c>
    </row>
    <row r="1691" spans="1:3" x14ac:dyDescent="0.25">
      <c r="A1691" s="1">
        <v>-0.94279800000000002</v>
      </c>
      <c r="B1691" s="1">
        <v>0.86545700000000003</v>
      </c>
      <c r="C1691" s="1">
        <v>2.9762770000000001</v>
      </c>
    </row>
    <row r="1692" spans="1:3" x14ac:dyDescent="0.25">
      <c r="A1692" s="1">
        <v>-0.94258299999999895</v>
      </c>
      <c r="B1692" s="1">
        <v>0.86535700000000004</v>
      </c>
      <c r="C1692" s="1">
        <v>2.9769779999999901</v>
      </c>
    </row>
    <row r="1693" spans="1:3" x14ac:dyDescent="0.25">
      <c r="A1693" s="1">
        <v>-0.94201199999999896</v>
      </c>
      <c r="B1693" s="1">
        <v>0.86505500000000002</v>
      </c>
      <c r="C1693" s="1">
        <v>2.97752699999999</v>
      </c>
    </row>
    <row r="1694" spans="1:3" x14ac:dyDescent="0.25">
      <c r="A1694" s="1">
        <v>-0.94201699999999899</v>
      </c>
      <c r="B1694" s="1">
        <v>0.86540499999999898</v>
      </c>
      <c r="C1694" s="1">
        <v>2.9780609999999901</v>
      </c>
    </row>
    <row r="1695" spans="1:3" x14ac:dyDescent="0.25">
      <c r="A1695" s="1">
        <v>-0.941522999999999</v>
      </c>
      <c r="B1695" s="1">
        <v>0.86526499999999895</v>
      </c>
      <c r="C1695" s="1">
        <v>2.9782510000000002</v>
      </c>
    </row>
    <row r="1696" spans="1:3" x14ac:dyDescent="0.25">
      <c r="A1696" s="1">
        <v>-0.94145199999999896</v>
      </c>
      <c r="B1696" s="1">
        <v>0.865537</v>
      </c>
      <c r="C1696" s="1">
        <v>2.9787189999999901</v>
      </c>
    </row>
    <row r="1697" spans="1:3" x14ac:dyDescent="0.25">
      <c r="A1697" s="1">
        <v>-0.93845000000000001</v>
      </c>
      <c r="B1697" s="1">
        <v>0.86490699999999898</v>
      </c>
      <c r="C1697" s="1">
        <v>2.9852940000000001</v>
      </c>
    </row>
    <row r="1698" spans="1:3" x14ac:dyDescent="0.25">
      <c r="A1698" s="1">
        <v>-0.93824799999999897</v>
      </c>
      <c r="B1698" s="1">
        <v>0.86490599999999895</v>
      </c>
      <c r="C1698" s="1">
        <v>2.9856600000000002</v>
      </c>
    </row>
    <row r="1699" spans="1:3" x14ac:dyDescent="0.25">
      <c r="A1699" s="1">
        <v>-0.93798099999999895</v>
      </c>
      <c r="B1699" s="1">
        <v>0.86493699999999896</v>
      </c>
      <c r="C1699" s="1">
        <v>2.9860530000000001</v>
      </c>
    </row>
    <row r="1700" spans="1:3" x14ac:dyDescent="0.25">
      <c r="A1700" s="1">
        <v>-0.93776599999999899</v>
      </c>
      <c r="B1700" s="1">
        <v>0.86496600000000001</v>
      </c>
      <c r="C1700" s="1">
        <v>2.986596</v>
      </c>
    </row>
    <row r="1701" spans="1:3" x14ac:dyDescent="0.25">
      <c r="A1701" s="1">
        <v>-0.93743299999999896</v>
      </c>
      <c r="B1701" s="1">
        <v>0.86498399999999898</v>
      </c>
      <c r="C1701" s="1">
        <v>2.9869989999999902</v>
      </c>
    </row>
    <row r="1702" spans="1:3" x14ac:dyDescent="0.25">
      <c r="A1702" s="1">
        <v>-0.93704799999999899</v>
      </c>
      <c r="B1702" s="1">
        <v>0.86490199999999895</v>
      </c>
      <c r="C1702" s="1">
        <v>2.987457</v>
      </c>
    </row>
    <row r="1703" spans="1:3" x14ac:dyDescent="0.25">
      <c r="A1703" s="1">
        <v>-0.93704799999999899</v>
      </c>
      <c r="B1703" s="1">
        <v>0.86490199999999895</v>
      </c>
      <c r="C1703" s="1">
        <v>2.987457</v>
      </c>
    </row>
    <row r="1704" spans="1:3" x14ac:dyDescent="0.25">
      <c r="A1704" s="1">
        <v>-0.93688700000000003</v>
      </c>
      <c r="B1704" s="1">
        <v>0.86488500000000001</v>
      </c>
      <c r="C1704" s="1">
        <v>2.98780799999999</v>
      </c>
    </row>
    <row r="1705" spans="1:3" x14ac:dyDescent="0.25">
      <c r="A1705" s="1">
        <v>-0.93657100000000004</v>
      </c>
      <c r="B1705" s="1">
        <v>0.86476600000000003</v>
      </c>
      <c r="C1705" s="1">
        <v>2.9882650000000002</v>
      </c>
    </row>
    <row r="1706" spans="1:3" x14ac:dyDescent="0.25">
      <c r="A1706" s="1">
        <v>-0.936109999999999</v>
      </c>
      <c r="B1706" s="1">
        <v>0.86504199999999898</v>
      </c>
      <c r="C1706" s="1">
        <v>2.9892009999999898</v>
      </c>
    </row>
    <row r="1707" spans="1:3" x14ac:dyDescent="0.25">
      <c r="A1707" s="1">
        <v>-0.93581099999999895</v>
      </c>
      <c r="B1707" s="1">
        <v>0.86514100000000005</v>
      </c>
      <c r="C1707" s="1">
        <v>2.9896210000000001</v>
      </c>
    </row>
    <row r="1708" spans="1:3" x14ac:dyDescent="0.25">
      <c r="A1708" s="1">
        <v>-0.93547000000000002</v>
      </c>
      <c r="B1708" s="1">
        <v>0.86487000000000003</v>
      </c>
      <c r="C1708" s="1">
        <v>2.990024</v>
      </c>
    </row>
    <row r="1709" spans="1:3" x14ac:dyDescent="0.25">
      <c r="A1709" s="1">
        <v>-0.93488099999999896</v>
      </c>
      <c r="B1709" s="1">
        <v>0.86477000000000004</v>
      </c>
      <c r="C1709" s="1">
        <v>2.9905949999999901</v>
      </c>
    </row>
    <row r="1710" spans="1:3" x14ac:dyDescent="0.25">
      <c r="A1710" s="1">
        <v>-0.93439799999999895</v>
      </c>
      <c r="B1710" s="1">
        <v>0.864788</v>
      </c>
      <c r="C1710" s="1">
        <v>2.9909180000000002</v>
      </c>
    </row>
    <row r="1711" spans="1:3" x14ac:dyDescent="0.25">
      <c r="A1711" s="1">
        <v>-0.93404299999999896</v>
      </c>
      <c r="B1711" s="1">
        <v>0.86448899999999895</v>
      </c>
      <c r="C1711" s="1">
        <v>2.9914269999999901</v>
      </c>
    </row>
    <row r="1712" spans="1:3" x14ac:dyDescent="0.25">
      <c r="A1712" s="1">
        <v>-0.93350200000000005</v>
      </c>
      <c r="B1712" s="1">
        <v>0.86446900000000004</v>
      </c>
      <c r="C1712" s="1">
        <v>2.99213199999999</v>
      </c>
    </row>
    <row r="1713" spans="1:3" x14ac:dyDescent="0.25">
      <c r="A1713" s="1">
        <v>-0.93350200000000005</v>
      </c>
      <c r="B1713" s="1">
        <v>0.86446900000000004</v>
      </c>
      <c r="C1713" s="1">
        <v>2.99213199999999</v>
      </c>
    </row>
    <row r="1714" spans="1:3" x14ac:dyDescent="0.25">
      <c r="A1714" s="1">
        <v>-0.93301699999999899</v>
      </c>
      <c r="B1714" s="1">
        <v>0.86465199999999898</v>
      </c>
      <c r="C1714" s="1">
        <v>2.9929190000000001</v>
      </c>
    </row>
    <row r="1715" spans="1:3" x14ac:dyDescent="0.25">
      <c r="A1715" s="1">
        <v>-0.93268300000000004</v>
      </c>
      <c r="B1715" s="1">
        <v>0.86484399999999895</v>
      </c>
      <c r="C1715" s="1">
        <v>2.9940370000000001</v>
      </c>
    </row>
    <row r="1716" spans="1:3" x14ac:dyDescent="0.25">
      <c r="A1716" s="1">
        <v>-0.93208400000000002</v>
      </c>
      <c r="B1716" s="1">
        <v>0.86490500000000003</v>
      </c>
      <c r="C1716" s="1">
        <v>2.99473399999999</v>
      </c>
    </row>
    <row r="1717" spans="1:3" x14ac:dyDescent="0.25">
      <c r="A1717" s="1">
        <v>-0.93162199999999895</v>
      </c>
      <c r="B1717" s="1">
        <v>0.86511499999999897</v>
      </c>
      <c r="C1717" s="1">
        <v>2.99553</v>
      </c>
    </row>
    <row r="1718" spans="1:3" x14ac:dyDescent="0.25">
      <c r="A1718" s="1">
        <v>-0.931167999999999</v>
      </c>
      <c r="B1718" s="1">
        <v>0.86503699999999895</v>
      </c>
      <c r="C1718" s="1">
        <v>2.9963839999999902</v>
      </c>
    </row>
    <row r="1719" spans="1:3" x14ac:dyDescent="0.25">
      <c r="A1719" s="1">
        <v>-0.93062400000000001</v>
      </c>
      <c r="B1719" s="1">
        <v>0.864949999999999</v>
      </c>
      <c r="C1719" s="1">
        <v>2.9970780000000001</v>
      </c>
    </row>
    <row r="1720" spans="1:3" x14ac:dyDescent="0.25">
      <c r="A1720" s="1">
        <v>-0.92988599999999899</v>
      </c>
      <c r="B1720" s="1">
        <v>0.86510799999999899</v>
      </c>
      <c r="C1720" s="1">
        <v>2.9978419999999901</v>
      </c>
    </row>
    <row r="1721" spans="1:3" x14ac:dyDescent="0.25">
      <c r="A1721" s="1">
        <v>-0.92911699999999897</v>
      </c>
      <c r="B1721" s="1">
        <v>0.86468699999999898</v>
      </c>
      <c r="C1721" s="1">
        <v>2.9985599999999901</v>
      </c>
    </row>
    <row r="1722" spans="1:3" x14ac:dyDescent="0.25">
      <c r="A1722" s="1">
        <v>-0.92887799999999898</v>
      </c>
      <c r="B1722" s="1">
        <v>0.86471200000000004</v>
      </c>
      <c r="C1722" s="1">
        <v>2.9995400000000001</v>
      </c>
    </row>
    <row r="1723" spans="1:3" x14ac:dyDescent="0.25">
      <c r="A1723" s="1">
        <v>-0.92811100000000002</v>
      </c>
      <c r="B1723" s="1">
        <v>0.86477099999999896</v>
      </c>
      <c r="C1723" s="1">
        <v>3.0002520000000001</v>
      </c>
    </row>
    <row r="1724" spans="1:3" x14ac:dyDescent="0.25">
      <c r="A1724" s="1">
        <v>-0.92811100000000002</v>
      </c>
      <c r="B1724" s="1">
        <v>0.86477099999999896</v>
      </c>
      <c r="C1724" s="1">
        <v>3.0002520000000001</v>
      </c>
    </row>
    <row r="1725" spans="1:3" x14ac:dyDescent="0.25">
      <c r="A1725" s="1">
        <v>-0.92730999999999897</v>
      </c>
      <c r="B1725" s="1">
        <v>0.86483299999999896</v>
      </c>
      <c r="C1725" s="1">
        <v>3.000823</v>
      </c>
    </row>
    <row r="1726" spans="1:3" x14ac:dyDescent="0.25">
      <c r="A1726" s="1">
        <v>-0.92670300000000005</v>
      </c>
      <c r="B1726" s="1">
        <v>0.86471200000000004</v>
      </c>
      <c r="C1726" s="1">
        <v>3.001919</v>
      </c>
    </row>
    <row r="1727" spans="1:3" x14ac:dyDescent="0.25">
      <c r="A1727" s="1">
        <v>-0.926068</v>
      </c>
      <c r="B1727" s="1">
        <v>0.864864999999999</v>
      </c>
      <c r="C1727" s="1">
        <v>3.0029159999999901</v>
      </c>
    </row>
    <row r="1728" spans="1:3" x14ac:dyDescent="0.25">
      <c r="A1728" s="1">
        <v>-0.92556300000000002</v>
      </c>
      <c r="B1728" s="1">
        <v>0.864949999999999</v>
      </c>
      <c r="C1728" s="1">
        <v>3.0039489999999902</v>
      </c>
    </row>
    <row r="1729" spans="1:3" x14ac:dyDescent="0.25">
      <c r="A1729" s="1">
        <v>-0.924843999999999</v>
      </c>
      <c r="B1729" s="1">
        <v>0.86463199999999896</v>
      </c>
      <c r="C1729" s="1">
        <v>3.0049990000000002</v>
      </c>
    </row>
    <row r="1730" spans="1:3" x14ac:dyDescent="0.25">
      <c r="A1730" s="1">
        <v>-0.92405899999999896</v>
      </c>
      <c r="B1730" s="1">
        <v>0.86485599999999896</v>
      </c>
      <c r="C1730" s="1">
        <v>3.0056660000000002</v>
      </c>
    </row>
    <row r="1731" spans="1:3" x14ac:dyDescent="0.25">
      <c r="A1731" s="1">
        <v>-0.92343600000000003</v>
      </c>
      <c r="B1731" s="1">
        <v>0.864702999999999</v>
      </c>
      <c r="C1731" s="1">
        <v>3.0065599999999901</v>
      </c>
    </row>
    <row r="1732" spans="1:3" x14ac:dyDescent="0.25">
      <c r="A1732" s="1">
        <v>-0.92264999999999897</v>
      </c>
      <c r="B1732" s="1">
        <v>0.86452099999999898</v>
      </c>
      <c r="C1732" s="1">
        <v>3.0077600000000002</v>
      </c>
    </row>
    <row r="1733" spans="1:3" x14ac:dyDescent="0.25">
      <c r="A1733" s="1">
        <v>-0.921906</v>
      </c>
      <c r="B1733" s="1">
        <v>0.86464200000000002</v>
      </c>
      <c r="C1733" s="1">
        <v>3.0084770000000001</v>
      </c>
    </row>
    <row r="1734" spans="1:3" x14ac:dyDescent="0.25">
      <c r="A1734" s="1">
        <v>-0.921906</v>
      </c>
      <c r="B1734" s="1">
        <v>0.86464200000000002</v>
      </c>
      <c r="C1734" s="1">
        <v>3.0084770000000001</v>
      </c>
    </row>
    <row r="1735" spans="1:3" x14ac:dyDescent="0.25">
      <c r="A1735" s="1">
        <v>-0.92091199999999895</v>
      </c>
      <c r="B1735" s="1">
        <v>0.86462300000000003</v>
      </c>
      <c r="C1735" s="1">
        <v>3.0092409999999901</v>
      </c>
    </row>
    <row r="1736" spans="1:3" x14ac:dyDescent="0.25">
      <c r="A1736" s="1">
        <v>-0.919789999999999</v>
      </c>
      <c r="B1736" s="1">
        <v>0.86467799999999895</v>
      </c>
      <c r="C1736" s="1">
        <v>3.0103900000000001</v>
      </c>
    </row>
    <row r="1737" spans="1:3" x14ac:dyDescent="0.25">
      <c r="A1737" s="1">
        <v>-0.91903299999999899</v>
      </c>
      <c r="B1737" s="1">
        <v>0.86482999999999899</v>
      </c>
      <c r="C1737" s="1">
        <v>3.0112149999999902</v>
      </c>
    </row>
    <row r="1738" spans="1:3" x14ac:dyDescent="0.25">
      <c r="A1738" s="1">
        <v>-0.91847500000000004</v>
      </c>
      <c r="B1738" s="1">
        <v>0.86467700000000003</v>
      </c>
      <c r="C1738" s="1">
        <v>3.0126140000000001</v>
      </c>
    </row>
    <row r="1739" spans="1:3" x14ac:dyDescent="0.25">
      <c r="A1739" s="1">
        <v>-0.917708999999999</v>
      </c>
      <c r="B1739" s="1">
        <v>0.864895999999999</v>
      </c>
      <c r="C1739" s="1">
        <v>3.0136620000000001</v>
      </c>
    </row>
    <row r="1740" spans="1:3" x14ac:dyDescent="0.25">
      <c r="A1740" s="1">
        <v>-0.91669100000000003</v>
      </c>
      <c r="B1740" s="1">
        <v>0.86519299999999899</v>
      </c>
      <c r="C1740" s="1">
        <v>3.0141490000000002</v>
      </c>
    </row>
    <row r="1741" spans="1:3" x14ac:dyDescent="0.25">
      <c r="A1741" s="1">
        <v>-0.91574800000000001</v>
      </c>
      <c r="B1741" s="1">
        <v>0.86502999999999897</v>
      </c>
      <c r="C1741" s="1">
        <v>3.014834</v>
      </c>
    </row>
    <row r="1742" spans="1:3" x14ac:dyDescent="0.25">
      <c r="A1742" s="1">
        <v>-0.91541799999999895</v>
      </c>
      <c r="B1742" s="1">
        <v>0.86515200000000003</v>
      </c>
      <c r="C1742" s="1">
        <v>3.016556</v>
      </c>
    </row>
    <row r="1743" spans="1:3" x14ac:dyDescent="0.25">
      <c r="A1743" s="1">
        <v>-0.91412700000000002</v>
      </c>
      <c r="B1743" s="1">
        <v>0.86479600000000001</v>
      </c>
      <c r="C1743" s="1">
        <v>3.0170330000000001</v>
      </c>
    </row>
    <row r="1744" spans="1:3" x14ac:dyDescent="0.25">
      <c r="A1744" s="1">
        <v>-0.91334400000000004</v>
      </c>
      <c r="B1744" s="1">
        <v>0.86494400000000005</v>
      </c>
      <c r="C1744" s="1">
        <v>3.0179819999999902</v>
      </c>
    </row>
    <row r="1745" spans="1:3" x14ac:dyDescent="0.25">
      <c r="A1745" s="1">
        <v>-0.91334400000000004</v>
      </c>
      <c r="B1745" s="1">
        <v>0.86494400000000005</v>
      </c>
      <c r="C1745" s="1">
        <v>3.0179819999999902</v>
      </c>
    </row>
    <row r="1746" spans="1:3" x14ac:dyDescent="0.25">
      <c r="A1746" s="1">
        <v>-0.91268099999999897</v>
      </c>
      <c r="B1746" s="1">
        <v>0.86477099999999896</v>
      </c>
      <c r="C1746" s="1">
        <v>3.019514</v>
      </c>
    </row>
    <row r="1747" spans="1:3" x14ac:dyDescent="0.25">
      <c r="A1747" s="1">
        <v>-0.91168000000000005</v>
      </c>
      <c r="B1747" s="1">
        <v>0.86475999999999897</v>
      </c>
      <c r="C1747" s="1">
        <v>3.0203359999999901</v>
      </c>
    </row>
    <row r="1748" spans="1:3" x14ac:dyDescent="0.25">
      <c r="A1748" s="1">
        <v>-0.91091900000000003</v>
      </c>
      <c r="B1748" s="1">
        <v>0.86482499999999896</v>
      </c>
      <c r="C1748" s="1">
        <v>3.0213260000000002</v>
      </c>
    </row>
    <row r="1749" spans="1:3" x14ac:dyDescent="0.25">
      <c r="A1749" s="1">
        <v>-0.909963999999999</v>
      </c>
      <c r="B1749" s="1">
        <v>0.86480800000000002</v>
      </c>
      <c r="C1749" s="1">
        <v>3.0223349999999898</v>
      </c>
    </row>
    <row r="1750" spans="1:3" x14ac:dyDescent="0.25">
      <c r="A1750" s="1">
        <v>-0.909192</v>
      </c>
      <c r="B1750" s="1">
        <v>0.86464200000000002</v>
      </c>
      <c r="C1750" s="1">
        <v>3.0232730000000001</v>
      </c>
    </row>
    <row r="1751" spans="1:3" x14ac:dyDescent="0.25">
      <c r="A1751" s="1">
        <v>-0.90798299999999899</v>
      </c>
      <c r="B1751" s="1">
        <v>0.86435399999999896</v>
      </c>
      <c r="C1751" s="1">
        <v>3.0238939999999901</v>
      </c>
    </row>
    <row r="1752" spans="1:3" x14ac:dyDescent="0.25">
      <c r="A1752" s="1">
        <v>-0.90770700000000004</v>
      </c>
      <c r="B1752" s="1">
        <v>0.86436599999999897</v>
      </c>
      <c r="C1752" s="1">
        <v>3.0250240000000002</v>
      </c>
    </row>
    <row r="1753" spans="1:3" x14ac:dyDescent="0.25">
      <c r="A1753" s="1">
        <v>-0.90581100000000003</v>
      </c>
      <c r="B1753" s="1">
        <v>0.86474600000000001</v>
      </c>
      <c r="C1753" s="1">
        <v>3.0257420000000002</v>
      </c>
    </row>
    <row r="1754" spans="1:3" x14ac:dyDescent="0.25">
      <c r="A1754" s="1">
        <v>-0.90560799999999897</v>
      </c>
      <c r="B1754" s="1">
        <v>0.86448199999999897</v>
      </c>
      <c r="C1754" s="1">
        <v>3.0262709999999902</v>
      </c>
    </row>
    <row r="1755" spans="1:3" x14ac:dyDescent="0.25">
      <c r="A1755" s="1">
        <v>-0.90463199999999899</v>
      </c>
      <c r="B1755" s="1">
        <v>0.86485999999999896</v>
      </c>
      <c r="C1755" s="1">
        <v>3.02718499999999</v>
      </c>
    </row>
    <row r="1756" spans="1:3" x14ac:dyDescent="0.25">
      <c r="A1756" s="1">
        <v>-0.90463199999999899</v>
      </c>
      <c r="B1756" s="1">
        <v>0.86485999999999896</v>
      </c>
      <c r="C1756" s="1">
        <v>3.02718499999999</v>
      </c>
    </row>
    <row r="1757" spans="1:3" x14ac:dyDescent="0.25">
      <c r="A1757" s="1">
        <v>-0.90357600000000005</v>
      </c>
      <c r="B1757" s="1">
        <v>0.864586999999999</v>
      </c>
      <c r="C1757" s="1">
        <v>3.0281649999999898</v>
      </c>
    </row>
    <row r="1758" spans="1:3" x14ac:dyDescent="0.25">
      <c r="A1758" s="1">
        <v>-0.90292099999999897</v>
      </c>
      <c r="B1758" s="1">
        <v>0.86460199999999898</v>
      </c>
      <c r="C1758" s="1">
        <v>3.0286059999999901</v>
      </c>
    </row>
    <row r="1759" spans="1:3" x14ac:dyDescent="0.25">
      <c r="A1759" s="1">
        <v>-0.90212300000000001</v>
      </c>
      <c r="B1759" s="1">
        <v>0.86483399999999899</v>
      </c>
      <c r="C1759" s="1">
        <v>3.0293570000000001</v>
      </c>
    </row>
    <row r="1760" spans="1:3" x14ac:dyDescent="0.25">
      <c r="A1760" s="1">
        <v>-0.90146700000000002</v>
      </c>
      <c r="B1760" s="1">
        <v>0.86474099999999898</v>
      </c>
      <c r="C1760" s="1">
        <v>3.03050499999999</v>
      </c>
    </row>
    <row r="1761" spans="1:3" x14ac:dyDescent="0.25">
      <c r="A1761" s="1">
        <v>-0.90046499999999896</v>
      </c>
      <c r="B1761" s="1">
        <v>0.86482199999999898</v>
      </c>
      <c r="C1761" s="1">
        <v>3.0314139999999901</v>
      </c>
    </row>
    <row r="1762" spans="1:3" x14ac:dyDescent="0.25">
      <c r="A1762" s="1">
        <v>-0.89963300000000002</v>
      </c>
      <c r="B1762" s="1">
        <v>0.864976999999999</v>
      </c>
      <c r="C1762" s="1">
        <v>3.0323329999999902</v>
      </c>
    </row>
    <row r="1763" spans="1:3" x14ac:dyDescent="0.25">
      <c r="A1763" s="1">
        <v>-0.89854400000000001</v>
      </c>
      <c r="B1763" s="1">
        <v>0.86496600000000001</v>
      </c>
      <c r="C1763" s="1">
        <v>3.0331559999999902</v>
      </c>
    </row>
    <row r="1764" spans="1:3" x14ac:dyDescent="0.25">
      <c r="A1764" s="1">
        <v>-0.89758099999999896</v>
      </c>
      <c r="B1764" s="1">
        <v>0.86463500000000004</v>
      </c>
      <c r="C1764" s="1">
        <v>3.0339870000000002</v>
      </c>
    </row>
    <row r="1765" spans="1:3" x14ac:dyDescent="0.25">
      <c r="A1765" s="1">
        <v>-0.89675099999999897</v>
      </c>
      <c r="B1765" s="1">
        <v>0.86462300000000003</v>
      </c>
      <c r="C1765" s="1">
        <v>3.0346359999999901</v>
      </c>
    </row>
    <row r="1766" spans="1:3" x14ac:dyDescent="0.25">
      <c r="A1766" s="1">
        <v>-0.89675099999999897</v>
      </c>
      <c r="B1766" s="1">
        <v>0.86462300000000003</v>
      </c>
      <c r="C1766" s="1">
        <v>3.0346359999999901</v>
      </c>
    </row>
    <row r="1767" spans="1:3" x14ac:dyDescent="0.25">
      <c r="A1767" s="1">
        <v>-0.89584799999999898</v>
      </c>
      <c r="B1767" s="1">
        <v>0.864424999999999</v>
      </c>
      <c r="C1767" s="1">
        <v>3.0354239999999901</v>
      </c>
    </row>
    <row r="1768" spans="1:3" x14ac:dyDescent="0.25">
      <c r="A1768" s="1">
        <v>-0.89471900000000004</v>
      </c>
      <c r="B1768" s="1">
        <v>0.86443800000000004</v>
      </c>
      <c r="C1768" s="1">
        <v>3.0362499999999901</v>
      </c>
    </row>
    <row r="1769" spans="1:3" x14ac:dyDescent="0.25">
      <c r="A1769" s="1">
        <v>-0.89380300000000001</v>
      </c>
      <c r="B1769" s="1">
        <v>0.86438199999999898</v>
      </c>
      <c r="C1769" s="1">
        <v>3.0367459999999902</v>
      </c>
    </row>
    <row r="1770" spans="1:3" x14ac:dyDescent="0.25">
      <c r="A1770" s="1">
        <v>-0.89294399999999896</v>
      </c>
      <c r="B1770" s="1">
        <v>0.86428799999999895</v>
      </c>
      <c r="C1770" s="1">
        <v>3.0375160000000001</v>
      </c>
    </row>
    <row r="1771" spans="1:3" x14ac:dyDescent="0.25">
      <c r="A1771" s="1">
        <v>-0.89179399999999898</v>
      </c>
      <c r="B1771" s="1">
        <v>0.86425399999999897</v>
      </c>
      <c r="C1771" s="1">
        <v>3.0387400000000002</v>
      </c>
    </row>
    <row r="1772" spans="1:3" x14ac:dyDescent="0.25">
      <c r="A1772" s="1">
        <v>-0.89090499999999895</v>
      </c>
      <c r="B1772" s="1">
        <v>0.86415600000000004</v>
      </c>
      <c r="C1772" s="1">
        <v>3.0396190000000001</v>
      </c>
    </row>
    <row r="1773" spans="1:3" x14ac:dyDescent="0.25">
      <c r="A1773" s="1">
        <v>-0.89002199999999898</v>
      </c>
      <c r="B1773" s="1">
        <v>0.86427200000000004</v>
      </c>
      <c r="C1773" s="1">
        <v>3.0402659999999901</v>
      </c>
    </row>
    <row r="1774" spans="1:3" x14ac:dyDescent="0.25">
      <c r="A1774" s="1">
        <v>-0.88914899999999897</v>
      </c>
      <c r="B1774" s="1">
        <v>0.86434299999999897</v>
      </c>
      <c r="C1774" s="1">
        <v>3.0413220000000001</v>
      </c>
    </row>
    <row r="1775" spans="1:3" x14ac:dyDescent="0.25">
      <c r="A1775" s="1">
        <v>-0.88826000000000005</v>
      </c>
      <c r="B1775" s="1">
        <v>0.86425799999999897</v>
      </c>
      <c r="C1775" s="1">
        <v>3.04203799999999</v>
      </c>
    </row>
    <row r="1776" spans="1:3" x14ac:dyDescent="0.25">
      <c r="A1776" s="1">
        <v>-0.88736599999999899</v>
      </c>
      <c r="B1776" s="1">
        <v>0.86433400000000005</v>
      </c>
      <c r="C1776" s="1">
        <v>3.04273999999999</v>
      </c>
    </row>
    <row r="1777" spans="1:3" x14ac:dyDescent="0.25">
      <c r="A1777" s="1">
        <v>-0.88736599999999899</v>
      </c>
      <c r="B1777" s="1">
        <v>0.86433400000000005</v>
      </c>
      <c r="C1777" s="1">
        <v>3.04273999999999</v>
      </c>
    </row>
    <row r="1778" spans="1:3" x14ac:dyDescent="0.25">
      <c r="A1778" s="1">
        <v>-0.88628700000000005</v>
      </c>
      <c r="B1778" s="1">
        <v>0.86435600000000001</v>
      </c>
      <c r="C1778" s="1">
        <v>3.0435389999999898</v>
      </c>
    </row>
    <row r="1779" spans="1:3" x14ac:dyDescent="0.25">
      <c r="A1779" s="1">
        <v>-0.88549100000000003</v>
      </c>
      <c r="B1779" s="1">
        <v>0.86434699999999898</v>
      </c>
      <c r="C1779" s="1">
        <v>3.0447649999999902</v>
      </c>
    </row>
    <row r="1780" spans="1:3" x14ac:dyDescent="0.25">
      <c r="A1780" s="1">
        <v>-0.88404400000000005</v>
      </c>
      <c r="B1780" s="1">
        <v>0.86399599999999899</v>
      </c>
      <c r="C1780" s="1">
        <v>3.0450509999999902</v>
      </c>
    </row>
    <row r="1781" spans="1:3" x14ac:dyDescent="0.25">
      <c r="A1781" s="1">
        <v>-0.883709999999999</v>
      </c>
      <c r="B1781" s="1">
        <v>0.86441999999999897</v>
      </c>
      <c r="C1781" s="1">
        <v>3.04607599999999</v>
      </c>
    </row>
    <row r="1782" spans="1:3" x14ac:dyDescent="0.25">
      <c r="A1782" s="1">
        <v>-0.88241899999999895</v>
      </c>
      <c r="B1782" s="1">
        <v>0.86432299999999895</v>
      </c>
      <c r="C1782" s="1">
        <v>3.0466850000000001</v>
      </c>
    </row>
    <row r="1783" spans="1:3" x14ac:dyDescent="0.25">
      <c r="A1783" s="1">
        <v>-0.88126899999999897</v>
      </c>
      <c r="B1783" s="1">
        <v>0.86427100000000001</v>
      </c>
      <c r="C1783" s="1">
        <v>3.0473449999999902</v>
      </c>
    </row>
    <row r="1784" spans="1:3" x14ac:dyDescent="0.25">
      <c r="A1784" s="1">
        <v>-0.88052799999999898</v>
      </c>
      <c r="B1784" s="1">
        <v>0.86463999999999896</v>
      </c>
      <c r="C1784" s="1">
        <v>3.0482559999999901</v>
      </c>
    </row>
    <row r="1785" spans="1:3" x14ac:dyDescent="0.25">
      <c r="A1785" s="1">
        <v>-0.879386</v>
      </c>
      <c r="B1785" s="1">
        <v>0.86415699999999895</v>
      </c>
      <c r="C1785" s="1">
        <v>3.0488420000000001</v>
      </c>
    </row>
    <row r="1786" spans="1:3" x14ac:dyDescent="0.25">
      <c r="A1786" s="1">
        <v>-0.87836599999999898</v>
      </c>
      <c r="B1786" s="1">
        <v>0.86425399999999897</v>
      </c>
      <c r="C1786" s="1">
        <v>3.0499420000000002</v>
      </c>
    </row>
    <row r="1787" spans="1:3" x14ac:dyDescent="0.25">
      <c r="A1787" s="1">
        <v>-0.87836599999999898</v>
      </c>
      <c r="B1787" s="1">
        <v>0.86425399999999897</v>
      </c>
      <c r="C1787" s="1">
        <v>3.0499420000000002</v>
      </c>
    </row>
    <row r="1788" spans="1:3" x14ac:dyDescent="0.25">
      <c r="A1788" s="1">
        <v>-0.87761699999999898</v>
      </c>
      <c r="B1788" s="1">
        <v>0.86429299999999898</v>
      </c>
      <c r="C1788" s="1">
        <v>3.0509110000000002</v>
      </c>
    </row>
    <row r="1789" spans="1:3" x14ac:dyDescent="0.25">
      <c r="A1789" s="1">
        <v>-0.87634000000000001</v>
      </c>
      <c r="B1789" s="1">
        <v>0.86417699999999897</v>
      </c>
      <c r="C1789" s="1">
        <v>3.0511330000000001</v>
      </c>
    </row>
    <row r="1790" spans="1:3" x14ac:dyDescent="0.25">
      <c r="A1790" s="1">
        <v>-0.875336</v>
      </c>
      <c r="B1790" s="1">
        <v>0.86397299999999899</v>
      </c>
      <c r="C1790" s="1">
        <v>3.0519609999999902</v>
      </c>
    </row>
    <row r="1791" spans="1:3" x14ac:dyDescent="0.25">
      <c r="A1791" s="1">
        <v>-0.87385999999999897</v>
      </c>
      <c r="B1791" s="1">
        <v>0.86453599999999897</v>
      </c>
      <c r="C1791" s="1">
        <v>3.052022</v>
      </c>
    </row>
    <row r="1792" spans="1:3" x14ac:dyDescent="0.25">
      <c r="A1792" s="1">
        <v>-0.873192999999999</v>
      </c>
      <c r="B1792" s="1">
        <v>0.86419900000000005</v>
      </c>
      <c r="C1792" s="1">
        <v>3.053404</v>
      </c>
    </row>
    <row r="1793" spans="1:3" x14ac:dyDescent="0.25">
      <c r="A1793" s="1">
        <v>-0.87189300000000003</v>
      </c>
      <c r="B1793" s="1">
        <v>0.86407900000000004</v>
      </c>
      <c r="C1793" s="1">
        <v>3.05387899999999</v>
      </c>
    </row>
    <row r="1794" spans="1:3" x14ac:dyDescent="0.25">
      <c r="A1794" s="1">
        <v>-0.87073299999999898</v>
      </c>
      <c r="B1794" s="1">
        <v>0.86433899999999897</v>
      </c>
      <c r="C1794" s="1">
        <v>3.0542329999999902</v>
      </c>
    </row>
    <row r="1795" spans="1:3" x14ac:dyDescent="0.25">
      <c r="A1795" s="1">
        <v>-0.87008300000000005</v>
      </c>
      <c r="B1795" s="1">
        <v>0.86455800000000005</v>
      </c>
      <c r="C1795" s="1">
        <v>3.0550630000000001</v>
      </c>
    </row>
    <row r="1796" spans="1:3" x14ac:dyDescent="0.25">
      <c r="A1796" s="1">
        <v>-0.86900200000000005</v>
      </c>
      <c r="B1796" s="1">
        <v>0.86493699999999896</v>
      </c>
      <c r="C1796" s="1">
        <v>3.0559630000000002</v>
      </c>
    </row>
    <row r="1797" spans="1:3" x14ac:dyDescent="0.25">
      <c r="A1797" s="1">
        <v>-0.86767499999999897</v>
      </c>
      <c r="B1797" s="1">
        <v>0.86486300000000005</v>
      </c>
      <c r="C1797" s="1">
        <v>3.0560689999999902</v>
      </c>
    </row>
    <row r="1798" spans="1:3" x14ac:dyDescent="0.25">
      <c r="A1798" s="1">
        <v>-0.86767499999999897</v>
      </c>
      <c r="B1798" s="1">
        <v>0.86486300000000005</v>
      </c>
      <c r="C1798" s="1">
        <v>3.0560689999999902</v>
      </c>
    </row>
    <row r="1799" spans="1:3" x14ac:dyDescent="0.25">
      <c r="A1799" s="1">
        <v>-0.86640600000000001</v>
      </c>
      <c r="B1799" s="1">
        <v>0.86460800000000004</v>
      </c>
      <c r="C1799" s="1">
        <v>3.0562409999999902</v>
      </c>
    </row>
    <row r="1800" spans="1:3" x14ac:dyDescent="0.25">
      <c r="A1800" s="1">
        <v>-0.86573299999999898</v>
      </c>
      <c r="B1800" s="1">
        <v>0.864451999999999</v>
      </c>
      <c r="C1800" s="1">
        <v>3.0566369999999901</v>
      </c>
    </row>
    <row r="1801" spans="1:3" x14ac:dyDescent="0.25">
      <c r="A1801" s="1">
        <v>-0.86470999999999898</v>
      </c>
      <c r="B1801" s="1">
        <v>0.86418899999999899</v>
      </c>
      <c r="C1801" s="1">
        <v>3.05728499999999</v>
      </c>
    </row>
    <row r="1802" spans="1:3" x14ac:dyDescent="0.25">
      <c r="A1802" s="1">
        <v>-0.86402999999999897</v>
      </c>
      <c r="B1802" s="1">
        <v>0.86416800000000005</v>
      </c>
      <c r="C1802" s="1">
        <v>3.05778999999999</v>
      </c>
    </row>
    <row r="1803" spans="1:3" x14ac:dyDescent="0.25">
      <c r="A1803" s="1">
        <v>-0.86324299999999898</v>
      </c>
      <c r="B1803" s="1">
        <v>0.86395500000000003</v>
      </c>
      <c r="C1803" s="1">
        <v>3.0583170000000002</v>
      </c>
    </row>
    <row r="1804" spans="1:3" x14ac:dyDescent="0.25">
      <c r="A1804" s="1">
        <v>-0.86283100000000001</v>
      </c>
      <c r="B1804" s="1">
        <v>0.86447499999999899</v>
      </c>
      <c r="C1804" s="1">
        <v>3.0590600000000001</v>
      </c>
    </row>
    <row r="1805" spans="1:3" x14ac:dyDescent="0.25">
      <c r="A1805" s="1">
        <v>-0.86230899999999899</v>
      </c>
      <c r="B1805" s="1">
        <v>0.86434699999999898</v>
      </c>
      <c r="C1805" s="1">
        <v>3.0594329999999901</v>
      </c>
    </row>
    <row r="1806" spans="1:3" x14ac:dyDescent="0.25">
      <c r="A1806" s="1">
        <v>-0.86118700000000004</v>
      </c>
      <c r="B1806" s="1">
        <v>0.864254999999999</v>
      </c>
      <c r="C1806" s="1">
        <v>3.0594000000000001</v>
      </c>
    </row>
    <row r="1807" spans="1:3" x14ac:dyDescent="0.25">
      <c r="A1807" s="1">
        <v>-0.86012299999999897</v>
      </c>
      <c r="B1807" s="1">
        <v>0.86426800000000004</v>
      </c>
      <c r="C1807" s="1">
        <v>3.0598209999999901</v>
      </c>
    </row>
    <row r="1808" spans="1:3" x14ac:dyDescent="0.25">
      <c r="A1808" s="1">
        <v>-0.85963800000000001</v>
      </c>
      <c r="B1808" s="1">
        <v>0.86433099999999896</v>
      </c>
      <c r="C1808" s="1">
        <v>3.0602629999999902</v>
      </c>
    </row>
    <row r="1809" spans="1:3" x14ac:dyDescent="0.25">
      <c r="A1809" s="1">
        <v>-0.85963800000000001</v>
      </c>
      <c r="B1809" s="1">
        <v>0.86433099999999896</v>
      </c>
      <c r="C1809" s="1">
        <v>3.0602629999999902</v>
      </c>
    </row>
    <row r="1810" spans="1:3" x14ac:dyDescent="0.25">
      <c r="A1810" s="1">
        <v>-0.85961299999999896</v>
      </c>
      <c r="B1810" s="1">
        <v>0.86485500000000004</v>
      </c>
      <c r="C1810" s="1">
        <v>3.0606640000000001</v>
      </c>
    </row>
    <row r="1811" spans="1:3" x14ac:dyDescent="0.25">
      <c r="A1811" s="1">
        <v>-0.85891899999999899</v>
      </c>
      <c r="B1811" s="1">
        <v>0.86452899999999899</v>
      </c>
      <c r="C1811" s="1">
        <v>3.0610200000000001</v>
      </c>
    </row>
    <row r="1812" spans="1:3" x14ac:dyDescent="0.25">
      <c r="A1812" s="1">
        <v>-0.85852099999999898</v>
      </c>
      <c r="B1812" s="1">
        <v>0.86470800000000003</v>
      </c>
      <c r="C1812" s="1">
        <v>3.0618009999999898</v>
      </c>
    </row>
    <row r="1813" spans="1:3" x14ac:dyDescent="0.25">
      <c r="A1813" s="1">
        <v>-0.85794899999999896</v>
      </c>
      <c r="B1813" s="1">
        <v>0.86447600000000002</v>
      </c>
      <c r="C1813" s="1">
        <v>3.062138</v>
      </c>
    </row>
    <row r="1814" spans="1:3" x14ac:dyDescent="0.25">
      <c r="A1814" s="1">
        <v>-0.85662000000000005</v>
      </c>
      <c r="B1814" s="1">
        <v>0.86465400000000003</v>
      </c>
      <c r="C1814" s="1">
        <v>3.0618590000000001</v>
      </c>
    </row>
    <row r="1815" spans="1:3" x14ac:dyDescent="0.25">
      <c r="A1815" s="1">
        <v>-0.85602599999999895</v>
      </c>
      <c r="B1815" s="1">
        <v>0.86462099999999897</v>
      </c>
      <c r="C1815" s="1">
        <v>3.0627279999999901</v>
      </c>
    </row>
    <row r="1816" spans="1:3" x14ac:dyDescent="0.25">
      <c r="A1816" s="1">
        <v>-0.85521199999999897</v>
      </c>
      <c r="B1816" s="1">
        <v>0.86448899999999895</v>
      </c>
      <c r="C1816" s="1">
        <v>3.0632359999999901</v>
      </c>
    </row>
    <row r="1817" spans="1:3" x14ac:dyDescent="0.25">
      <c r="A1817" s="1">
        <v>-0.85448400000000002</v>
      </c>
      <c r="B1817" s="1">
        <v>0.86446100000000003</v>
      </c>
      <c r="C1817" s="1">
        <v>3.0638459999999901</v>
      </c>
    </row>
    <row r="1818" spans="1:3" x14ac:dyDescent="0.25">
      <c r="A1818" s="1">
        <v>-0.85375800000000002</v>
      </c>
      <c r="B1818" s="1">
        <v>0.86447200000000002</v>
      </c>
      <c r="C1818" s="1">
        <v>3.0645180000000001</v>
      </c>
    </row>
    <row r="1819" spans="1:3" x14ac:dyDescent="0.25">
      <c r="A1819" s="1">
        <v>-0.85375800000000002</v>
      </c>
      <c r="B1819" s="1">
        <v>0.86447200000000002</v>
      </c>
      <c r="C1819" s="1">
        <v>3.0645180000000001</v>
      </c>
    </row>
    <row r="1820" spans="1:3" x14ac:dyDescent="0.25">
      <c r="A1820" s="1">
        <v>-0.85325799999999896</v>
      </c>
      <c r="B1820" s="1">
        <v>0.86398900000000001</v>
      </c>
      <c r="C1820" s="1">
        <v>3.0656110000000001</v>
      </c>
    </row>
    <row r="1821" spans="1:3" x14ac:dyDescent="0.25">
      <c r="A1821" s="1">
        <v>-0.85248000000000002</v>
      </c>
      <c r="B1821" s="1">
        <v>0.86415399999999898</v>
      </c>
      <c r="C1821" s="1">
        <v>3.0659350000000001</v>
      </c>
    </row>
    <row r="1822" spans="1:3" x14ac:dyDescent="0.25">
      <c r="A1822" s="1">
        <v>-0.85172800000000004</v>
      </c>
      <c r="B1822" s="1">
        <v>0.864375</v>
      </c>
      <c r="C1822" s="1">
        <v>3.0668619999999902</v>
      </c>
    </row>
    <row r="1823" spans="1:3" x14ac:dyDescent="0.25">
      <c r="A1823" s="1">
        <v>-0.850405999999999</v>
      </c>
      <c r="B1823" s="1">
        <v>0.86428700000000003</v>
      </c>
      <c r="C1823" s="1">
        <v>3.0674489999999901</v>
      </c>
    </row>
    <row r="1824" spans="1:3" x14ac:dyDescent="0.25">
      <c r="A1824" s="1">
        <v>-0.84904000000000002</v>
      </c>
      <c r="B1824" s="1">
        <v>0.86460599999999899</v>
      </c>
      <c r="C1824" s="1">
        <v>3.068079</v>
      </c>
    </row>
    <row r="1825" spans="1:3" x14ac:dyDescent="0.25">
      <c r="A1825" s="1">
        <v>-0.84786600000000001</v>
      </c>
      <c r="B1825" s="1">
        <v>0.864173999999999</v>
      </c>
      <c r="C1825" s="1">
        <v>3.0681509999999901</v>
      </c>
    </row>
    <row r="1826" spans="1:3" x14ac:dyDescent="0.25">
      <c r="A1826" s="1">
        <v>-0.84642499999999898</v>
      </c>
      <c r="B1826" s="1">
        <v>0.86444100000000001</v>
      </c>
      <c r="C1826" s="1">
        <v>3.0693679999999901</v>
      </c>
    </row>
    <row r="1827" spans="1:3" x14ac:dyDescent="0.25">
      <c r="A1827" s="1">
        <v>-0.84506899999999896</v>
      </c>
      <c r="B1827" s="1">
        <v>0.86412500000000003</v>
      </c>
      <c r="C1827" s="1">
        <v>3.0696690000000002</v>
      </c>
    </row>
    <row r="1828" spans="1:3" x14ac:dyDescent="0.25">
      <c r="A1828" s="1">
        <v>-0.84429399999999899</v>
      </c>
      <c r="B1828" s="1">
        <v>0.86438800000000005</v>
      </c>
      <c r="C1828" s="1">
        <v>3.0700080000000001</v>
      </c>
    </row>
    <row r="1829" spans="1:3" x14ac:dyDescent="0.25">
      <c r="A1829" s="1">
        <v>-0.84284300000000001</v>
      </c>
      <c r="B1829" s="1">
        <v>0.864236</v>
      </c>
      <c r="C1829" s="1">
        <v>3.0705260000000001</v>
      </c>
    </row>
    <row r="1830" spans="1:3" x14ac:dyDescent="0.25">
      <c r="A1830" s="1">
        <v>-0.84284300000000001</v>
      </c>
      <c r="B1830" s="1">
        <v>0.864236</v>
      </c>
      <c r="C1830" s="1">
        <v>3.0705260000000001</v>
      </c>
    </row>
    <row r="1831" spans="1:3" x14ac:dyDescent="0.25">
      <c r="A1831" s="1">
        <v>-0.842220999999999</v>
      </c>
      <c r="B1831" s="1">
        <v>0.86417999999999895</v>
      </c>
      <c r="C1831" s="1">
        <v>3.0710519999999901</v>
      </c>
    </row>
    <row r="1832" spans="1:3" x14ac:dyDescent="0.25">
      <c r="A1832" s="1">
        <v>-0.84141600000000005</v>
      </c>
      <c r="B1832" s="1">
        <v>0.86431800000000003</v>
      </c>
      <c r="C1832" s="1">
        <v>3.0717289999999902</v>
      </c>
    </row>
    <row r="1833" spans="1:3" x14ac:dyDescent="0.25">
      <c r="A1833" s="1">
        <v>-0.84035800000000005</v>
      </c>
      <c r="B1833" s="1">
        <v>0.86400699999999897</v>
      </c>
      <c r="C1833" s="1">
        <v>3.0722770000000001</v>
      </c>
    </row>
    <row r="1834" spans="1:3" x14ac:dyDescent="0.25">
      <c r="A1834" s="1">
        <v>-0.83924200000000004</v>
      </c>
      <c r="B1834" s="1">
        <v>0.86412699999999898</v>
      </c>
      <c r="C1834" s="1">
        <v>3.0727470000000001</v>
      </c>
    </row>
    <row r="1835" spans="1:3" x14ac:dyDescent="0.25">
      <c r="A1835" s="1">
        <v>-0.838031999999999</v>
      </c>
      <c r="B1835" s="1">
        <v>0.86407400000000001</v>
      </c>
      <c r="C1835" s="1">
        <v>3.0733389999999901</v>
      </c>
    </row>
    <row r="1836" spans="1:3" x14ac:dyDescent="0.25">
      <c r="A1836" s="1">
        <v>-0.83729900000000002</v>
      </c>
      <c r="B1836" s="1">
        <v>0.86433899999999897</v>
      </c>
      <c r="C1836" s="1">
        <v>3.0739920000000001</v>
      </c>
    </row>
    <row r="1837" spans="1:3" x14ac:dyDescent="0.25">
      <c r="A1837" s="1">
        <v>-0.83600399999999897</v>
      </c>
      <c r="B1837" s="1">
        <v>0.86385599999999896</v>
      </c>
      <c r="C1837" s="1">
        <v>3.074373</v>
      </c>
    </row>
    <row r="1838" spans="1:3" x14ac:dyDescent="0.25">
      <c r="A1838" s="1">
        <v>-0.83501400000000003</v>
      </c>
      <c r="B1838" s="1">
        <v>0.86369700000000005</v>
      </c>
      <c r="C1838" s="1">
        <v>3.0744940000000001</v>
      </c>
    </row>
    <row r="1839" spans="1:3" x14ac:dyDescent="0.25">
      <c r="A1839" s="1">
        <v>-0.834148</v>
      </c>
      <c r="B1839" s="1">
        <v>0.863622</v>
      </c>
      <c r="C1839" s="1">
        <v>3.0746389999999901</v>
      </c>
    </row>
    <row r="1840" spans="1:3" x14ac:dyDescent="0.25">
      <c r="A1840" s="1">
        <v>-0.83330700000000002</v>
      </c>
      <c r="B1840" s="1">
        <v>0.86374600000000001</v>
      </c>
      <c r="C1840" s="1">
        <v>3.0753490000000001</v>
      </c>
    </row>
    <row r="1841" spans="1:3" x14ac:dyDescent="0.25">
      <c r="A1841" s="1">
        <v>-0.83330700000000002</v>
      </c>
      <c r="B1841" s="1">
        <v>0.86374600000000001</v>
      </c>
      <c r="C1841" s="1">
        <v>3.0753490000000001</v>
      </c>
    </row>
    <row r="1842" spans="1:3" x14ac:dyDescent="0.25">
      <c r="A1842" s="1">
        <v>-0.83233599999999897</v>
      </c>
      <c r="B1842" s="1">
        <v>0.864317</v>
      </c>
      <c r="C1842" s="1">
        <v>3.0756879999999902</v>
      </c>
    </row>
    <row r="1843" spans="1:3" x14ac:dyDescent="0.25">
      <c r="A1843" s="1">
        <v>-0.83189000000000002</v>
      </c>
      <c r="B1843" s="1">
        <v>0.86429900000000004</v>
      </c>
      <c r="C1843" s="1">
        <v>3.076022</v>
      </c>
    </row>
    <row r="1844" spans="1:3" x14ac:dyDescent="0.25">
      <c r="A1844" s="1">
        <v>-0.83094400000000002</v>
      </c>
      <c r="B1844" s="1">
        <v>0.86410900000000002</v>
      </c>
      <c r="C1844" s="1">
        <v>3.0763120000000002</v>
      </c>
    </row>
    <row r="1845" spans="1:3" x14ac:dyDescent="0.25">
      <c r="A1845" s="1">
        <v>-0.82987200000000005</v>
      </c>
      <c r="B1845" s="1">
        <v>0.86417900000000003</v>
      </c>
      <c r="C1845" s="1">
        <v>3.0765690000000001</v>
      </c>
    </row>
    <row r="1846" spans="1:3" x14ac:dyDescent="0.25">
      <c r="A1846" s="1">
        <v>-0.82883700000000005</v>
      </c>
      <c r="B1846" s="1">
        <v>0.86379799999999896</v>
      </c>
      <c r="C1846" s="1">
        <v>3.0769419999999901</v>
      </c>
    </row>
    <row r="1847" spans="1:3" x14ac:dyDescent="0.25">
      <c r="A1847" s="1">
        <v>-0.82834799999999897</v>
      </c>
      <c r="B1847" s="1">
        <v>0.86418600000000001</v>
      </c>
      <c r="C1847" s="1">
        <v>3.0773209999999902</v>
      </c>
    </row>
    <row r="1848" spans="1:3" x14ac:dyDescent="0.25">
      <c r="A1848" s="1">
        <v>-0.82777199999999895</v>
      </c>
      <c r="B1848" s="1">
        <v>0.86435700000000004</v>
      </c>
      <c r="C1848" s="1">
        <v>3.0781290000000001</v>
      </c>
    </row>
    <row r="1849" spans="1:3" x14ac:dyDescent="0.25">
      <c r="A1849" s="1">
        <v>-0.82694699999999899</v>
      </c>
      <c r="B1849" s="1">
        <v>0.864397999999999</v>
      </c>
      <c r="C1849" s="1">
        <v>3.0781269999999901</v>
      </c>
    </row>
    <row r="1850" spans="1:3" x14ac:dyDescent="0.25">
      <c r="A1850" s="1">
        <v>-0.826187</v>
      </c>
      <c r="B1850" s="1">
        <v>0.864375</v>
      </c>
      <c r="C1850" s="1">
        <v>3.078268</v>
      </c>
    </row>
    <row r="1851" spans="1:3" x14ac:dyDescent="0.25">
      <c r="A1851" s="1">
        <v>-0.826187</v>
      </c>
      <c r="B1851" s="1">
        <v>0.864375</v>
      </c>
      <c r="C1851" s="1">
        <v>3.078268</v>
      </c>
    </row>
    <row r="1852" spans="1:3" x14ac:dyDescent="0.25">
      <c r="A1852" s="1">
        <v>-0.82549600000000001</v>
      </c>
      <c r="B1852" s="1">
        <v>0.86454299999999895</v>
      </c>
      <c r="C1852" s="1">
        <v>3.0784500000000001</v>
      </c>
    </row>
    <row r="1853" spans="1:3" x14ac:dyDescent="0.25">
      <c r="A1853" s="1">
        <v>-0.82485200000000003</v>
      </c>
      <c r="B1853" s="1">
        <v>0.86414899999999895</v>
      </c>
      <c r="C1853" s="1">
        <v>3.0783529999999901</v>
      </c>
    </row>
    <row r="1854" spans="1:3" x14ac:dyDescent="0.25">
      <c r="A1854" s="1">
        <v>-0.82419100000000001</v>
      </c>
      <c r="B1854" s="1">
        <v>0.86441500000000004</v>
      </c>
      <c r="C1854" s="1">
        <v>3.0786730000000002</v>
      </c>
    </row>
    <row r="1855" spans="1:3" x14ac:dyDescent="0.25">
      <c r="A1855" s="1">
        <v>-0.82318800000000003</v>
      </c>
      <c r="B1855" s="1">
        <v>0.86443499999999895</v>
      </c>
      <c r="C1855" s="1">
        <v>3.0794410000000001</v>
      </c>
    </row>
    <row r="1856" spans="1:3" x14ac:dyDescent="0.25">
      <c r="A1856" s="1">
        <v>-0.82258699999999896</v>
      </c>
      <c r="B1856" s="1">
        <v>0.86327900000000002</v>
      </c>
      <c r="C1856" s="1">
        <v>3.0811860000000002</v>
      </c>
    </row>
    <row r="1857" spans="1:3" x14ac:dyDescent="0.25">
      <c r="A1857" s="1">
        <v>-0.82136699999999896</v>
      </c>
      <c r="B1857" s="1">
        <v>0.86346199999999895</v>
      </c>
      <c r="C1857" s="1">
        <v>3.080972</v>
      </c>
    </row>
    <row r="1858" spans="1:3" x14ac:dyDescent="0.25">
      <c r="A1858" s="1">
        <v>-0.82078399999999896</v>
      </c>
      <c r="B1858" s="1">
        <v>0.86361200000000005</v>
      </c>
      <c r="C1858" s="1">
        <v>3.0804469999999902</v>
      </c>
    </row>
    <row r="1859" spans="1:3" x14ac:dyDescent="0.25">
      <c r="A1859" s="1">
        <v>-0.81977999999999895</v>
      </c>
      <c r="B1859" s="1">
        <v>0.86376600000000003</v>
      </c>
      <c r="C1859" s="1">
        <v>3.08033799999999</v>
      </c>
    </row>
    <row r="1860" spans="1:3" x14ac:dyDescent="0.25">
      <c r="A1860" s="1">
        <v>-0.81886999999999899</v>
      </c>
      <c r="B1860" s="1">
        <v>0.86365899999999896</v>
      </c>
      <c r="C1860" s="1">
        <v>3.080689</v>
      </c>
    </row>
    <row r="1861" spans="1:3" x14ac:dyDescent="0.25">
      <c r="A1861" s="1">
        <v>-0.81842700000000002</v>
      </c>
      <c r="B1861" s="1">
        <v>0.86418700000000004</v>
      </c>
      <c r="C1861" s="1">
        <v>3.081172</v>
      </c>
    </row>
    <row r="1862" spans="1:3" x14ac:dyDescent="0.25">
      <c r="A1862" s="1">
        <v>-0.81842700000000002</v>
      </c>
      <c r="B1862" s="1">
        <v>0.86418700000000004</v>
      </c>
      <c r="C1862" s="1">
        <v>3.081172</v>
      </c>
    </row>
    <row r="1863" spans="1:3" x14ac:dyDescent="0.25">
      <c r="A1863" s="1">
        <v>-0.81766499999999898</v>
      </c>
      <c r="B1863" s="1">
        <v>0.86430799999999897</v>
      </c>
      <c r="C1863" s="1">
        <v>3.0810409999999901</v>
      </c>
    </row>
    <row r="1864" spans="1:3" x14ac:dyDescent="0.25">
      <c r="A1864" s="1">
        <v>-0.81664000000000003</v>
      </c>
      <c r="B1864" s="1">
        <v>0.864146999999999</v>
      </c>
      <c r="C1864" s="1">
        <v>3.0815359999999901</v>
      </c>
    </row>
    <row r="1865" spans="1:3" x14ac:dyDescent="0.25">
      <c r="A1865" s="1">
        <v>-0.81584000000000001</v>
      </c>
      <c r="B1865" s="1">
        <v>0.86407299999999898</v>
      </c>
      <c r="C1865" s="1">
        <v>3.0817040000000002</v>
      </c>
    </row>
    <row r="1866" spans="1:3" x14ac:dyDescent="0.25">
      <c r="A1866" s="1">
        <v>-0.815163999999999</v>
      </c>
      <c r="B1866" s="1">
        <v>0.86416300000000001</v>
      </c>
      <c r="C1866" s="1">
        <v>3.0821779999999901</v>
      </c>
    </row>
    <row r="1867" spans="1:3" x14ac:dyDescent="0.25">
      <c r="A1867" s="1">
        <v>-0.81440500000000005</v>
      </c>
      <c r="B1867" s="1">
        <v>0.86421499999999896</v>
      </c>
      <c r="C1867" s="1">
        <v>3.0824169999999902</v>
      </c>
    </row>
    <row r="1868" spans="1:3" x14ac:dyDescent="0.25">
      <c r="A1868" s="1">
        <v>-0.81351799999999896</v>
      </c>
      <c r="B1868" s="1">
        <v>0.86423799999999895</v>
      </c>
      <c r="C1868" s="1">
        <v>3.0826380000000002</v>
      </c>
    </row>
    <row r="1869" spans="1:3" x14ac:dyDescent="0.25">
      <c r="A1869" s="1">
        <v>-0.81278700000000004</v>
      </c>
      <c r="B1869" s="1">
        <v>0.86359900000000001</v>
      </c>
      <c r="C1869" s="1">
        <v>3.08381999999999</v>
      </c>
    </row>
    <row r="1870" spans="1:3" x14ac:dyDescent="0.25">
      <c r="A1870" s="1">
        <v>-0.81199900000000003</v>
      </c>
      <c r="B1870" s="1">
        <v>0.86440300000000003</v>
      </c>
      <c r="C1870" s="1">
        <v>3.0831309999999901</v>
      </c>
    </row>
    <row r="1871" spans="1:3" x14ac:dyDescent="0.25">
      <c r="A1871" s="1">
        <v>-0.81161700000000003</v>
      </c>
      <c r="B1871" s="1">
        <v>0.86437299999999895</v>
      </c>
      <c r="C1871" s="1">
        <v>3.0830009999999901</v>
      </c>
    </row>
    <row r="1872" spans="1:3" x14ac:dyDescent="0.25">
      <c r="A1872" s="1">
        <v>-0.81161700000000003</v>
      </c>
      <c r="B1872" s="1">
        <v>0.86437299999999895</v>
      </c>
      <c r="C1872" s="1">
        <v>3.0830009999999901</v>
      </c>
    </row>
    <row r="1873" spans="1:3" x14ac:dyDescent="0.25">
      <c r="A1873" s="1">
        <v>-0.81049000000000004</v>
      </c>
      <c r="B1873" s="1">
        <v>0.86460000000000004</v>
      </c>
      <c r="C1873" s="1">
        <v>3.0837099999999902</v>
      </c>
    </row>
    <row r="1874" spans="1:3" x14ac:dyDescent="0.25">
      <c r="A1874" s="1">
        <v>-0.809867</v>
      </c>
      <c r="B1874" s="1">
        <v>0.86453899999999895</v>
      </c>
      <c r="C1874" s="1">
        <v>3.0837419999999902</v>
      </c>
    </row>
    <row r="1875" spans="1:3" x14ac:dyDescent="0.25">
      <c r="A1875" s="1">
        <v>-0.80879599999999896</v>
      </c>
      <c r="B1875" s="1">
        <v>0.86402999999999897</v>
      </c>
      <c r="C1875" s="1">
        <v>3.08398199999999</v>
      </c>
    </row>
    <row r="1876" spans="1:3" x14ac:dyDescent="0.25">
      <c r="A1876" s="1">
        <v>-0.80724499999999899</v>
      </c>
      <c r="B1876" s="1">
        <v>0.86373800000000001</v>
      </c>
      <c r="C1876" s="1">
        <v>3.0850539999999902</v>
      </c>
    </row>
    <row r="1877" spans="1:3" x14ac:dyDescent="0.25">
      <c r="A1877" s="1">
        <v>-0.806943999999999</v>
      </c>
      <c r="B1877" s="1">
        <v>0.86370599999999897</v>
      </c>
      <c r="C1877" s="1">
        <v>3.0852669999999902</v>
      </c>
    </row>
    <row r="1878" spans="1:3" x14ac:dyDescent="0.25">
      <c r="A1878" s="1">
        <v>-0.80608400000000002</v>
      </c>
      <c r="B1878" s="1">
        <v>0.86412999999999895</v>
      </c>
      <c r="C1878" s="1">
        <v>3.0851199999999901</v>
      </c>
    </row>
    <row r="1879" spans="1:3" x14ac:dyDescent="0.25">
      <c r="A1879" s="1">
        <v>-0.80533900000000003</v>
      </c>
      <c r="B1879" s="1">
        <v>0.864698999999999</v>
      </c>
      <c r="C1879" s="1">
        <v>3.0849980000000001</v>
      </c>
    </row>
    <row r="1880" spans="1:3" x14ac:dyDescent="0.25">
      <c r="A1880" s="1">
        <v>-0.80476400000000003</v>
      </c>
      <c r="B1880" s="1">
        <v>0.86433599999999899</v>
      </c>
      <c r="C1880" s="1">
        <v>3.084991</v>
      </c>
    </row>
    <row r="1881" spans="1:3" x14ac:dyDescent="0.25">
      <c r="A1881" s="1">
        <v>-0.80384599999999895</v>
      </c>
      <c r="B1881" s="1">
        <v>0.864205</v>
      </c>
      <c r="C1881" s="1">
        <v>3.0852620000000002</v>
      </c>
    </row>
    <row r="1882" spans="1:3" x14ac:dyDescent="0.25">
      <c r="A1882" s="1">
        <v>-0.80288099999999896</v>
      </c>
      <c r="B1882" s="1">
        <v>0.863532999999999</v>
      </c>
      <c r="C1882" s="1">
        <v>3.08620599999999</v>
      </c>
    </row>
    <row r="1883" spans="1:3" x14ac:dyDescent="0.25">
      <c r="A1883" s="1">
        <v>-0.80288099999999896</v>
      </c>
      <c r="B1883" s="1">
        <v>0.863532999999999</v>
      </c>
      <c r="C1883" s="1">
        <v>3.08620599999999</v>
      </c>
    </row>
    <row r="1884" spans="1:3" x14ac:dyDescent="0.25">
      <c r="A1884" s="1">
        <v>-0.80205700000000002</v>
      </c>
      <c r="B1884" s="1">
        <v>0.86382000000000003</v>
      </c>
      <c r="C1884" s="1">
        <v>3.0862940000000001</v>
      </c>
    </row>
    <row r="1885" spans="1:3" x14ac:dyDescent="0.25">
      <c r="A1885" s="1">
        <v>-0.80116799999999899</v>
      </c>
      <c r="B1885" s="1">
        <v>0.86419199999999896</v>
      </c>
      <c r="C1885" s="1">
        <v>3.0859269999999901</v>
      </c>
    </row>
    <row r="1886" spans="1:3" x14ac:dyDescent="0.25">
      <c r="A1886" s="1">
        <v>-0.80016399999999899</v>
      </c>
      <c r="B1886" s="1">
        <v>0.86421199999999898</v>
      </c>
      <c r="C1886" s="1">
        <v>3.0863469999999902</v>
      </c>
    </row>
    <row r="1887" spans="1:3" x14ac:dyDescent="0.25">
      <c r="A1887" s="1">
        <v>-0.79918</v>
      </c>
      <c r="B1887" s="1">
        <v>0.86381300000000005</v>
      </c>
      <c r="C1887" s="1">
        <v>3.0863879999999901</v>
      </c>
    </row>
    <row r="1888" spans="1:3" x14ac:dyDescent="0.25">
      <c r="A1888" s="1">
        <v>-0.79800599999999899</v>
      </c>
      <c r="B1888" s="1">
        <v>0.86313899999999899</v>
      </c>
      <c r="C1888" s="1">
        <v>3.0879020000000001</v>
      </c>
    </row>
    <row r="1889" spans="1:3" x14ac:dyDescent="0.25">
      <c r="A1889" s="1">
        <v>-0.797126</v>
      </c>
      <c r="B1889" s="1">
        <v>0.86320200000000002</v>
      </c>
      <c r="C1889" s="1">
        <v>3.0873379999999901</v>
      </c>
    </row>
    <row r="1890" spans="1:3" x14ac:dyDescent="0.25">
      <c r="A1890" s="1">
        <v>-0.79648300000000005</v>
      </c>
      <c r="B1890" s="1">
        <v>0.863819</v>
      </c>
      <c r="C1890" s="1">
        <v>3.087879</v>
      </c>
    </row>
    <row r="1891" spans="1:3" x14ac:dyDescent="0.25">
      <c r="A1891" s="1">
        <v>-0.79536099999999899</v>
      </c>
      <c r="B1891" s="1">
        <v>0.86375999999999897</v>
      </c>
      <c r="C1891" s="1">
        <v>3.0882360000000002</v>
      </c>
    </row>
    <row r="1892" spans="1:3" x14ac:dyDescent="0.25">
      <c r="A1892" s="1">
        <v>-0.79455500000000001</v>
      </c>
      <c r="B1892" s="1">
        <v>0.86349699999999896</v>
      </c>
      <c r="C1892" s="1">
        <v>3.0882580000000002</v>
      </c>
    </row>
    <row r="1893" spans="1:3" x14ac:dyDescent="0.25">
      <c r="A1893" s="1">
        <v>-0.793650999999999</v>
      </c>
      <c r="B1893" s="1">
        <v>0.86398600000000003</v>
      </c>
      <c r="C1893" s="1">
        <v>3.0877319999999902</v>
      </c>
    </row>
    <row r="1894" spans="1:3" x14ac:dyDescent="0.25">
      <c r="A1894" s="1">
        <v>-0.793650999999999</v>
      </c>
      <c r="B1894" s="1">
        <v>0.86398600000000003</v>
      </c>
      <c r="C1894" s="1">
        <v>3.0877319999999902</v>
      </c>
    </row>
    <row r="1895" spans="1:3" x14ac:dyDescent="0.25">
      <c r="A1895" s="1">
        <v>-0.79241300000000003</v>
      </c>
      <c r="B1895" s="1">
        <v>0.863559999999999</v>
      </c>
      <c r="C1895" s="1">
        <v>3.0888539999999902</v>
      </c>
    </row>
    <row r="1896" spans="1:3" x14ac:dyDescent="0.25">
      <c r="A1896" s="1">
        <v>-0.79110499999999895</v>
      </c>
      <c r="B1896" s="1">
        <v>0.863263</v>
      </c>
      <c r="C1896" s="1">
        <v>3.0886499999999901</v>
      </c>
    </row>
    <row r="1897" spans="1:3" x14ac:dyDescent="0.25">
      <c r="A1897" s="1">
        <v>-0.790515999999999</v>
      </c>
      <c r="B1897" s="1">
        <v>0.86371100000000001</v>
      </c>
      <c r="C1897" s="1">
        <v>3.08856999999999</v>
      </c>
    </row>
    <row r="1898" spans="1:3" x14ac:dyDescent="0.25">
      <c r="A1898" s="1">
        <v>-0.78929499999999897</v>
      </c>
      <c r="B1898" s="1">
        <v>0.86445499999999897</v>
      </c>
      <c r="C1898" s="1">
        <v>3.0888729999999902</v>
      </c>
    </row>
    <row r="1899" spans="1:3" x14ac:dyDescent="0.25">
      <c r="A1899" s="1">
        <v>-0.78815599999999897</v>
      </c>
      <c r="B1899" s="1">
        <v>0.86335600000000001</v>
      </c>
      <c r="C1899" s="1">
        <v>3.09013299999999</v>
      </c>
    </row>
    <row r="1900" spans="1:3" x14ac:dyDescent="0.25">
      <c r="A1900" s="1">
        <v>-0.78747699999999898</v>
      </c>
      <c r="B1900" s="1">
        <v>0.86373999999999895</v>
      </c>
      <c r="C1900" s="1">
        <v>3.0888729999999902</v>
      </c>
    </row>
    <row r="1901" spans="1:3" x14ac:dyDescent="0.25">
      <c r="A1901" s="1">
        <v>-0.78635100000000002</v>
      </c>
      <c r="B1901" s="1">
        <v>0.863931</v>
      </c>
      <c r="C1901" s="1">
        <v>3.0894249999999901</v>
      </c>
    </row>
    <row r="1902" spans="1:3" x14ac:dyDescent="0.25">
      <c r="A1902" s="1">
        <v>-0.78472399999999898</v>
      </c>
      <c r="B1902" s="1">
        <v>0.86313300000000004</v>
      </c>
      <c r="C1902" s="1">
        <v>3.0901480000000001</v>
      </c>
    </row>
    <row r="1903" spans="1:3" x14ac:dyDescent="0.25">
      <c r="A1903" s="1">
        <v>-0.78393100000000004</v>
      </c>
      <c r="B1903" s="1">
        <v>0.86316999999999899</v>
      </c>
      <c r="C1903" s="1">
        <v>3.0909140000000002</v>
      </c>
    </row>
    <row r="1904" spans="1:3" x14ac:dyDescent="0.25">
      <c r="A1904" s="1">
        <v>-0.78393100000000004</v>
      </c>
      <c r="B1904" s="1">
        <v>0.86316999999999899</v>
      </c>
      <c r="C1904" s="1">
        <v>3.0909140000000002</v>
      </c>
    </row>
    <row r="1905" spans="1:3" x14ac:dyDescent="0.25">
      <c r="A1905" s="1">
        <v>-0.78307199999999899</v>
      </c>
      <c r="B1905" s="1">
        <v>0.86338499999999896</v>
      </c>
      <c r="C1905" s="1">
        <v>3.0910069999999901</v>
      </c>
    </row>
    <row r="1906" spans="1:3" x14ac:dyDescent="0.25">
      <c r="A1906" s="1">
        <v>-0.78223900000000002</v>
      </c>
      <c r="B1906" s="1">
        <v>0.86312999999999895</v>
      </c>
      <c r="C1906" s="1">
        <v>3.0900419999999902</v>
      </c>
    </row>
    <row r="1907" spans="1:3" x14ac:dyDescent="0.25">
      <c r="A1907" s="1">
        <v>-0.78076000000000001</v>
      </c>
      <c r="B1907" s="1">
        <v>0.86384499999999897</v>
      </c>
      <c r="C1907" s="1">
        <v>3.0909659999999901</v>
      </c>
    </row>
    <row r="1908" spans="1:3" x14ac:dyDescent="0.25">
      <c r="A1908" s="1">
        <v>-0.77962299999999896</v>
      </c>
      <c r="B1908" s="1">
        <v>0.86415299999999895</v>
      </c>
      <c r="C1908" s="1">
        <v>3.0905049999999901</v>
      </c>
    </row>
    <row r="1909" spans="1:3" x14ac:dyDescent="0.25">
      <c r="A1909" s="1">
        <v>-0.77825699999999898</v>
      </c>
      <c r="B1909" s="1">
        <v>0.86389899999999897</v>
      </c>
      <c r="C1909" s="1">
        <v>3.091361</v>
      </c>
    </row>
    <row r="1910" spans="1:3" x14ac:dyDescent="0.25">
      <c r="A1910" s="1">
        <v>-0.77740299999999896</v>
      </c>
      <c r="B1910" s="1">
        <v>0.86428000000000005</v>
      </c>
      <c r="C1910" s="1">
        <v>3.091075</v>
      </c>
    </row>
    <row r="1911" spans="1:3" x14ac:dyDescent="0.25">
      <c r="A1911" s="1">
        <v>-0.77614700000000003</v>
      </c>
      <c r="B1911" s="1">
        <v>0.863729999999999</v>
      </c>
      <c r="C1911" s="1">
        <v>3.091825</v>
      </c>
    </row>
    <row r="1912" spans="1:3" x14ac:dyDescent="0.25">
      <c r="A1912" s="1">
        <v>-0.77469500000000002</v>
      </c>
      <c r="B1912" s="1">
        <v>0.86371799999999899</v>
      </c>
      <c r="C1912" s="1">
        <v>3.0918399999999902</v>
      </c>
    </row>
    <row r="1913" spans="1:3" x14ac:dyDescent="0.25">
      <c r="A1913" s="1">
        <v>-0.77306299999999895</v>
      </c>
      <c r="B1913" s="1">
        <v>0.86338700000000002</v>
      </c>
      <c r="C1913" s="1">
        <v>3.0924510000000001</v>
      </c>
    </row>
    <row r="1914" spans="1:3" x14ac:dyDescent="0.25">
      <c r="A1914" s="1">
        <v>-0.77256199999999897</v>
      </c>
      <c r="B1914" s="1">
        <v>0.86311000000000004</v>
      </c>
      <c r="C1914" s="1">
        <v>3.0913949999999901</v>
      </c>
    </row>
    <row r="1915" spans="1:3" x14ac:dyDescent="0.25">
      <c r="A1915" s="1">
        <v>-0.77256199999999897</v>
      </c>
      <c r="B1915" s="1">
        <v>0.86311000000000004</v>
      </c>
      <c r="C1915" s="1">
        <v>3.0913949999999901</v>
      </c>
    </row>
    <row r="1916" spans="1:3" x14ac:dyDescent="0.25">
      <c r="A1916" s="1">
        <v>-0.77052200000000004</v>
      </c>
      <c r="B1916" s="1">
        <v>0.86347600000000002</v>
      </c>
      <c r="C1916" s="1">
        <v>3.0926930000000001</v>
      </c>
    </row>
    <row r="1917" spans="1:3" x14ac:dyDescent="0.25">
      <c r="A1917" s="1">
        <v>-0.76975400000000005</v>
      </c>
      <c r="B1917" s="1">
        <v>0.86410299999999896</v>
      </c>
      <c r="C1917" s="1">
        <v>3.0923229999999902</v>
      </c>
    </row>
    <row r="1918" spans="1:3" x14ac:dyDescent="0.25">
      <c r="A1918" s="1">
        <v>-0.76837100000000003</v>
      </c>
      <c r="B1918" s="1">
        <v>0.86395699999999898</v>
      </c>
      <c r="C1918" s="1">
        <v>3.0920190000000001</v>
      </c>
    </row>
    <row r="1919" spans="1:3" x14ac:dyDescent="0.25">
      <c r="A1919" s="1">
        <v>-0.76679600000000003</v>
      </c>
      <c r="B1919" s="1">
        <v>0.86298699999999895</v>
      </c>
      <c r="C1919" s="1">
        <v>3.0926740000000001</v>
      </c>
    </row>
    <row r="1920" spans="1:3" x14ac:dyDescent="0.25">
      <c r="A1920" s="1">
        <v>-0.76562699999999895</v>
      </c>
      <c r="B1920" s="1">
        <v>0.86340899999999898</v>
      </c>
      <c r="C1920" s="1">
        <v>3.0916730000000001</v>
      </c>
    </row>
    <row r="1921" spans="1:3" x14ac:dyDescent="0.25">
      <c r="A1921" s="1">
        <v>-0.76368999999999898</v>
      </c>
      <c r="B1921" s="1">
        <v>0.86321199999999898</v>
      </c>
      <c r="C1921" s="1">
        <v>3.0938530000000002</v>
      </c>
    </row>
    <row r="1922" spans="1:3" x14ac:dyDescent="0.25">
      <c r="A1922" s="1">
        <v>-0.76299799999999895</v>
      </c>
      <c r="B1922" s="1">
        <v>0.86411400000000005</v>
      </c>
      <c r="C1922" s="1">
        <v>3.0929649999999902</v>
      </c>
    </row>
    <row r="1923" spans="1:3" x14ac:dyDescent="0.25">
      <c r="A1923" s="1">
        <v>-0.76176100000000002</v>
      </c>
      <c r="B1923" s="1">
        <v>0.86375999999999897</v>
      </c>
      <c r="C1923" s="1">
        <v>3.0924629999999902</v>
      </c>
    </row>
    <row r="1924" spans="1:3" x14ac:dyDescent="0.25">
      <c r="A1924" s="1">
        <v>-0.75997400000000004</v>
      </c>
      <c r="B1924" s="1">
        <v>0.86391700000000005</v>
      </c>
      <c r="C1924" s="1">
        <v>3.0925210000000001</v>
      </c>
    </row>
    <row r="1925" spans="1:3" x14ac:dyDescent="0.25">
      <c r="A1925" s="1">
        <v>-0.75997400000000004</v>
      </c>
      <c r="B1925" s="1">
        <v>0.86391700000000005</v>
      </c>
      <c r="C1925" s="1">
        <v>3.0925210000000001</v>
      </c>
    </row>
    <row r="1926" spans="1:3" x14ac:dyDescent="0.25">
      <c r="A1926" s="1">
        <v>-0.75950200000000001</v>
      </c>
      <c r="B1926" s="1">
        <v>0.86426700000000001</v>
      </c>
      <c r="C1926" s="1">
        <v>3.0926879999999901</v>
      </c>
    </row>
    <row r="1927" spans="1:3" x14ac:dyDescent="0.25">
      <c r="A1927" s="1">
        <v>-0.75733700000000004</v>
      </c>
      <c r="B1927" s="1">
        <v>0.86326000000000003</v>
      </c>
      <c r="C1927" s="1">
        <v>3.0934720000000002</v>
      </c>
    </row>
    <row r="1928" spans="1:3" x14ac:dyDescent="0.25">
      <c r="A1928" s="1">
        <v>-0.75596300000000005</v>
      </c>
      <c r="B1928" s="1">
        <v>0.86351299999999898</v>
      </c>
      <c r="C1928" s="1">
        <v>3.0940430000000001</v>
      </c>
    </row>
    <row r="1929" spans="1:3" x14ac:dyDescent="0.25">
      <c r="A1929" s="1">
        <v>-0.75518399999999897</v>
      </c>
      <c r="B1929" s="1">
        <v>0.86379099999999898</v>
      </c>
      <c r="C1929" s="1">
        <v>3.0933760000000001</v>
      </c>
    </row>
    <row r="1930" spans="1:3" x14ac:dyDescent="0.25">
      <c r="A1930" s="1">
        <v>-0.75322</v>
      </c>
      <c r="B1930" s="1">
        <v>0.86430600000000002</v>
      </c>
      <c r="C1930" s="1">
        <v>3.0933709999999901</v>
      </c>
    </row>
    <row r="1931" spans="1:3" x14ac:dyDescent="0.25">
      <c r="A1931" s="1">
        <v>-0.75170199999999898</v>
      </c>
      <c r="B1931" s="1">
        <v>0.86279399999999895</v>
      </c>
      <c r="C1931" s="1">
        <v>3.0936650000000001</v>
      </c>
    </row>
    <row r="1932" spans="1:3" x14ac:dyDescent="0.25">
      <c r="A1932" s="1">
        <v>-0.75027200000000005</v>
      </c>
      <c r="B1932" s="1">
        <v>0.86362499999999898</v>
      </c>
      <c r="C1932" s="1">
        <v>3.0934810000000001</v>
      </c>
    </row>
    <row r="1933" spans="1:3" x14ac:dyDescent="0.25">
      <c r="A1933" s="1">
        <v>-0.74922599999999895</v>
      </c>
      <c r="B1933" s="1">
        <v>0.86366399999999899</v>
      </c>
      <c r="C1933" s="1">
        <v>3.0930800000000001</v>
      </c>
    </row>
    <row r="1934" spans="1:3" x14ac:dyDescent="0.25">
      <c r="A1934" s="1">
        <v>-0.74784300000000004</v>
      </c>
      <c r="B1934" s="1">
        <v>0.86380900000000005</v>
      </c>
      <c r="C1934" s="1">
        <v>3.0929329999999902</v>
      </c>
    </row>
    <row r="1935" spans="1:3" x14ac:dyDescent="0.25">
      <c r="A1935" s="1">
        <v>-0.74618600000000002</v>
      </c>
      <c r="B1935" s="1">
        <v>0.86424900000000004</v>
      </c>
      <c r="C1935" s="1">
        <v>3.09336399999999</v>
      </c>
    </row>
    <row r="1936" spans="1:3" x14ac:dyDescent="0.25">
      <c r="A1936" s="1">
        <v>-0.74618600000000002</v>
      </c>
      <c r="B1936" s="1">
        <v>0.86424900000000004</v>
      </c>
      <c r="C1936" s="1">
        <v>3.09336399999999</v>
      </c>
    </row>
    <row r="1937" spans="1:3" x14ac:dyDescent="0.25">
      <c r="A1937" s="1">
        <v>-0.74523899999999899</v>
      </c>
      <c r="B1937" s="1">
        <v>0.86423499999999898</v>
      </c>
      <c r="C1937" s="1">
        <v>3.0939320000000001</v>
      </c>
    </row>
    <row r="1938" spans="1:3" x14ac:dyDescent="0.25">
      <c r="A1938" s="1">
        <v>-0.74331599999999898</v>
      </c>
      <c r="B1938" s="1">
        <v>0.86313799999999896</v>
      </c>
      <c r="C1938" s="1">
        <v>3.0928640000000001</v>
      </c>
    </row>
    <row r="1939" spans="1:3" x14ac:dyDescent="0.25">
      <c r="A1939" s="1">
        <v>-0.74207000000000001</v>
      </c>
      <c r="B1939" s="1">
        <v>0.86355099999999896</v>
      </c>
      <c r="C1939" s="1">
        <v>3.0928930000000001</v>
      </c>
    </row>
    <row r="1940" spans="1:3" x14ac:dyDescent="0.25">
      <c r="A1940" s="1">
        <v>-0.74086099999999899</v>
      </c>
      <c r="B1940" s="1">
        <v>0.86366500000000002</v>
      </c>
      <c r="C1940" s="1">
        <v>3.0931890000000002</v>
      </c>
    </row>
    <row r="1941" spans="1:3" x14ac:dyDescent="0.25">
      <c r="A1941" s="1">
        <v>-0.73911400000000005</v>
      </c>
      <c r="B1941" s="1">
        <v>0.86344799999999899</v>
      </c>
      <c r="C1941" s="1">
        <v>3.0924599999999902</v>
      </c>
    </row>
    <row r="1942" spans="1:3" x14ac:dyDescent="0.25">
      <c r="A1942" s="1">
        <v>-0.73801399999999895</v>
      </c>
      <c r="B1942" s="1">
        <v>0.86361299999999896</v>
      </c>
      <c r="C1942" s="1">
        <v>3.0928490000000002</v>
      </c>
    </row>
    <row r="1943" spans="1:3" x14ac:dyDescent="0.25">
      <c r="A1943" s="1">
        <v>-0.73653999999999897</v>
      </c>
      <c r="B1943" s="1">
        <v>0.86408499999999899</v>
      </c>
      <c r="C1943" s="1">
        <v>3.09375499999999</v>
      </c>
    </row>
    <row r="1944" spans="1:3" x14ac:dyDescent="0.25">
      <c r="A1944" s="1">
        <v>-0.73475299999999899</v>
      </c>
      <c r="B1944" s="1">
        <v>0.86373699999999898</v>
      </c>
      <c r="C1944" s="1">
        <v>3.0936449999999902</v>
      </c>
    </row>
    <row r="1945" spans="1:3" x14ac:dyDescent="0.25">
      <c r="A1945" s="1">
        <v>-0.733482999999999</v>
      </c>
      <c r="B1945" s="1">
        <v>0.863092999999999</v>
      </c>
      <c r="C1945" s="1">
        <v>3.0937169999999901</v>
      </c>
    </row>
    <row r="1946" spans="1:3" x14ac:dyDescent="0.25">
      <c r="A1946" s="1">
        <v>-0.73279499999999897</v>
      </c>
      <c r="B1946" s="1">
        <v>0.86363500000000004</v>
      </c>
      <c r="C1946" s="1">
        <v>3.09370099999999</v>
      </c>
    </row>
    <row r="1947" spans="1:3" x14ac:dyDescent="0.25">
      <c r="A1947" s="1">
        <v>-0.73279499999999897</v>
      </c>
      <c r="B1947" s="1">
        <v>0.86363500000000004</v>
      </c>
      <c r="C1947" s="1">
        <v>3.09370099999999</v>
      </c>
    </row>
    <row r="1948" spans="1:3" x14ac:dyDescent="0.25">
      <c r="A1948" s="1">
        <v>-0.73078100000000001</v>
      </c>
      <c r="B1948" s="1">
        <v>0.86351999999999896</v>
      </c>
      <c r="C1948" s="1">
        <v>3.0931619999999902</v>
      </c>
    </row>
    <row r="1949" spans="1:3" x14ac:dyDescent="0.25">
      <c r="A1949" s="1">
        <v>-0.72959700000000005</v>
      </c>
      <c r="B1949" s="1">
        <v>0.863541</v>
      </c>
      <c r="C1949" s="1">
        <v>3.0930979999999901</v>
      </c>
    </row>
    <row r="1950" spans="1:3" x14ac:dyDescent="0.25">
      <c r="A1950" s="1">
        <v>-0.72804000000000002</v>
      </c>
      <c r="B1950" s="1">
        <v>0.86372800000000005</v>
      </c>
      <c r="C1950" s="1">
        <v>3.0932659999999901</v>
      </c>
    </row>
    <row r="1951" spans="1:3" x14ac:dyDescent="0.25">
      <c r="A1951" s="1">
        <v>-0.726988999999999</v>
      </c>
      <c r="B1951" s="1">
        <v>0.86317600000000005</v>
      </c>
      <c r="C1951" s="1">
        <v>3.0932650000000002</v>
      </c>
    </row>
    <row r="1952" spans="1:3" x14ac:dyDescent="0.25">
      <c r="A1952" s="1">
        <v>-0.72577499999999895</v>
      </c>
      <c r="B1952" s="1">
        <v>0.86360700000000001</v>
      </c>
      <c r="C1952" s="1">
        <v>3.0922429999999901</v>
      </c>
    </row>
    <row r="1953" spans="1:3" x14ac:dyDescent="0.25">
      <c r="A1953" s="1">
        <v>-0.724804</v>
      </c>
      <c r="B1953" s="1">
        <v>0.86263400000000001</v>
      </c>
      <c r="C1953" s="1">
        <v>3.0921500000000002</v>
      </c>
    </row>
    <row r="1954" spans="1:3" x14ac:dyDescent="0.25">
      <c r="A1954" s="1">
        <v>-0.72312500000000002</v>
      </c>
      <c r="B1954" s="1">
        <v>0.86305699999999896</v>
      </c>
      <c r="C1954" s="1">
        <v>3.0926849999999901</v>
      </c>
    </row>
    <row r="1955" spans="1:3" x14ac:dyDescent="0.25">
      <c r="A1955" s="1">
        <v>-0.72116400000000003</v>
      </c>
      <c r="B1955" s="1">
        <v>0.86361699999999897</v>
      </c>
      <c r="C1955" s="1">
        <v>3.091758</v>
      </c>
    </row>
    <row r="1956" spans="1:3" x14ac:dyDescent="0.25">
      <c r="A1956" s="1">
        <v>-0.71972199999999897</v>
      </c>
      <c r="B1956" s="1">
        <v>0.86345899999999898</v>
      </c>
      <c r="C1956" s="1">
        <v>3.0921799999999902</v>
      </c>
    </row>
    <row r="1957" spans="1:3" x14ac:dyDescent="0.25">
      <c r="A1957" s="1">
        <v>-0.71972199999999897</v>
      </c>
      <c r="B1957" s="1">
        <v>0.86345899999999898</v>
      </c>
      <c r="C1957" s="1">
        <v>3.0921799999999902</v>
      </c>
    </row>
    <row r="1958" spans="1:3" x14ac:dyDescent="0.25">
      <c r="A1958" s="1">
        <v>-0.71869300000000003</v>
      </c>
      <c r="B1958" s="1">
        <v>0.86324199999999895</v>
      </c>
      <c r="C1958" s="1">
        <v>3.0914290000000002</v>
      </c>
    </row>
    <row r="1959" spans="1:3" x14ac:dyDescent="0.25">
      <c r="A1959" s="1">
        <v>-0.71708799999999895</v>
      </c>
      <c r="B1959" s="1">
        <v>0.86352200000000001</v>
      </c>
      <c r="C1959" s="1">
        <v>3.0924149999999901</v>
      </c>
    </row>
    <row r="1960" spans="1:3" x14ac:dyDescent="0.25">
      <c r="A1960" s="1">
        <v>-0.71577000000000002</v>
      </c>
      <c r="B1960" s="1">
        <v>0.86379700000000004</v>
      </c>
      <c r="C1960" s="1">
        <v>3.09054299999999</v>
      </c>
    </row>
    <row r="1961" spans="1:3" x14ac:dyDescent="0.25">
      <c r="A1961" s="1">
        <v>-0.71404100000000004</v>
      </c>
      <c r="B1961" s="1">
        <v>0.86337399999999898</v>
      </c>
      <c r="C1961" s="1">
        <v>3.09118</v>
      </c>
    </row>
    <row r="1962" spans="1:3" x14ac:dyDescent="0.25">
      <c r="A1962" s="1">
        <v>-0.71304000000000001</v>
      </c>
      <c r="B1962" s="1">
        <v>0.86362000000000005</v>
      </c>
      <c r="C1962" s="1">
        <v>3.0902669999999901</v>
      </c>
    </row>
    <row r="1963" spans="1:3" x14ac:dyDescent="0.25">
      <c r="A1963" s="1">
        <v>-0.71106999999999898</v>
      </c>
      <c r="B1963" s="1">
        <v>0.86329900000000004</v>
      </c>
      <c r="C1963" s="1">
        <v>3.08961199999999</v>
      </c>
    </row>
    <row r="1964" spans="1:3" x14ac:dyDescent="0.25">
      <c r="A1964" s="1">
        <v>-0.70998099999999897</v>
      </c>
      <c r="B1964" s="1">
        <v>0.86345000000000005</v>
      </c>
      <c r="C1964" s="1">
        <v>3.0893009999999901</v>
      </c>
    </row>
    <row r="1965" spans="1:3" x14ac:dyDescent="0.25">
      <c r="A1965" s="1">
        <v>-0.70864300000000002</v>
      </c>
      <c r="B1965" s="1">
        <v>0.86365499999999895</v>
      </c>
      <c r="C1965" s="1">
        <v>3.0888119999999901</v>
      </c>
    </row>
    <row r="1966" spans="1:3" x14ac:dyDescent="0.25">
      <c r="A1966" s="1">
        <v>-0.70702500000000001</v>
      </c>
      <c r="B1966" s="1">
        <v>0.86307</v>
      </c>
      <c r="C1966" s="1">
        <v>3.0885549999999902</v>
      </c>
    </row>
    <row r="1967" spans="1:3" x14ac:dyDescent="0.25">
      <c r="A1967" s="1">
        <v>-0.70618000000000003</v>
      </c>
      <c r="B1967" s="1">
        <v>0.86369600000000002</v>
      </c>
      <c r="C1967" s="1">
        <v>3.088578</v>
      </c>
    </row>
    <row r="1968" spans="1:3" x14ac:dyDescent="0.25">
      <c r="A1968" s="1">
        <v>-0.70618000000000003</v>
      </c>
      <c r="B1968" s="1">
        <v>0.86369600000000002</v>
      </c>
      <c r="C1968" s="1">
        <v>3.088578</v>
      </c>
    </row>
    <row r="1969" spans="1:3" x14ac:dyDescent="0.25">
      <c r="A1969" s="1">
        <v>-0.70472400000000002</v>
      </c>
      <c r="B1969" s="1">
        <v>0.86392400000000003</v>
      </c>
      <c r="C1969" s="1">
        <v>3.08853799999999</v>
      </c>
    </row>
    <row r="1970" spans="1:3" x14ac:dyDescent="0.25">
      <c r="A1970" s="1">
        <v>-0.70279000000000003</v>
      </c>
      <c r="B1970" s="1">
        <v>0.86326000000000003</v>
      </c>
      <c r="C1970" s="1">
        <v>3.0883690000000001</v>
      </c>
    </row>
    <row r="1971" spans="1:3" x14ac:dyDescent="0.25">
      <c r="A1971" s="1">
        <v>-0.70115700000000003</v>
      </c>
      <c r="B1971" s="1">
        <v>0.86288699999999896</v>
      </c>
      <c r="C1971" s="1">
        <v>3.0885850000000001</v>
      </c>
    </row>
    <row r="1972" spans="1:3" x14ac:dyDescent="0.25">
      <c r="A1972" s="1">
        <v>-0.70029300000000005</v>
      </c>
      <c r="B1972" s="1">
        <v>0.86342399999999897</v>
      </c>
      <c r="C1972" s="1">
        <v>3.0883319999999901</v>
      </c>
    </row>
    <row r="1973" spans="1:3" x14ac:dyDescent="0.25">
      <c r="A1973" s="1">
        <v>-0.69918599999999897</v>
      </c>
      <c r="B1973" s="1">
        <v>0.863366999999999</v>
      </c>
      <c r="C1973" s="1">
        <v>3.088187</v>
      </c>
    </row>
    <row r="1974" spans="1:3" x14ac:dyDescent="0.25">
      <c r="A1974" s="1">
        <v>-0.69780799999999898</v>
      </c>
      <c r="B1974" s="1">
        <v>0.86311700000000002</v>
      </c>
      <c r="C1974" s="1">
        <v>3.0876139999999901</v>
      </c>
    </row>
    <row r="1975" spans="1:3" x14ac:dyDescent="0.25">
      <c r="A1975" s="1">
        <v>-0.69607699999999895</v>
      </c>
      <c r="B1975" s="1">
        <v>0.86316199999999899</v>
      </c>
      <c r="C1975" s="1">
        <v>3.0873949999999901</v>
      </c>
    </row>
    <row r="1976" spans="1:3" x14ac:dyDescent="0.25">
      <c r="A1976" s="1">
        <v>-0.69444300000000003</v>
      </c>
      <c r="B1976" s="1">
        <v>0.862953999999999</v>
      </c>
      <c r="C1976" s="1">
        <v>3.0881400000000001</v>
      </c>
    </row>
    <row r="1977" spans="1:3" x14ac:dyDescent="0.25">
      <c r="A1977" s="1">
        <v>-0.69397699999999896</v>
      </c>
      <c r="B1977" s="1">
        <v>0.86341000000000001</v>
      </c>
      <c r="C1977" s="1">
        <v>3.0861529999999902</v>
      </c>
    </row>
    <row r="1978" spans="1:3" x14ac:dyDescent="0.25">
      <c r="A1978" s="1">
        <v>-0.69397699999999896</v>
      </c>
      <c r="B1978" s="1">
        <v>0.86341000000000001</v>
      </c>
      <c r="C1978" s="1">
        <v>3.0861529999999902</v>
      </c>
    </row>
    <row r="1979" spans="1:3" x14ac:dyDescent="0.25">
      <c r="A1979" s="1">
        <v>-0.69254400000000005</v>
      </c>
      <c r="B1979" s="1">
        <v>0.86377999999999899</v>
      </c>
      <c r="C1979" s="1">
        <v>3.0860020000000001</v>
      </c>
    </row>
    <row r="1980" spans="1:3" x14ac:dyDescent="0.25">
      <c r="A1980" s="1">
        <v>-0.69086599999999898</v>
      </c>
      <c r="B1980" s="1">
        <v>0.86300100000000002</v>
      </c>
      <c r="C1980" s="1">
        <v>3.0860970000000001</v>
      </c>
    </row>
    <row r="1981" spans="1:3" x14ac:dyDescent="0.25">
      <c r="A1981" s="1">
        <v>-0.68959199999999898</v>
      </c>
      <c r="B1981" s="1">
        <v>0.86320399999999897</v>
      </c>
      <c r="C1981" s="1">
        <v>3.0861239999999901</v>
      </c>
    </row>
    <row r="1982" spans="1:3" x14ac:dyDescent="0.25">
      <c r="A1982" s="1">
        <v>-0.68859899999999896</v>
      </c>
      <c r="B1982" s="1">
        <v>0.86342300000000005</v>
      </c>
      <c r="C1982" s="1">
        <v>3.0847869999999902</v>
      </c>
    </row>
    <row r="1983" spans="1:3" x14ac:dyDescent="0.25">
      <c r="A1983" s="1">
        <v>-0.68717300000000003</v>
      </c>
      <c r="B1983" s="1">
        <v>0.86321400000000004</v>
      </c>
      <c r="C1983" s="1">
        <v>3.08492899999999</v>
      </c>
    </row>
    <row r="1984" spans="1:3" x14ac:dyDescent="0.25">
      <c r="A1984" s="1">
        <v>-0.68567699999999898</v>
      </c>
      <c r="B1984" s="1">
        <v>0.86312900000000004</v>
      </c>
      <c r="C1984" s="1">
        <v>3.0848349999999898</v>
      </c>
    </row>
    <row r="1985" spans="1:3" x14ac:dyDescent="0.25">
      <c r="A1985" s="1">
        <v>-0.68432400000000004</v>
      </c>
      <c r="B1985" s="1">
        <v>0.86305900000000002</v>
      </c>
      <c r="C1985" s="1">
        <v>3.0843310000000002</v>
      </c>
    </row>
    <row r="1986" spans="1:3" x14ac:dyDescent="0.25">
      <c r="A1986" s="1">
        <v>-0.68243200000000004</v>
      </c>
      <c r="B1986" s="1">
        <v>0.86266900000000002</v>
      </c>
      <c r="C1986" s="1">
        <v>3.0840260000000002</v>
      </c>
    </row>
    <row r="1987" spans="1:3" x14ac:dyDescent="0.25">
      <c r="A1987" s="1">
        <v>-0.68113199999999896</v>
      </c>
      <c r="B1987" s="1">
        <v>0.86287700000000001</v>
      </c>
      <c r="C1987" s="1">
        <v>3.0838269999999901</v>
      </c>
    </row>
    <row r="1988" spans="1:3" x14ac:dyDescent="0.25">
      <c r="A1988" s="1">
        <v>-0.67981599999999898</v>
      </c>
      <c r="B1988" s="1">
        <v>0.86280100000000004</v>
      </c>
      <c r="C1988" s="1">
        <v>3.0833089999999901</v>
      </c>
    </row>
    <row r="1989" spans="1:3" x14ac:dyDescent="0.25">
      <c r="A1989" s="1">
        <v>-0.67981599999999898</v>
      </c>
      <c r="B1989" s="1">
        <v>0.86280100000000004</v>
      </c>
      <c r="C1989" s="1">
        <v>3.0833089999999901</v>
      </c>
    </row>
    <row r="1990" spans="1:3" x14ac:dyDescent="0.25">
      <c r="A1990" s="1">
        <v>-0.67858600000000002</v>
      </c>
      <c r="B1990" s="1">
        <v>0.86274499999999898</v>
      </c>
      <c r="C1990" s="1">
        <v>3.0832039999999901</v>
      </c>
    </row>
    <row r="1991" spans="1:3" x14ac:dyDescent="0.25">
      <c r="A1991" s="1">
        <v>-0.67713699999999899</v>
      </c>
      <c r="B1991" s="1">
        <v>0.86312999999999895</v>
      </c>
      <c r="C1991" s="1">
        <v>3.0829270000000002</v>
      </c>
    </row>
    <row r="1992" spans="1:3" x14ac:dyDescent="0.25">
      <c r="A1992" s="1">
        <v>-0.67633600000000005</v>
      </c>
      <c r="B1992" s="1">
        <v>0.86269499999999899</v>
      </c>
      <c r="C1992" s="1">
        <v>3.0827469999999901</v>
      </c>
    </row>
    <row r="1993" spans="1:3" x14ac:dyDescent="0.25">
      <c r="A1993" s="1">
        <v>-0.67504799999999898</v>
      </c>
      <c r="B1993" s="1">
        <v>0.86265999999999898</v>
      </c>
      <c r="C1993" s="1">
        <v>3.0826799999999901</v>
      </c>
    </row>
    <row r="1994" spans="1:3" x14ac:dyDescent="0.25">
      <c r="A1994" s="1">
        <v>-0.67389100000000002</v>
      </c>
      <c r="B1994" s="1">
        <v>0.86279099999999898</v>
      </c>
      <c r="C1994" s="1">
        <v>3.0819610000000002</v>
      </c>
    </row>
    <row r="1995" spans="1:3" x14ac:dyDescent="0.25">
      <c r="A1995" s="1">
        <v>-0.67250100000000002</v>
      </c>
      <c r="B1995" s="1">
        <v>0.86291799999999896</v>
      </c>
      <c r="C1995" s="1">
        <v>3.0815670000000002</v>
      </c>
    </row>
    <row r="1996" spans="1:3" x14ac:dyDescent="0.25">
      <c r="A1996" s="1">
        <v>-0.671067999999999</v>
      </c>
      <c r="B1996" s="1">
        <v>0.86302900000000005</v>
      </c>
      <c r="C1996" s="1">
        <v>3.08080499999999</v>
      </c>
    </row>
    <row r="1997" spans="1:3" x14ac:dyDescent="0.25">
      <c r="A1997" s="1">
        <v>-0.67043699999999895</v>
      </c>
      <c r="B1997" s="1">
        <v>0.86278299999999897</v>
      </c>
      <c r="C1997" s="1">
        <v>3.0804979999999902</v>
      </c>
    </row>
    <row r="1998" spans="1:3" x14ac:dyDescent="0.25">
      <c r="A1998" s="1">
        <v>-0.66936099999999898</v>
      </c>
      <c r="B1998" s="1">
        <v>0.86255499999999896</v>
      </c>
      <c r="C1998" s="1">
        <v>3.0796060000000001</v>
      </c>
    </row>
    <row r="1999" spans="1:3" x14ac:dyDescent="0.25">
      <c r="A1999" s="1">
        <v>-0.66846700000000003</v>
      </c>
      <c r="B1999" s="1">
        <v>0.86296399999999895</v>
      </c>
      <c r="C1999" s="1">
        <v>3.0796429999999901</v>
      </c>
    </row>
    <row r="2000" spans="1:3" x14ac:dyDescent="0.25">
      <c r="A2000" s="1">
        <v>-0.66846700000000003</v>
      </c>
      <c r="B2000" s="1">
        <v>0.86296399999999895</v>
      </c>
      <c r="C2000" s="1">
        <v>3.0796429999999901</v>
      </c>
    </row>
    <row r="2001" spans="1:3" x14ac:dyDescent="0.25">
      <c r="A2001" s="1">
        <v>-0.66740699999999897</v>
      </c>
      <c r="B2001" s="1">
        <v>0.863043</v>
      </c>
      <c r="C2001" s="1">
        <v>3.07882899999999</v>
      </c>
    </row>
    <row r="2002" spans="1:3" x14ac:dyDescent="0.25">
      <c r="A2002" s="1">
        <v>-0.66626799999999897</v>
      </c>
      <c r="B2002" s="1">
        <v>0.86278500000000002</v>
      </c>
      <c r="C2002" s="1">
        <v>3.0784210000000001</v>
      </c>
    </row>
    <row r="2003" spans="1:3" x14ac:dyDescent="0.25">
      <c r="A2003" s="1">
        <v>-0.66525100000000004</v>
      </c>
      <c r="B2003" s="1">
        <v>0.86293399999999898</v>
      </c>
      <c r="C2003" s="1">
        <v>3.0784370000000001</v>
      </c>
    </row>
    <row r="2004" spans="1:3" x14ac:dyDescent="0.25">
      <c r="A2004" s="1">
        <v>-0.66442500000000004</v>
      </c>
      <c r="B2004" s="1">
        <v>0.86266299999999896</v>
      </c>
      <c r="C2004" s="1">
        <v>3.0779540000000001</v>
      </c>
    </row>
    <row r="2005" spans="1:3" x14ac:dyDescent="0.25">
      <c r="A2005" s="1">
        <v>-0.66326600000000002</v>
      </c>
      <c r="B2005" s="1">
        <v>0.86290199999999895</v>
      </c>
      <c r="C2005" s="1">
        <v>3.0777290000000002</v>
      </c>
    </row>
    <row r="2006" spans="1:3" x14ac:dyDescent="0.25">
      <c r="A2006" s="1">
        <v>-0.66229899999999897</v>
      </c>
      <c r="B2006" s="1">
        <v>0.86275599999999897</v>
      </c>
      <c r="C2006" s="1">
        <v>3.0778110000000001</v>
      </c>
    </row>
    <row r="2007" spans="1:3" x14ac:dyDescent="0.25">
      <c r="A2007" s="1">
        <v>-0.66139800000000004</v>
      </c>
      <c r="B2007" s="1">
        <v>0.86320600000000003</v>
      </c>
      <c r="C2007" s="1">
        <v>3.0770620000000002</v>
      </c>
    </row>
    <row r="2008" spans="1:3" x14ac:dyDescent="0.25">
      <c r="A2008" s="1">
        <v>-0.66049800000000003</v>
      </c>
      <c r="B2008" s="1">
        <v>0.86346699999999899</v>
      </c>
      <c r="C2008" s="1">
        <v>3.0766960000000001</v>
      </c>
    </row>
    <row r="2009" spans="1:3" x14ac:dyDescent="0.25">
      <c r="A2009" s="1">
        <v>-0.65962900000000002</v>
      </c>
      <c r="B2009" s="1">
        <v>0.86290599999999895</v>
      </c>
      <c r="C2009" s="1">
        <v>3.0766789999999902</v>
      </c>
    </row>
    <row r="2010" spans="1:3" x14ac:dyDescent="0.25">
      <c r="A2010" s="1">
        <v>-0.65962900000000002</v>
      </c>
      <c r="B2010" s="1">
        <v>0.86290599999999895</v>
      </c>
      <c r="C2010" s="1">
        <v>3.0766789999999902</v>
      </c>
    </row>
    <row r="2011" spans="1:3" x14ac:dyDescent="0.25">
      <c r="A2011" s="1">
        <v>-0.658555</v>
      </c>
      <c r="B2011" s="1">
        <v>0.863205</v>
      </c>
      <c r="C2011" s="1">
        <v>3.0757349999999901</v>
      </c>
    </row>
    <row r="2012" spans="1:3" x14ac:dyDescent="0.25">
      <c r="A2012" s="1">
        <v>-0.65749100000000005</v>
      </c>
      <c r="B2012" s="1">
        <v>0.86282700000000001</v>
      </c>
      <c r="C2012" s="1">
        <v>3.0749439999999901</v>
      </c>
    </row>
    <row r="2013" spans="1:3" x14ac:dyDescent="0.25">
      <c r="A2013" s="1">
        <v>-0.65646300000000002</v>
      </c>
      <c r="B2013" s="1">
        <v>0.86292100000000005</v>
      </c>
      <c r="C2013" s="1">
        <v>3.0745209999999901</v>
      </c>
    </row>
    <row r="2014" spans="1:3" x14ac:dyDescent="0.25">
      <c r="A2014" s="1">
        <v>-0.65618399999999899</v>
      </c>
      <c r="B2014" s="1">
        <v>0.86301300000000003</v>
      </c>
      <c r="C2014" s="1">
        <v>3.0745110000000002</v>
      </c>
    </row>
    <row r="2015" spans="1:3" x14ac:dyDescent="0.25">
      <c r="A2015" s="1">
        <v>-0.65501600000000004</v>
      </c>
      <c r="B2015" s="1">
        <v>0.863039</v>
      </c>
      <c r="C2015" s="1">
        <v>3.0740910000000001</v>
      </c>
    </row>
    <row r="2016" spans="1:3" x14ac:dyDescent="0.25">
      <c r="A2016" s="1">
        <v>-0.65404600000000002</v>
      </c>
      <c r="B2016" s="1">
        <v>0.86323499999999898</v>
      </c>
      <c r="C2016" s="1">
        <v>3.0736810000000001</v>
      </c>
    </row>
    <row r="2017" spans="1:3" x14ac:dyDescent="0.25">
      <c r="A2017" s="1">
        <v>-0.65326399999999896</v>
      </c>
      <c r="B2017" s="1">
        <v>0.86306499999999897</v>
      </c>
      <c r="C2017" s="1">
        <v>3.0730189999999902</v>
      </c>
    </row>
    <row r="2018" spans="1:3" x14ac:dyDescent="0.25">
      <c r="A2018" s="1">
        <v>-0.652644</v>
      </c>
      <c r="B2018" s="1">
        <v>0.86338199999999898</v>
      </c>
      <c r="C2018" s="1">
        <v>3.0726659999999901</v>
      </c>
    </row>
    <row r="2019" spans="1:3" x14ac:dyDescent="0.25">
      <c r="A2019" s="1">
        <v>-0.65148899999999899</v>
      </c>
      <c r="B2019" s="1">
        <v>0.86310299999999895</v>
      </c>
      <c r="C2019" s="1">
        <v>3.0723400000000001</v>
      </c>
    </row>
    <row r="2020" spans="1:3" x14ac:dyDescent="0.25">
      <c r="A2020" s="1">
        <v>-0.65052900000000002</v>
      </c>
      <c r="B2020" s="1">
        <v>0.86319900000000005</v>
      </c>
      <c r="C2020" s="1">
        <v>3.071752</v>
      </c>
    </row>
    <row r="2021" spans="1:3" x14ac:dyDescent="0.25">
      <c r="A2021" s="1">
        <v>-0.65052900000000002</v>
      </c>
      <c r="B2021" s="1">
        <v>0.86319900000000005</v>
      </c>
      <c r="C2021" s="1">
        <v>3.071752</v>
      </c>
    </row>
    <row r="2022" spans="1:3" x14ac:dyDescent="0.25">
      <c r="A2022" s="1">
        <v>-0.64935200000000004</v>
      </c>
      <c r="B2022" s="1">
        <v>0.86298299999999895</v>
      </c>
      <c r="C2022" s="1">
        <v>3.0711979999999901</v>
      </c>
    </row>
    <row r="2023" spans="1:3" x14ac:dyDescent="0.25">
      <c r="A2023" s="1">
        <v>-0.64777099999999899</v>
      </c>
      <c r="B2023" s="1">
        <v>0.86289199999999899</v>
      </c>
      <c r="C2023" s="1">
        <v>3.0706519999999902</v>
      </c>
    </row>
    <row r="2024" spans="1:3" x14ac:dyDescent="0.25">
      <c r="A2024" s="1">
        <v>-0.64629000000000003</v>
      </c>
      <c r="B2024" s="1">
        <v>0.86288200000000004</v>
      </c>
      <c r="C2024" s="1">
        <v>3.0696750000000002</v>
      </c>
    </row>
    <row r="2025" spans="1:3" x14ac:dyDescent="0.25">
      <c r="A2025" s="1">
        <v>-0.64576100000000003</v>
      </c>
      <c r="B2025" s="1">
        <v>0.86270199999999897</v>
      </c>
      <c r="C2025" s="1">
        <v>3.0692780000000002</v>
      </c>
    </row>
    <row r="2026" spans="1:3" x14ac:dyDescent="0.25">
      <c r="A2026" s="1">
        <v>-0.64491600000000004</v>
      </c>
      <c r="B2026" s="1">
        <v>0.86260199999999898</v>
      </c>
      <c r="C2026" s="1">
        <v>3.0690919999999902</v>
      </c>
    </row>
    <row r="2027" spans="1:3" x14ac:dyDescent="0.25">
      <c r="A2027" s="1">
        <v>-0.64381900000000003</v>
      </c>
      <c r="B2027" s="1">
        <v>0.86254200000000003</v>
      </c>
      <c r="C2027" s="1">
        <v>3.0689049999999898</v>
      </c>
    </row>
    <row r="2028" spans="1:3" x14ac:dyDescent="0.25">
      <c r="A2028" s="1">
        <v>-0.64289300000000005</v>
      </c>
      <c r="B2028" s="1">
        <v>0.86241400000000001</v>
      </c>
      <c r="C2028" s="1">
        <v>3.0685560000000001</v>
      </c>
    </row>
    <row r="2029" spans="1:3" x14ac:dyDescent="0.25">
      <c r="A2029" s="1">
        <v>-0.64051899999999895</v>
      </c>
      <c r="B2029" s="1">
        <v>0.86266799999999899</v>
      </c>
      <c r="C2029" s="1">
        <v>3.0679699999999901</v>
      </c>
    </row>
    <row r="2030" spans="1:3" x14ac:dyDescent="0.25">
      <c r="A2030" s="1">
        <v>-0.63941999999999899</v>
      </c>
      <c r="B2030" s="1">
        <v>0.86260899999999896</v>
      </c>
      <c r="C2030" s="1">
        <v>3.0674299999999901</v>
      </c>
    </row>
    <row r="2031" spans="1:3" x14ac:dyDescent="0.25">
      <c r="A2031" s="1">
        <v>-0.63941999999999899</v>
      </c>
      <c r="B2031" s="1">
        <v>0.86260899999999896</v>
      </c>
      <c r="C2031" s="1">
        <v>3.0674299999999901</v>
      </c>
    </row>
    <row r="2032" spans="1:3" x14ac:dyDescent="0.25">
      <c r="A2032" s="1">
        <v>-0.63872300000000004</v>
      </c>
      <c r="B2032" s="1">
        <v>0.86319299999999899</v>
      </c>
      <c r="C2032" s="1">
        <v>3.0659529999999902</v>
      </c>
    </row>
    <row r="2033" spans="1:3" x14ac:dyDescent="0.25">
      <c r="A2033" s="1">
        <v>-0.63630500000000001</v>
      </c>
      <c r="B2033" s="1">
        <v>0.86262499999999898</v>
      </c>
      <c r="C2033" s="1">
        <v>3.0653800000000002</v>
      </c>
    </row>
    <row r="2034" spans="1:3" x14ac:dyDescent="0.25">
      <c r="A2034" s="1">
        <v>-0.63544699999999898</v>
      </c>
      <c r="B2034" s="1">
        <v>0.86257899999999899</v>
      </c>
      <c r="C2034" s="1">
        <v>3.0649009999999901</v>
      </c>
    </row>
    <row r="2035" spans="1:3" x14ac:dyDescent="0.25">
      <c r="A2035" s="1">
        <v>-0.63423200000000002</v>
      </c>
      <c r="B2035" s="1">
        <v>0.86261900000000002</v>
      </c>
      <c r="C2035" s="1">
        <v>3.06426499999999</v>
      </c>
    </row>
    <row r="2036" spans="1:3" x14ac:dyDescent="0.25">
      <c r="A2036" s="1">
        <v>-0.63290000000000002</v>
      </c>
      <c r="B2036" s="1">
        <v>0.86239399999999899</v>
      </c>
      <c r="C2036" s="1">
        <v>3.0633699999999902</v>
      </c>
    </row>
    <row r="2037" spans="1:3" x14ac:dyDescent="0.25">
      <c r="A2037" s="1">
        <v>-0.63183900000000004</v>
      </c>
      <c r="B2037" s="1">
        <v>0.86263299999999898</v>
      </c>
      <c r="C2037" s="1">
        <v>3.0629599999999901</v>
      </c>
    </row>
    <row r="2038" spans="1:3" x14ac:dyDescent="0.25">
      <c r="A2038" s="1">
        <v>-0.63105800000000001</v>
      </c>
      <c r="B2038" s="1">
        <v>0.86208600000000002</v>
      </c>
      <c r="C2038" s="1">
        <v>3.0622310000000001</v>
      </c>
    </row>
    <row r="2039" spans="1:3" x14ac:dyDescent="0.25">
      <c r="A2039" s="1">
        <v>-0.629520999999999</v>
      </c>
      <c r="B2039" s="1">
        <v>0.86252499999999899</v>
      </c>
      <c r="C2039" s="1">
        <v>3.06171699999999</v>
      </c>
    </row>
    <row r="2040" spans="1:3" x14ac:dyDescent="0.25">
      <c r="A2040" s="1">
        <v>-0.62882899999999897</v>
      </c>
      <c r="B2040" s="1">
        <v>0.86303200000000002</v>
      </c>
      <c r="C2040" s="1">
        <v>3.0604179999999901</v>
      </c>
    </row>
    <row r="2041" spans="1:3" x14ac:dyDescent="0.25">
      <c r="A2041" s="1">
        <v>-0.62679499999999899</v>
      </c>
      <c r="B2041" s="1">
        <v>0.86245400000000005</v>
      </c>
      <c r="C2041" s="1">
        <v>3.0603579999999901</v>
      </c>
    </row>
    <row r="2042" spans="1:3" x14ac:dyDescent="0.25">
      <c r="A2042" s="1">
        <v>-0.62679499999999899</v>
      </c>
      <c r="B2042" s="1">
        <v>0.86245400000000005</v>
      </c>
      <c r="C2042" s="1">
        <v>3.0603579999999901</v>
      </c>
    </row>
    <row r="2043" spans="1:3" x14ac:dyDescent="0.25">
      <c r="A2043" s="1">
        <v>-0.62544900000000003</v>
      </c>
      <c r="B2043" s="1">
        <v>0.86203300000000005</v>
      </c>
      <c r="C2043" s="1">
        <v>3.0597810000000001</v>
      </c>
    </row>
    <row r="2044" spans="1:3" x14ac:dyDescent="0.25">
      <c r="A2044" s="1">
        <v>-0.62404800000000005</v>
      </c>
      <c r="B2044" s="1">
        <v>0.86249299999999895</v>
      </c>
      <c r="C2044" s="1">
        <v>3.0588869999999901</v>
      </c>
    </row>
    <row r="2045" spans="1:3" x14ac:dyDescent="0.25">
      <c r="A2045" s="1">
        <v>-0.62285400000000002</v>
      </c>
      <c r="B2045" s="1">
        <v>0.86258800000000002</v>
      </c>
      <c r="C2045" s="1">
        <v>3.0578650000000001</v>
      </c>
    </row>
    <row r="2046" spans="1:3" x14ac:dyDescent="0.25">
      <c r="A2046" s="1">
        <v>-0.621726</v>
      </c>
      <c r="B2046" s="1">
        <v>0.86229599999999895</v>
      </c>
      <c r="C2046" s="1">
        <v>3.0570919999999902</v>
      </c>
    </row>
    <row r="2047" spans="1:3" x14ac:dyDescent="0.25">
      <c r="A2047" s="1">
        <v>-0.62078999999999895</v>
      </c>
      <c r="B2047" s="1">
        <v>0.86229299999999898</v>
      </c>
      <c r="C2047" s="1">
        <v>3.056162</v>
      </c>
    </row>
    <row r="2048" spans="1:3" x14ac:dyDescent="0.25">
      <c r="A2048" s="1">
        <v>-0.61951500000000004</v>
      </c>
      <c r="B2048" s="1">
        <v>0.86258299999999899</v>
      </c>
      <c r="C2048" s="1">
        <v>3.0561600000000002</v>
      </c>
    </row>
    <row r="2049" spans="1:3" x14ac:dyDescent="0.25">
      <c r="A2049" s="1">
        <v>-0.61794899999999897</v>
      </c>
      <c r="B2049" s="1">
        <v>0.86239699999999897</v>
      </c>
      <c r="C2049" s="1">
        <v>3.0551249999999901</v>
      </c>
    </row>
    <row r="2050" spans="1:3" x14ac:dyDescent="0.25">
      <c r="A2050" s="1">
        <v>-0.61689799999999895</v>
      </c>
      <c r="B2050" s="1">
        <v>0.86201399999999895</v>
      </c>
      <c r="C2050" s="1">
        <v>3.054567</v>
      </c>
    </row>
    <row r="2051" spans="1:3" x14ac:dyDescent="0.25">
      <c r="A2051" s="1">
        <v>-0.61597599999999897</v>
      </c>
      <c r="B2051" s="1">
        <v>0.86239299999999897</v>
      </c>
      <c r="C2051" s="1">
        <v>3.0536020000000001</v>
      </c>
    </row>
    <row r="2052" spans="1:3" x14ac:dyDescent="0.25">
      <c r="A2052" s="1">
        <v>-0.614649</v>
      </c>
      <c r="B2052" s="1">
        <v>0.86241599999999896</v>
      </c>
      <c r="C2052" s="1">
        <v>3.0533079999999901</v>
      </c>
    </row>
    <row r="2053" spans="1:3" x14ac:dyDescent="0.25">
      <c r="A2053" s="1">
        <v>-0.614649</v>
      </c>
      <c r="B2053" s="1">
        <v>0.86241599999999896</v>
      </c>
      <c r="C2053" s="1">
        <v>3.0533079999999901</v>
      </c>
    </row>
    <row r="2054" spans="1:3" x14ac:dyDescent="0.25">
      <c r="A2054" s="1">
        <v>-0.61351299999999898</v>
      </c>
      <c r="B2054" s="1">
        <v>0.86214500000000005</v>
      </c>
      <c r="C2054" s="1">
        <v>3.0525359999999901</v>
      </c>
    </row>
    <row r="2055" spans="1:3" x14ac:dyDescent="0.25">
      <c r="A2055" s="1">
        <v>-0.61236299999999899</v>
      </c>
      <c r="B2055" s="1">
        <v>0.86226599999999898</v>
      </c>
      <c r="C2055" s="1">
        <v>3.0515069999999902</v>
      </c>
    </row>
    <row r="2056" spans="1:3" x14ac:dyDescent="0.25">
      <c r="A2056" s="1">
        <v>-0.61123300000000003</v>
      </c>
      <c r="B2056" s="1">
        <v>0.86233499999999896</v>
      </c>
      <c r="C2056" s="1">
        <v>3.050678</v>
      </c>
    </row>
    <row r="2057" spans="1:3" x14ac:dyDescent="0.25">
      <c r="A2057" s="1">
        <v>-0.61013099999999898</v>
      </c>
      <c r="B2057" s="1">
        <v>0.86207599999999895</v>
      </c>
      <c r="C2057" s="1">
        <v>3.049598</v>
      </c>
    </row>
    <row r="2058" spans="1:3" x14ac:dyDescent="0.25">
      <c r="A2058" s="1">
        <v>-0.60879099999999897</v>
      </c>
      <c r="B2058" s="1">
        <v>0.862541</v>
      </c>
      <c r="C2058" s="1">
        <v>3.048953</v>
      </c>
    </row>
    <row r="2059" spans="1:3" x14ac:dyDescent="0.25">
      <c r="A2059" s="1">
        <v>-0.60769399999999896</v>
      </c>
      <c r="B2059" s="1">
        <v>0.86236000000000002</v>
      </c>
      <c r="C2059" s="1">
        <v>3.0478619999999901</v>
      </c>
    </row>
    <row r="2060" spans="1:3" x14ac:dyDescent="0.25">
      <c r="A2060" s="1">
        <v>-0.60695600000000005</v>
      </c>
      <c r="B2060" s="1">
        <v>0.86208799999999897</v>
      </c>
      <c r="C2060" s="1">
        <v>3.0468160000000002</v>
      </c>
    </row>
    <row r="2061" spans="1:3" x14ac:dyDescent="0.25">
      <c r="A2061" s="1">
        <v>-0.60545700000000002</v>
      </c>
      <c r="B2061" s="1">
        <v>0.86224900000000004</v>
      </c>
      <c r="C2061" s="1">
        <v>3.0460310000000002</v>
      </c>
    </row>
    <row r="2062" spans="1:3" x14ac:dyDescent="0.25">
      <c r="A2062" s="1">
        <v>-0.604100999999999</v>
      </c>
      <c r="B2062" s="1">
        <v>0.86220699999999895</v>
      </c>
      <c r="C2062" s="1">
        <v>3.0451860000000002</v>
      </c>
    </row>
    <row r="2063" spans="1:3" x14ac:dyDescent="0.25">
      <c r="A2063" s="1">
        <v>-0.604100999999999</v>
      </c>
      <c r="B2063" s="1">
        <v>0.86220699999999895</v>
      </c>
      <c r="C2063" s="1">
        <v>3.0451860000000002</v>
      </c>
    </row>
    <row r="2064" spans="1:3" x14ac:dyDescent="0.25">
      <c r="A2064" s="1">
        <v>-0.60292800000000002</v>
      </c>
      <c r="B2064" s="1">
        <v>0.86210900000000001</v>
      </c>
      <c r="C2064" s="1">
        <v>3.0442360000000002</v>
      </c>
    </row>
    <row r="2065" spans="1:3" x14ac:dyDescent="0.25">
      <c r="A2065" s="1">
        <v>-0.60180599999999895</v>
      </c>
      <c r="B2065" s="1">
        <v>0.86204599999999898</v>
      </c>
      <c r="C2065" s="1">
        <v>3.0437910000000001</v>
      </c>
    </row>
    <row r="2066" spans="1:3" x14ac:dyDescent="0.25">
      <c r="A2066" s="1">
        <v>-0.60022500000000001</v>
      </c>
      <c r="B2066" s="1">
        <v>0.86231400000000002</v>
      </c>
      <c r="C2066" s="1">
        <v>3.0423870000000002</v>
      </c>
    </row>
    <row r="2067" spans="1:3" x14ac:dyDescent="0.25">
      <c r="A2067" s="1">
        <v>-0.59928400000000004</v>
      </c>
      <c r="B2067" s="1">
        <v>0.86218300000000003</v>
      </c>
      <c r="C2067" s="1">
        <v>3.0411939999999902</v>
      </c>
    </row>
    <row r="2068" spans="1:3" x14ac:dyDescent="0.25">
      <c r="A2068" s="1">
        <v>-0.59816800000000003</v>
      </c>
      <c r="B2068" s="1">
        <v>0.86228300000000002</v>
      </c>
      <c r="C2068" s="1">
        <v>3.0400239999999901</v>
      </c>
    </row>
    <row r="2069" spans="1:3" x14ac:dyDescent="0.25">
      <c r="A2069" s="1">
        <v>-0.59689599999999898</v>
      </c>
      <c r="B2069" s="1">
        <v>0.86215900000000001</v>
      </c>
      <c r="C2069" s="1">
        <v>3.03897199999999</v>
      </c>
    </row>
    <row r="2070" spans="1:3" x14ac:dyDescent="0.25">
      <c r="A2070" s="1">
        <v>-0.595606999999999</v>
      </c>
      <c r="B2070" s="1">
        <v>0.86213499999999899</v>
      </c>
      <c r="C2070" s="1">
        <v>3.0380020000000001</v>
      </c>
    </row>
    <row r="2071" spans="1:3" x14ac:dyDescent="0.25">
      <c r="A2071" s="1">
        <v>-0.59454399999999896</v>
      </c>
      <c r="B2071" s="1">
        <v>0.86209800000000003</v>
      </c>
      <c r="C2071" s="1">
        <v>3.0366729999999902</v>
      </c>
    </row>
    <row r="2072" spans="1:3" x14ac:dyDescent="0.25">
      <c r="A2072" s="1">
        <v>-0.59311700000000001</v>
      </c>
      <c r="B2072" s="1">
        <v>0.86232600000000004</v>
      </c>
      <c r="C2072" s="1">
        <v>3.0356149999999902</v>
      </c>
    </row>
    <row r="2073" spans="1:3" x14ac:dyDescent="0.25">
      <c r="A2073" s="1">
        <v>-0.59177900000000005</v>
      </c>
      <c r="B2073" s="1">
        <v>0.86257399999999895</v>
      </c>
      <c r="C2073" s="1">
        <v>3.0347919999999902</v>
      </c>
    </row>
    <row r="2074" spans="1:3" x14ac:dyDescent="0.25">
      <c r="A2074" s="1">
        <v>-0.59177900000000005</v>
      </c>
      <c r="B2074" s="1">
        <v>0.86257399999999895</v>
      </c>
      <c r="C2074" s="1">
        <v>3.0347919999999902</v>
      </c>
    </row>
    <row r="2075" spans="1:3" x14ac:dyDescent="0.25">
      <c r="A2075" s="1">
        <v>-0.59078600000000003</v>
      </c>
      <c r="B2075" s="1">
        <v>0.86206700000000003</v>
      </c>
      <c r="C2075" s="1">
        <v>3.0337209999999901</v>
      </c>
    </row>
    <row r="2076" spans="1:3" x14ac:dyDescent="0.25">
      <c r="A2076" s="1">
        <v>-0.58954399999999896</v>
      </c>
      <c r="B2076" s="1">
        <v>0.86198200000000003</v>
      </c>
      <c r="C2076" s="1">
        <v>3.0329019999999902</v>
      </c>
    </row>
    <row r="2077" spans="1:3" x14ac:dyDescent="0.25">
      <c r="A2077" s="1">
        <v>-0.58827399999999896</v>
      </c>
      <c r="B2077" s="1">
        <v>0.86196899999999899</v>
      </c>
      <c r="C2077" s="1">
        <v>3.0320320000000001</v>
      </c>
    </row>
    <row r="2078" spans="1:3" x14ac:dyDescent="0.25">
      <c r="A2078" s="1">
        <v>-0.58729500000000001</v>
      </c>
      <c r="B2078" s="1">
        <v>0.86210200000000003</v>
      </c>
      <c r="C2078" s="1">
        <v>3.0310820000000001</v>
      </c>
    </row>
    <row r="2079" spans="1:3" x14ac:dyDescent="0.25">
      <c r="A2079" s="1">
        <v>-0.586031999999999</v>
      </c>
      <c r="B2079" s="1">
        <v>0.86190900000000004</v>
      </c>
      <c r="C2079" s="1">
        <v>3.0301230000000001</v>
      </c>
    </row>
    <row r="2080" spans="1:3" x14ac:dyDescent="0.25">
      <c r="A2080" s="1">
        <v>-0.58475299999999897</v>
      </c>
      <c r="B2080" s="1">
        <v>0.86202800000000002</v>
      </c>
      <c r="C2080" s="1">
        <v>3.0290680000000001</v>
      </c>
    </row>
    <row r="2081" spans="1:3" x14ac:dyDescent="0.25">
      <c r="A2081" s="1">
        <v>-0.58381300000000003</v>
      </c>
      <c r="B2081" s="1">
        <v>0.86204800000000004</v>
      </c>
      <c r="C2081" s="1">
        <v>3.0279090000000002</v>
      </c>
    </row>
    <row r="2082" spans="1:3" x14ac:dyDescent="0.25">
      <c r="A2082" s="1">
        <v>-0.58285399999999898</v>
      </c>
      <c r="B2082" s="1">
        <v>0.862124</v>
      </c>
      <c r="C2082" s="1">
        <v>3.0270890000000001</v>
      </c>
    </row>
    <row r="2083" spans="1:3" x14ac:dyDescent="0.25">
      <c r="A2083" s="1">
        <v>-0.58182900000000004</v>
      </c>
      <c r="B2083" s="1">
        <v>0.86197500000000005</v>
      </c>
      <c r="C2083" s="1">
        <v>3.0260859999999901</v>
      </c>
    </row>
    <row r="2084" spans="1:3" x14ac:dyDescent="0.25">
      <c r="A2084" s="1">
        <v>-0.58100300000000005</v>
      </c>
      <c r="B2084" s="1">
        <v>0.862061999999999</v>
      </c>
      <c r="C2084" s="1">
        <v>3.0252210000000002</v>
      </c>
    </row>
    <row r="2085" spans="1:3" x14ac:dyDescent="0.25">
      <c r="A2085" s="1">
        <v>-0.58100300000000005</v>
      </c>
      <c r="B2085" s="1">
        <v>0.862061999999999</v>
      </c>
      <c r="C2085" s="1">
        <v>3.0252210000000002</v>
      </c>
    </row>
    <row r="2086" spans="1:3" x14ac:dyDescent="0.25">
      <c r="A2086" s="1">
        <v>-0.58009699999999897</v>
      </c>
      <c r="B2086" s="1">
        <v>0.86204599999999898</v>
      </c>
      <c r="C2086" s="1">
        <v>3.0243410000000002</v>
      </c>
    </row>
    <row r="2087" spans="1:3" x14ac:dyDescent="0.25">
      <c r="A2087" s="1">
        <v>-0.579205999999999</v>
      </c>
      <c r="B2087" s="1">
        <v>0.86185100000000003</v>
      </c>
      <c r="C2087" s="1">
        <v>3.0234679999999901</v>
      </c>
    </row>
    <row r="2088" spans="1:3" x14ac:dyDescent="0.25">
      <c r="A2088" s="1">
        <v>-0.57857999999999898</v>
      </c>
      <c r="B2088" s="1">
        <v>0.86202900000000005</v>
      </c>
      <c r="C2088" s="1">
        <v>3.0228120000000001</v>
      </c>
    </row>
    <row r="2089" spans="1:3" x14ac:dyDescent="0.25">
      <c r="A2089" s="1">
        <v>-0.57784599999999897</v>
      </c>
      <c r="B2089" s="1">
        <v>0.86200500000000002</v>
      </c>
      <c r="C2089" s="1">
        <v>3.0222519999999902</v>
      </c>
    </row>
    <row r="2090" spans="1:3" x14ac:dyDescent="0.25">
      <c r="A2090" s="1">
        <v>-0.57707600000000003</v>
      </c>
      <c r="B2090" s="1">
        <v>0.86192599999999897</v>
      </c>
      <c r="C2090" s="1">
        <v>3.0215109999999901</v>
      </c>
    </row>
    <row r="2091" spans="1:3" x14ac:dyDescent="0.25">
      <c r="A2091" s="1">
        <v>-0.576326</v>
      </c>
      <c r="B2091" s="1">
        <v>0.86187499999999895</v>
      </c>
      <c r="C2091" s="1">
        <v>3.0207039999999901</v>
      </c>
    </row>
    <row r="2092" spans="1:3" x14ac:dyDescent="0.25">
      <c r="A2092" s="1">
        <v>-0.57604500000000003</v>
      </c>
      <c r="B2092" s="1">
        <v>0.861792</v>
      </c>
      <c r="C2092" s="1">
        <v>3.0200049999999901</v>
      </c>
    </row>
    <row r="2093" spans="1:3" x14ac:dyDescent="0.25">
      <c r="A2093" s="1">
        <v>-0.575461</v>
      </c>
      <c r="B2093" s="1">
        <v>0.86171200000000003</v>
      </c>
      <c r="C2093" s="1">
        <v>3.0193270000000001</v>
      </c>
    </row>
    <row r="2094" spans="1:3" x14ac:dyDescent="0.25">
      <c r="A2094" s="1">
        <v>-0.57477299999999898</v>
      </c>
      <c r="B2094" s="1">
        <v>0.86183799999999899</v>
      </c>
      <c r="C2094" s="1">
        <v>3.0186489999999901</v>
      </c>
    </row>
    <row r="2095" spans="1:3" x14ac:dyDescent="0.25">
      <c r="A2095" s="1">
        <v>-0.57477299999999898</v>
      </c>
      <c r="B2095" s="1">
        <v>0.86183799999999899</v>
      </c>
      <c r="C2095" s="1">
        <v>3.0186489999999901</v>
      </c>
    </row>
    <row r="2096" spans="1:3" x14ac:dyDescent="0.25">
      <c r="A2096" s="1">
        <v>-0.57434099999999899</v>
      </c>
      <c r="B2096" s="1">
        <v>0.86205500000000002</v>
      </c>
      <c r="C2096" s="1">
        <v>3.0181759999999902</v>
      </c>
    </row>
    <row r="2097" spans="1:3" x14ac:dyDescent="0.25">
      <c r="A2097" s="1">
        <v>-0.57402600000000004</v>
      </c>
      <c r="B2097" s="1">
        <v>0.86194300000000001</v>
      </c>
      <c r="C2097" s="1">
        <v>3.017757</v>
      </c>
    </row>
    <row r="2098" spans="1:3" x14ac:dyDescent="0.25">
      <c r="A2098" s="1">
        <v>-0.57360999999999895</v>
      </c>
      <c r="B2098" s="1">
        <v>0.86179499999999898</v>
      </c>
      <c r="C2098" s="1">
        <v>3.017198</v>
      </c>
    </row>
    <row r="2099" spans="1:3" x14ac:dyDescent="0.25">
      <c r="A2099" s="1">
        <v>-0.57317799999999897</v>
      </c>
      <c r="B2099" s="1">
        <v>0.86213499999999899</v>
      </c>
      <c r="C2099" s="1">
        <v>3.0167730000000001</v>
      </c>
    </row>
    <row r="2100" spans="1:3" x14ac:dyDescent="0.25">
      <c r="A2100" s="1">
        <v>-0.57279199999999897</v>
      </c>
      <c r="B2100" s="1">
        <v>0.86194099999999896</v>
      </c>
      <c r="C2100" s="1">
        <v>3.0164059999999902</v>
      </c>
    </row>
    <row r="2101" spans="1:3" x14ac:dyDescent="0.25">
      <c r="A2101" s="1">
        <v>-0.57220199999999899</v>
      </c>
      <c r="B2101" s="1">
        <v>0.862124</v>
      </c>
      <c r="C2101" s="1">
        <v>3.0159630000000002</v>
      </c>
    </row>
    <row r="2102" spans="1:3" x14ac:dyDescent="0.25">
      <c r="A2102" s="1">
        <v>-0.57207699999999895</v>
      </c>
      <c r="B2102" s="1">
        <v>0.86202599999999896</v>
      </c>
      <c r="C2102" s="1">
        <v>3.0155530000000002</v>
      </c>
    </row>
    <row r="2103" spans="1:3" x14ac:dyDescent="0.25">
      <c r="A2103" s="1">
        <v>-0.57179500000000005</v>
      </c>
      <c r="B2103" s="1">
        <v>0.86213600000000001</v>
      </c>
      <c r="C2103" s="1">
        <v>3.01529299999999</v>
      </c>
    </row>
    <row r="2104" spans="1:3" x14ac:dyDescent="0.25">
      <c r="A2104" s="1">
        <v>-0.57135400000000003</v>
      </c>
      <c r="B2104" s="1">
        <v>0.86215600000000003</v>
      </c>
      <c r="C2104" s="1">
        <v>3.0147309999999901</v>
      </c>
    </row>
    <row r="2105" spans="1:3" x14ac:dyDescent="0.25">
      <c r="A2105" s="1">
        <v>-0.57114399999999899</v>
      </c>
      <c r="B2105" s="1">
        <v>0.86217100000000002</v>
      </c>
      <c r="C2105" s="1">
        <v>3.0142419999999901</v>
      </c>
    </row>
    <row r="2106" spans="1:3" x14ac:dyDescent="0.25">
      <c r="A2106" s="1">
        <v>-0.57114399999999899</v>
      </c>
      <c r="B2106" s="1">
        <v>0.86217100000000002</v>
      </c>
      <c r="C2106" s="1">
        <v>3.0142419999999901</v>
      </c>
    </row>
    <row r="2107" spans="1:3" x14ac:dyDescent="0.25">
      <c r="A2107" s="1">
        <v>-0.57072999999999896</v>
      </c>
      <c r="B2107" s="1">
        <v>0.86217900000000003</v>
      </c>
      <c r="C2107" s="1">
        <v>3.01401599999999</v>
      </c>
    </row>
    <row r="2108" spans="1:3" x14ac:dyDescent="0.25">
      <c r="A2108" s="1">
        <v>-0.57060699999999898</v>
      </c>
      <c r="B2108" s="1">
        <v>0.86232900000000001</v>
      </c>
      <c r="C2108" s="1">
        <v>3.0138099999999901</v>
      </c>
    </row>
    <row r="2109" spans="1:3" x14ac:dyDescent="0.25">
      <c r="A2109" s="1">
        <v>-0.57025700000000001</v>
      </c>
      <c r="B2109" s="1">
        <v>0.86232200000000003</v>
      </c>
      <c r="C2109" s="1">
        <v>3.0136020000000001</v>
      </c>
    </row>
    <row r="2110" spans="1:3" x14ac:dyDescent="0.25">
      <c r="A2110" s="1">
        <v>-0.56965500000000002</v>
      </c>
      <c r="B2110" s="1">
        <v>0.86252700000000004</v>
      </c>
      <c r="C2110" s="1">
        <v>3.0129809999999901</v>
      </c>
    </row>
    <row r="2111" spans="1:3" x14ac:dyDescent="0.25">
      <c r="A2111" s="1">
        <v>-0.56925700000000001</v>
      </c>
      <c r="B2111" s="1">
        <v>0.86239200000000005</v>
      </c>
      <c r="C2111" s="1">
        <v>3.0126010000000001</v>
      </c>
    </row>
    <row r="2112" spans="1:3" x14ac:dyDescent="0.25">
      <c r="A2112" s="1">
        <v>-0.56901400000000002</v>
      </c>
      <c r="B2112" s="1">
        <v>0.86235799999999896</v>
      </c>
      <c r="C2112" s="1">
        <v>3.0119850000000001</v>
      </c>
    </row>
    <row r="2113" spans="1:3" x14ac:dyDescent="0.25">
      <c r="A2113" s="1">
        <v>-0.56857899999999895</v>
      </c>
      <c r="B2113" s="1">
        <v>0.86231999999999898</v>
      </c>
      <c r="C2113" s="1">
        <v>3.0115180000000001</v>
      </c>
    </row>
    <row r="2114" spans="1:3" x14ac:dyDescent="0.25">
      <c r="A2114" s="1">
        <v>-0.568249</v>
      </c>
      <c r="B2114" s="1">
        <v>0.86239699999999897</v>
      </c>
      <c r="C2114" s="1">
        <v>3.0109490000000001</v>
      </c>
    </row>
    <row r="2115" spans="1:3" x14ac:dyDescent="0.25">
      <c r="A2115" s="1">
        <v>-0.56777999999999895</v>
      </c>
      <c r="B2115" s="1">
        <v>0.86241000000000001</v>
      </c>
      <c r="C2115" s="1">
        <v>3.0105089999999901</v>
      </c>
    </row>
    <row r="2116" spans="1:3" x14ac:dyDescent="0.25">
      <c r="A2116" s="1">
        <v>-0.56777999999999895</v>
      </c>
      <c r="B2116" s="1">
        <v>0.86241000000000001</v>
      </c>
      <c r="C2116" s="1">
        <v>3.0105089999999901</v>
      </c>
    </row>
    <row r="2117" spans="1:3" x14ac:dyDescent="0.25">
      <c r="A2117" s="1">
        <v>-0.56711800000000001</v>
      </c>
      <c r="B2117" s="1">
        <v>0.86252799999999896</v>
      </c>
      <c r="C2117" s="1">
        <v>3.0096419999999902</v>
      </c>
    </row>
    <row r="2118" spans="1:3" x14ac:dyDescent="0.25">
      <c r="A2118" s="1">
        <v>-0.56659999999999899</v>
      </c>
      <c r="B2118" s="1">
        <v>0.86245300000000003</v>
      </c>
      <c r="C2118" s="1">
        <v>3.0092289999999902</v>
      </c>
    </row>
    <row r="2119" spans="1:3" x14ac:dyDescent="0.25">
      <c r="A2119" s="1">
        <v>-0.56627899999999898</v>
      </c>
      <c r="B2119" s="1">
        <v>0.86261100000000002</v>
      </c>
      <c r="C2119" s="1">
        <v>3.008769</v>
      </c>
    </row>
    <row r="2120" spans="1:3" x14ac:dyDescent="0.25">
      <c r="A2120" s="1">
        <v>-0.56566799999999895</v>
      </c>
      <c r="B2120" s="1">
        <v>0.86259699999999895</v>
      </c>
      <c r="C2120" s="1">
        <v>3.0080149999999901</v>
      </c>
    </row>
    <row r="2121" spans="1:3" x14ac:dyDescent="0.25">
      <c r="A2121" s="1">
        <v>-0.56522099999999897</v>
      </c>
      <c r="B2121" s="1">
        <v>0.86257200000000001</v>
      </c>
      <c r="C2121" s="1">
        <v>3.0075539999999901</v>
      </c>
    </row>
    <row r="2122" spans="1:3" x14ac:dyDescent="0.25">
      <c r="A2122" s="1">
        <v>-0.56473499999999899</v>
      </c>
      <c r="B2122" s="1">
        <v>0.862509999999999</v>
      </c>
      <c r="C2122" s="1">
        <v>3.00700399999999</v>
      </c>
    </row>
    <row r="2123" spans="1:3" x14ac:dyDescent="0.25">
      <c r="A2123" s="1">
        <v>-0.56418800000000002</v>
      </c>
      <c r="B2123" s="1">
        <v>0.86237399999999897</v>
      </c>
      <c r="C2123" s="1">
        <v>3.00635899999999</v>
      </c>
    </row>
    <row r="2124" spans="1:3" x14ac:dyDescent="0.25">
      <c r="A2124" s="1">
        <v>-0.56374400000000002</v>
      </c>
      <c r="B2124" s="1">
        <v>0.86254299999999895</v>
      </c>
      <c r="C2124" s="1">
        <v>3.0058660000000001</v>
      </c>
    </row>
    <row r="2125" spans="1:3" x14ac:dyDescent="0.25">
      <c r="A2125" s="1">
        <v>-0.56372599999999895</v>
      </c>
      <c r="B2125" s="1">
        <v>0.86204499999999895</v>
      </c>
      <c r="C2125" s="1">
        <v>3.0052189999999901</v>
      </c>
    </row>
    <row r="2126" spans="1:3" x14ac:dyDescent="0.25">
      <c r="A2126" s="1">
        <v>-0.56305400000000005</v>
      </c>
      <c r="B2126" s="1">
        <v>0.86238199999999898</v>
      </c>
      <c r="C2126" s="1">
        <v>3.0046360000000001</v>
      </c>
    </row>
    <row r="2127" spans="1:3" x14ac:dyDescent="0.25">
      <c r="A2127" s="1">
        <v>-0.56305400000000005</v>
      </c>
      <c r="B2127" s="1">
        <v>0.86238199999999898</v>
      </c>
      <c r="C2127" s="1">
        <v>3.0046360000000001</v>
      </c>
    </row>
    <row r="2128" spans="1:3" x14ac:dyDescent="0.25">
      <c r="A2128" s="1">
        <v>-0.562553999999999</v>
      </c>
      <c r="B2128" s="1">
        <v>0.86237399999999897</v>
      </c>
      <c r="C2128" s="1">
        <v>3.00411299999999</v>
      </c>
    </row>
    <row r="2129" spans="1:3" x14ac:dyDescent="0.25">
      <c r="A2129" s="1">
        <v>-0.56224600000000002</v>
      </c>
      <c r="B2129" s="1">
        <v>0.86241800000000002</v>
      </c>
      <c r="C2129" s="1">
        <v>3.0037699999999901</v>
      </c>
    </row>
    <row r="2130" spans="1:3" x14ac:dyDescent="0.25">
      <c r="A2130" s="1">
        <v>-0.56188400000000005</v>
      </c>
      <c r="B2130" s="1">
        <v>0.86236900000000005</v>
      </c>
      <c r="C2130" s="1">
        <v>3.0032119999999898</v>
      </c>
    </row>
    <row r="2131" spans="1:3" x14ac:dyDescent="0.25">
      <c r="A2131" s="1">
        <v>-0.56162500000000004</v>
      </c>
      <c r="B2131" s="1">
        <v>0.86228300000000002</v>
      </c>
      <c r="C2131" s="1">
        <v>3.002923</v>
      </c>
    </row>
    <row r="2132" spans="1:3" x14ac:dyDescent="0.25">
      <c r="A2132" s="1">
        <v>-0.56147800000000003</v>
      </c>
      <c r="B2132" s="1">
        <v>0.86239500000000002</v>
      </c>
      <c r="C2132" s="1">
        <v>3.0026739999999901</v>
      </c>
    </row>
    <row r="2133" spans="1:3" x14ac:dyDescent="0.25">
      <c r="A2133" s="1">
        <v>-0.561248999999999</v>
      </c>
      <c r="B2133" s="1">
        <v>0.86235499999999898</v>
      </c>
      <c r="C2133" s="1">
        <v>3.0022069999999901</v>
      </c>
    </row>
    <row r="2134" spans="1:3" x14ac:dyDescent="0.25">
      <c r="A2134" s="1">
        <v>-0.561275999999999</v>
      </c>
      <c r="B2134" s="1">
        <v>0.86224999999999896</v>
      </c>
      <c r="C2134" s="1">
        <v>3.0020359999999902</v>
      </c>
    </row>
    <row r="2135" spans="1:3" x14ac:dyDescent="0.25">
      <c r="A2135" s="1">
        <v>-0.56144700000000003</v>
      </c>
      <c r="B2135" s="1">
        <v>0.86230899999999899</v>
      </c>
      <c r="C2135" s="1">
        <v>3.0014690000000002</v>
      </c>
    </row>
    <row r="2136" spans="1:3" x14ac:dyDescent="0.25">
      <c r="A2136" s="1">
        <v>-0.56145999999999896</v>
      </c>
      <c r="B2136" s="1">
        <v>0.86235899999999899</v>
      </c>
      <c r="C2136" s="1">
        <v>3.0010680000000001</v>
      </c>
    </row>
    <row r="2137" spans="1:3" x14ac:dyDescent="0.25">
      <c r="A2137" s="1">
        <v>-0.56131200000000003</v>
      </c>
      <c r="B2137" s="1">
        <v>0.86225600000000002</v>
      </c>
      <c r="C2137" s="1">
        <v>3.0008859999999902</v>
      </c>
    </row>
    <row r="2138" spans="1:3" x14ac:dyDescent="0.25">
      <c r="A2138" s="1">
        <v>-0.56131200000000003</v>
      </c>
      <c r="B2138" s="1">
        <v>0.86225600000000002</v>
      </c>
      <c r="C2138" s="1">
        <v>3.0008859999999902</v>
      </c>
    </row>
    <row r="2139" spans="1:3" x14ac:dyDescent="0.25">
      <c r="A2139" s="1">
        <v>-0.56138500000000002</v>
      </c>
      <c r="B2139" s="1">
        <v>0.86235499999999898</v>
      </c>
      <c r="C2139" s="1">
        <v>3.0007079999999902</v>
      </c>
    </row>
    <row r="2140" spans="1:3" x14ac:dyDescent="0.25">
      <c r="A2140" s="1">
        <v>-0.56117300000000003</v>
      </c>
      <c r="B2140" s="1">
        <v>0.86249799999999899</v>
      </c>
      <c r="C2140" s="1">
        <v>3.0006059999999901</v>
      </c>
    </row>
    <row r="2141" spans="1:3" x14ac:dyDescent="0.25">
      <c r="A2141" s="1">
        <v>-0.515019</v>
      </c>
      <c r="B2141" s="1">
        <v>0.86249900000000002</v>
      </c>
      <c r="C2141" s="1">
        <v>2.884271</v>
      </c>
    </row>
    <row r="2142" spans="1:3" x14ac:dyDescent="0.25">
      <c r="A2142" s="1">
        <v>-0.51478199999999896</v>
      </c>
      <c r="B2142" s="1">
        <v>0.86238000000000004</v>
      </c>
      <c r="C2142" s="1">
        <v>2.8837470000000001</v>
      </c>
    </row>
    <row r="2143" spans="1:3" x14ac:dyDescent="0.25">
      <c r="A2143" s="1">
        <v>-0.51477600000000001</v>
      </c>
      <c r="B2143" s="1">
        <v>0.86257200000000001</v>
      </c>
      <c r="C2143" s="1">
        <v>2.8833410000000002</v>
      </c>
    </row>
    <row r="2144" spans="1:3" x14ac:dyDescent="0.25">
      <c r="A2144" s="1">
        <v>-0.51443099999999897</v>
      </c>
      <c r="B2144" s="1">
        <v>0.86237200000000003</v>
      </c>
      <c r="C2144" s="1">
        <v>2.8828689999999901</v>
      </c>
    </row>
    <row r="2145" spans="1:3" x14ac:dyDescent="0.25">
      <c r="A2145" s="1">
        <v>-0.51431800000000005</v>
      </c>
      <c r="B2145" s="1">
        <v>0.86245400000000005</v>
      </c>
      <c r="C2145" s="1">
        <v>2.8824369999999901</v>
      </c>
    </row>
    <row r="2146" spans="1:3" x14ac:dyDescent="0.25">
      <c r="A2146" s="1">
        <v>-0.51431800000000005</v>
      </c>
      <c r="B2146" s="1">
        <v>0.86245400000000005</v>
      </c>
      <c r="C2146" s="1">
        <v>2.8824369999999901</v>
      </c>
    </row>
    <row r="2147" spans="1:3" x14ac:dyDescent="0.25">
      <c r="A2147" s="1">
        <v>-0.51414800000000005</v>
      </c>
      <c r="B2147" s="1">
        <v>0.86238700000000001</v>
      </c>
      <c r="C2147" s="1">
        <v>2.8823579999999902</v>
      </c>
    </row>
    <row r="2148" spans="1:3" x14ac:dyDescent="0.25">
      <c r="A2148" s="1">
        <v>-0.51409400000000005</v>
      </c>
      <c r="B2148" s="1">
        <v>0.86206499999999897</v>
      </c>
      <c r="C2148" s="1">
        <v>2.8818709999999901</v>
      </c>
    </row>
    <row r="2149" spans="1:3" x14ac:dyDescent="0.25">
      <c r="A2149" s="1">
        <v>-0.51404300000000003</v>
      </c>
      <c r="B2149" s="1">
        <v>0.862173999999999</v>
      </c>
      <c r="C2149" s="1">
        <v>2.8814470000000001</v>
      </c>
    </row>
    <row r="2150" spans="1:3" x14ac:dyDescent="0.25">
      <c r="A2150" s="1">
        <v>-0.51399300000000003</v>
      </c>
      <c r="B2150" s="1">
        <v>0.86216499999999896</v>
      </c>
      <c r="C2150" s="1">
        <v>2.8810380000000002</v>
      </c>
    </row>
    <row r="2151" spans="1:3" x14ac:dyDescent="0.25">
      <c r="A2151" s="1">
        <v>-0.51395400000000002</v>
      </c>
      <c r="B2151" s="1">
        <v>0.862227999999999</v>
      </c>
      <c r="C2151" s="1">
        <v>2.8805990000000001</v>
      </c>
    </row>
    <row r="2152" spans="1:3" x14ac:dyDescent="0.25">
      <c r="A2152" s="1">
        <v>-0.513822</v>
      </c>
      <c r="B2152" s="1">
        <v>0.86209899999999895</v>
      </c>
      <c r="C2152" s="1">
        <v>2.8801950000000001</v>
      </c>
    </row>
    <row r="2153" spans="1:3" x14ac:dyDescent="0.25">
      <c r="A2153" s="1">
        <v>-0.51373899999999895</v>
      </c>
      <c r="B2153" s="1">
        <v>0.86211499999999897</v>
      </c>
      <c r="C2153" s="1">
        <v>2.8795579999999901</v>
      </c>
    </row>
    <row r="2154" spans="1:3" x14ac:dyDescent="0.25">
      <c r="A2154" s="1">
        <v>-0.51358000000000004</v>
      </c>
      <c r="B2154" s="1">
        <v>0.86215699999999895</v>
      </c>
      <c r="C2154" s="1">
        <v>2.8791190000000002</v>
      </c>
    </row>
    <row r="2155" spans="1:3" x14ac:dyDescent="0.25">
      <c r="A2155" s="1">
        <v>-0.51354599999999895</v>
      </c>
      <c r="B2155" s="1">
        <v>0.86215799999999898</v>
      </c>
      <c r="C2155" s="1">
        <v>2.8787889999999901</v>
      </c>
    </row>
    <row r="2156" spans="1:3" x14ac:dyDescent="0.25">
      <c r="A2156" s="1">
        <v>-0.51354100000000003</v>
      </c>
      <c r="B2156" s="1">
        <v>0.86206700000000003</v>
      </c>
      <c r="C2156" s="1">
        <v>2.8783810000000001</v>
      </c>
    </row>
    <row r="2157" spans="1:3" x14ac:dyDescent="0.25">
      <c r="A2157" s="1">
        <v>-0.51354100000000003</v>
      </c>
      <c r="B2157" s="1">
        <v>0.86206700000000003</v>
      </c>
      <c r="C2157" s="1">
        <v>2.8783810000000001</v>
      </c>
    </row>
    <row r="2158" spans="1:3" x14ac:dyDescent="0.25">
      <c r="A2158" s="1">
        <v>-0.51337100000000002</v>
      </c>
      <c r="B2158" s="1">
        <v>0.86216899999999896</v>
      </c>
      <c r="C2158" s="1">
        <v>2.8777889999999902</v>
      </c>
    </row>
    <row r="2159" spans="1:3" x14ac:dyDescent="0.25">
      <c r="A2159" s="1">
        <v>-0.51331899999999897</v>
      </c>
      <c r="B2159" s="1">
        <v>0.86219500000000004</v>
      </c>
      <c r="C2159" s="1">
        <v>2.8773339999999901</v>
      </c>
    </row>
    <row r="2160" spans="1:3" x14ac:dyDescent="0.25">
      <c r="A2160" s="1">
        <v>-0.51319400000000004</v>
      </c>
      <c r="B2160" s="1">
        <v>0.86227399999999899</v>
      </c>
      <c r="C2160" s="1">
        <v>2.8768799999999901</v>
      </c>
    </row>
    <row r="2161" spans="1:3" x14ac:dyDescent="0.25">
      <c r="A2161" s="1">
        <v>-0.51314199999999899</v>
      </c>
      <c r="B2161" s="1">
        <v>0.86226499999999895</v>
      </c>
      <c r="C2161" s="1">
        <v>2.8765499999999902</v>
      </c>
    </row>
    <row r="2162" spans="1:3" x14ac:dyDescent="0.25">
      <c r="A2162" s="1">
        <v>-0.512965</v>
      </c>
      <c r="B2162" s="1">
        <v>0.86222500000000002</v>
      </c>
      <c r="C2162" s="1">
        <v>2.8762129999999901</v>
      </c>
    </row>
    <row r="2163" spans="1:3" x14ac:dyDescent="0.25">
      <c r="A2163" s="1">
        <v>-0.51285899999999895</v>
      </c>
      <c r="B2163" s="1">
        <v>0.86221599999999898</v>
      </c>
      <c r="C2163" s="1">
        <v>2.8758110000000001</v>
      </c>
    </row>
    <row r="2164" spans="1:3" x14ac:dyDescent="0.25">
      <c r="A2164" s="1">
        <v>-0.51265000000000005</v>
      </c>
      <c r="B2164" s="1">
        <v>0.86220200000000002</v>
      </c>
      <c r="C2164" s="1">
        <v>2.87539899999999</v>
      </c>
    </row>
    <row r="2165" spans="1:3" x14ac:dyDescent="0.25">
      <c r="A2165" s="1">
        <v>-0.51241199999999898</v>
      </c>
      <c r="B2165" s="1">
        <v>0.86208099999999899</v>
      </c>
      <c r="C2165" s="1">
        <v>2.8748469999999902</v>
      </c>
    </row>
    <row r="2166" spans="1:3" x14ac:dyDescent="0.25">
      <c r="A2166" s="1">
        <v>-0.51226099999999897</v>
      </c>
      <c r="B2166" s="1">
        <v>0.86208499999999899</v>
      </c>
      <c r="C2166" s="1">
        <v>2.8742700000000001</v>
      </c>
    </row>
    <row r="2167" spans="1:3" x14ac:dyDescent="0.25">
      <c r="A2167" s="1">
        <v>-0.51226099999999897</v>
      </c>
      <c r="B2167" s="1">
        <v>0.86208499999999899</v>
      </c>
      <c r="C2167" s="1">
        <v>2.8742700000000001</v>
      </c>
    </row>
    <row r="2168" spans="1:3" x14ac:dyDescent="0.25">
      <c r="A2168" s="1">
        <v>-0.51215999999999895</v>
      </c>
      <c r="B2168" s="1">
        <v>0.86213799999999896</v>
      </c>
      <c r="C2168" s="1">
        <v>2.8736320000000002</v>
      </c>
    </row>
    <row r="2169" spans="1:3" x14ac:dyDescent="0.25">
      <c r="A2169" s="1">
        <v>-0.51214099999999896</v>
      </c>
      <c r="B2169" s="1">
        <v>0.86219199999999896</v>
      </c>
      <c r="C2169" s="1">
        <v>2.8727589999999901</v>
      </c>
    </row>
    <row r="2170" spans="1:3" x14ac:dyDescent="0.25">
      <c r="A2170" s="1">
        <v>-0.51208200000000004</v>
      </c>
      <c r="B2170" s="1">
        <v>0.86211099999999896</v>
      </c>
      <c r="C2170" s="1">
        <v>2.8720560000000002</v>
      </c>
    </row>
    <row r="2171" spans="1:3" x14ac:dyDescent="0.25">
      <c r="A2171" s="1">
        <v>-0.51204300000000003</v>
      </c>
      <c r="B2171" s="1">
        <v>0.86225600000000002</v>
      </c>
      <c r="C2171" s="1">
        <v>2.8713589999999898</v>
      </c>
    </row>
    <row r="2172" spans="1:3" x14ac:dyDescent="0.25">
      <c r="A2172" s="1">
        <v>-0.51173800000000003</v>
      </c>
      <c r="B2172" s="1">
        <v>0.86220600000000003</v>
      </c>
      <c r="C2172" s="1">
        <v>2.87050299999999</v>
      </c>
    </row>
    <row r="2173" spans="1:3" x14ac:dyDescent="0.25">
      <c r="A2173" s="1">
        <v>-0.51145300000000005</v>
      </c>
      <c r="B2173" s="1">
        <v>0.86212999999999895</v>
      </c>
      <c r="C2173" s="1">
        <v>2.869742</v>
      </c>
    </row>
    <row r="2174" spans="1:3" x14ac:dyDescent="0.25">
      <c r="A2174" s="1">
        <v>-0.51093999999999895</v>
      </c>
      <c r="B2174" s="1">
        <v>0.862097</v>
      </c>
      <c r="C2174" s="1">
        <v>2.8690069999999901</v>
      </c>
    </row>
    <row r="2175" spans="1:3" x14ac:dyDescent="0.25">
      <c r="A2175" s="1">
        <v>-0.51066</v>
      </c>
      <c r="B2175" s="1">
        <v>0.86211599999999899</v>
      </c>
      <c r="C2175" s="1">
        <v>2.8680889999999901</v>
      </c>
    </row>
    <row r="2176" spans="1:3" x14ac:dyDescent="0.25">
      <c r="A2176" s="1">
        <v>-0.51045600000000002</v>
      </c>
      <c r="B2176" s="1">
        <v>0.86205299999999896</v>
      </c>
      <c r="C2176" s="1">
        <v>2.8672059999999902</v>
      </c>
    </row>
    <row r="2177" spans="1:3" x14ac:dyDescent="0.25">
      <c r="A2177" s="1">
        <v>-0.510319999999999</v>
      </c>
      <c r="B2177" s="1">
        <v>0.86211000000000004</v>
      </c>
      <c r="C2177" s="1">
        <v>2.8660309999999898</v>
      </c>
    </row>
    <row r="2178" spans="1:3" x14ac:dyDescent="0.25">
      <c r="A2178" s="1">
        <v>-0.510319999999999</v>
      </c>
      <c r="B2178" s="1">
        <v>0.86211000000000004</v>
      </c>
      <c r="C2178" s="1">
        <v>2.8660309999999898</v>
      </c>
    </row>
    <row r="2179" spans="1:3" x14ac:dyDescent="0.25">
      <c r="A2179" s="1">
        <v>-0.51020299999999896</v>
      </c>
      <c r="B2179" s="1">
        <v>0.86216700000000002</v>
      </c>
      <c r="C2179" s="1">
        <v>2.864754</v>
      </c>
    </row>
    <row r="2180" spans="1:3" x14ac:dyDescent="0.25">
      <c r="A2180" s="1">
        <v>-0.50979699999999895</v>
      </c>
      <c r="B2180" s="1">
        <v>0.86235200000000001</v>
      </c>
      <c r="C2180" s="1">
        <v>2.863461</v>
      </c>
    </row>
    <row r="2181" spans="1:3" x14ac:dyDescent="0.25">
      <c r="A2181" s="1">
        <v>-0.50973100000000005</v>
      </c>
      <c r="B2181" s="1">
        <v>0.86240300000000003</v>
      </c>
      <c r="C2181" s="1">
        <v>2.8620109999999901</v>
      </c>
    </row>
    <row r="2182" spans="1:3" x14ac:dyDescent="0.25">
      <c r="A2182" s="1">
        <v>-0.50949100000000003</v>
      </c>
      <c r="B2182" s="1">
        <v>0.86235099999999898</v>
      </c>
      <c r="C2182" s="1">
        <v>2.8606829999999901</v>
      </c>
    </row>
    <row r="2183" spans="1:3" x14ac:dyDescent="0.25">
      <c r="A2183" s="1">
        <v>-0.50910100000000003</v>
      </c>
      <c r="B2183" s="1">
        <v>0.86225700000000005</v>
      </c>
      <c r="C2183" s="1">
        <v>2.8589839999999902</v>
      </c>
    </row>
    <row r="2184" spans="1:3" x14ac:dyDescent="0.25">
      <c r="A2184" s="1">
        <v>-0.509014999999999</v>
      </c>
      <c r="B2184" s="1">
        <v>0.86215399999999898</v>
      </c>
      <c r="C2184" s="1">
        <v>2.85744499999999</v>
      </c>
    </row>
    <row r="2185" spans="1:3" x14ac:dyDescent="0.25">
      <c r="A2185" s="1">
        <v>-0.50877399999999895</v>
      </c>
      <c r="B2185" s="1">
        <v>0.862124</v>
      </c>
      <c r="C2185" s="1">
        <v>2.8557480000000002</v>
      </c>
    </row>
    <row r="2186" spans="1:3" x14ac:dyDescent="0.25">
      <c r="A2186" s="1">
        <v>-0.50853899999999896</v>
      </c>
      <c r="B2186" s="1">
        <v>0.86224599999999896</v>
      </c>
      <c r="C2186" s="1">
        <v>2.8541739999999902</v>
      </c>
    </row>
    <row r="2187" spans="1:3" x14ac:dyDescent="0.25">
      <c r="A2187" s="1">
        <v>-0.50833600000000001</v>
      </c>
      <c r="B2187" s="1">
        <v>0.86209800000000003</v>
      </c>
      <c r="C2187" s="1">
        <v>2.8523540000000001</v>
      </c>
    </row>
    <row r="2188" spans="1:3" x14ac:dyDescent="0.25">
      <c r="A2188" s="1">
        <v>-0.50833600000000001</v>
      </c>
      <c r="B2188" s="1">
        <v>0.86209800000000003</v>
      </c>
      <c r="C2188" s="1">
        <v>2.8523540000000001</v>
      </c>
    </row>
    <row r="2189" spans="1:3" x14ac:dyDescent="0.25">
      <c r="A2189" s="1">
        <v>-0.508157999999999</v>
      </c>
      <c r="B2189" s="1">
        <v>0.86196899999999899</v>
      </c>
      <c r="C2189" s="1">
        <v>2.85042999999999</v>
      </c>
    </row>
    <row r="2190" spans="1:3" x14ac:dyDescent="0.25">
      <c r="A2190" s="1">
        <v>-0.507969</v>
      </c>
      <c r="B2190" s="1">
        <v>0.86197699999999899</v>
      </c>
      <c r="C2190" s="1">
        <v>2.8487680000000002</v>
      </c>
    </row>
    <row r="2191" spans="1:3" x14ac:dyDescent="0.25">
      <c r="A2191" s="1">
        <v>-0.50770800000000005</v>
      </c>
      <c r="B2191" s="1">
        <v>0.86196200000000001</v>
      </c>
      <c r="C2191" s="1">
        <v>2.847013</v>
      </c>
    </row>
    <row r="2192" spans="1:3" x14ac:dyDescent="0.25">
      <c r="A2192" s="1">
        <v>-0.50744800000000001</v>
      </c>
      <c r="B2192" s="1">
        <v>0.86194800000000005</v>
      </c>
      <c r="C2192" s="1">
        <v>2.8450989999999901</v>
      </c>
    </row>
    <row r="2193" spans="1:3" x14ac:dyDescent="0.25">
      <c r="A2193" s="1">
        <v>-0.507489999999999</v>
      </c>
      <c r="B2193" s="1">
        <v>0.86199099999999895</v>
      </c>
      <c r="C2193" s="1">
        <v>2.8433130000000002</v>
      </c>
    </row>
    <row r="2194" spans="1:3" x14ac:dyDescent="0.25">
      <c r="A2194" s="1">
        <v>-0.50738799999999895</v>
      </c>
      <c r="B2194" s="1">
        <v>0.861985</v>
      </c>
      <c r="C2194" s="1">
        <v>2.8415840000000001</v>
      </c>
    </row>
    <row r="2195" spans="1:3" x14ac:dyDescent="0.25">
      <c r="A2195" s="1">
        <v>-0.507135</v>
      </c>
      <c r="B2195" s="1">
        <v>0.861985</v>
      </c>
      <c r="C2195" s="1">
        <v>2.8396590000000002</v>
      </c>
    </row>
    <row r="2196" spans="1:3" x14ac:dyDescent="0.25">
      <c r="A2196" s="1">
        <v>-0.50724999999999898</v>
      </c>
      <c r="B2196" s="1">
        <v>0.86177899999999896</v>
      </c>
      <c r="C2196" s="1">
        <v>2.8376790000000001</v>
      </c>
    </row>
    <row r="2197" spans="1:3" x14ac:dyDescent="0.25">
      <c r="A2197" s="1">
        <v>-0.50710500000000003</v>
      </c>
      <c r="B2197" s="1">
        <v>0.86220699999999895</v>
      </c>
      <c r="C2197" s="1">
        <v>2.8359510000000001</v>
      </c>
    </row>
    <row r="2198" spans="1:3" x14ac:dyDescent="0.25">
      <c r="A2198" s="1">
        <v>-0.50720200000000004</v>
      </c>
      <c r="B2198" s="1">
        <v>0.862119999999999</v>
      </c>
      <c r="C2198" s="1">
        <v>2.8343440000000002</v>
      </c>
    </row>
    <row r="2199" spans="1:3" x14ac:dyDescent="0.25">
      <c r="A2199" s="1">
        <v>-0.50720200000000004</v>
      </c>
      <c r="B2199" s="1">
        <v>0.862119999999999</v>
      </c>
      <c r="C2199" s="1">
        <v>2.8343440000000002</v>
      </c>
    </row>
    <row r="2200" spans="1:3" x14ac:dyDescent="0.25">
      <c r="A2200" s="1">
        <v>-0.50698200000000004</v>
      </c>
      <c r="B2200" s="1">
        <v>0.86227900000000002</v>
      </c>
      <c r="C2200" s="1">
        <v>2.8325390000000001</v>
      </c>
    </row>
    <row r="2201" spans="1:3" x14ac:dyDescent="0.25">
      <c r="A2201" s="1">
        <v>-0.50717000000000001</v>
      </c>
      <c r="B2201" s="1">
        <v>0.86222299999999896</v>
      </c>
      <c r="C2201" s="1">
        <v>2.8309489999999902</v>
      </c>
    </row>
    <row r="2202" spans="1:3" x14ac:dyDescent="0.25">
      <c r="A2202" s="1">
        <v>-0.50689499999999899</v>
      </c>
      <c r="B2202" s="1">
        <v>0.86210399999999898</v>
      </c>
      <c r="C2202" s="1">
        <v>2.8291689999999901</v>
      </c>
    </row>
    <row r="2203" spans="1:3" x14ac:dyDescent="0.25">
      <c r="A2203" s="1">
        <v>-0.50690199999999896</v>
      </c>
      <c r="B2203" s="1">
        <v>0.862151</v>
      </c>
      <c r="C2203" s="1">
        <v>2.82748799999999</v>
      </c>
    </row>
    <row r="2204" spans="1:3" x14ac:dyDescent="0.25">
      <c r="A2204" s="1">
        <v>-0.50693900000000003</v>
      </c>
      <c r="B2204" s="1">
        <v>0.86207100000000003</v>
      </c>
      <c r="C2204" s="1">
        <v>2.8259150000000002</v>
      </c>
    </row>
    <row r="2205" spans="1:3" x14ac:dyDescent="0.25">
      <c r="A2205" s="1">
        <v>-0.50686600000000004</v>
      </c>
      <c r="B2205" s="1">
        <v>0.862038999999999</v>
      </c>
      <c r="C2205" s="1">
        <v>2.8241900000000002</v>
      </c>
    </row>
    <row r="2206" spans="1:3" x14ac:dyDescent="0.25">
      <c r="A2206" s="1">
        <v>-0.50669299999999895</v>
      </c>
      <c r="B2206" s="1">
        <v>0.86204999999999898</v>
      </c>
      <c r="C2206" s="1">
        <v>2.8226450000000001</v>
      </c>
    </row>
    <row r="2207" spans="1:3" x14ac:dyDescent="0.25">
      <c r="A2207" s="1">
        <v>-0.50699399999999895</v>
      </c>
      <c r="B2207" s="1">
        <v>0.86204599999999898</v>
      </c>
      <c r="C2207" s="1">
        <v>2.8210869999999901</v>
      </c>
    </row>
    <row r="2208" spans="1:3" x14ac:dyDescent="0.25">
      <c r="A2208" s="1">
        <v>-0.50697199999999898</v>
      </c>
      <c r="B2208" s="1">
        <v>0.86196899999999899</v>
      </c>
      <c r="C2208" s="1">
        <v>2.8195969999999901</v>
      </c>
    </row>
    <row r="2209" spans="1:3" x14ac:dyDescent="0.25">
      <c r="A2209" s="1">
        <v>-0.50683599999999895</v>
      </c>
      <c r="B2209" s="1">
        <v>0.86200299999999896</v>
      </c>
      <c r="C2209" s="1">
        <v>2.8179690000000002</v>
      </c>
    </row>
    <row r="2210" spans="1:3" x14ac:dyDescent="0.25">
      <c r="A2210" s="1">
        <v>-0.50683599999999895</v>
      </c>
      <c r="B2210" s="1">
        <v>0.86200299999999896</v>
      </c>
      <c r="C2210" s="1">
        <v>2.8179690000000002</v>
      </c>
    </row>
    <row r="2211" spans="1:3" x14ac:dyDescent="0.25">
      <c r="A2211" s="1">
        <v>-0.50712599999999897</v>
      </c>
      <c r="B2211" s="1">
        <v>0.86208799999999897</v>
      </c>
      <c r="C2211" s="1">
        <v>2.81647299999999</v>
      </c>
    </row>
    <row r="2212" spans="1:3" x14ac:dyDescent="0.25">
      <c r="A2212" s="1">
        <v>-0.50724899999999895</v>
      </c>
      <c r="B2212" s="1">
        <v>0.86203399999999897</v>
      </c>
      <c r="C2212" s="1">
        <v>2.8149600000000001</v>
      </c>
    </row>
    <row r="2213" spans="1:3" x14ac:dyDescent="0.25">
      <c r="A2213" s="1">
        <v>-0.50723499999999899</v>
      </c>
      <c r="B2213" s="1">
        <v>0.86206099999999897</v>
      </c>
      <c r="C2213" s="1">
        <v>2.8136079999999901</v>
      </c>
    </row>
    <row r="2214" spans="1:3" x14ac:dyDescent="0.25">
      <c r="A2214" s="1">
        <v>-0.50721799999999895</v>
      </c>
      <c r="B2214" s="1">
        <v>0.86210799999999899</v>
      </c>
      <c r="C2214" s="1">
        <v>2.8118690000000002</v>
      </c>
    </row>
    <row r="2215" spans="1:3" x14ac:dyDescent="0.25">
      <c r="A2215" s="1">
        <v>-0.50719400000000003</v>
      </c>
      <c r="B2215" s="1">
        <v>0.86226100000000006</v>
      </c>
      <c r="C2215" s="1">
        <v>2.8105850000000001</v>
      </c>
    </row>
    <row r="2216" spans="1:3" x14ac:dyDescent="0.25">
      <c r="A2216" s="1">
        <v>-0.50722</v>
      </c>
      <c r="B2216" s="1">
        <v>0.86205100000000001</v>
      </c>
      <c r="C2216" s="1">
        <v>2.8091080000000002</v>
      </c>
    </row>
    <row r="2217" spans="1:3" x14ac:dyDescent="0.25">
      <c r="A2217" s="1">
        <v>-0.50743199999999899</v>
      </c>
      <c r="B2217" s="1">
        <v>0.86223799999999895</v>
      </c>
      <c r="C2217" s="1">
        <v>2.8078289999999901</v>
      </c>
    </row>
    <row r="2218" spans="1:3" x14ac:dyDescent="0.25">
      <c r="A2218" s="1">
        <v>-0.50738000000000005</v>
      </c>
      <c r="B2218" s="1">
        <v>0.86216499999999896</v>
      </c>
      <c r="C2218" s="1">
        <v>2.8062290000000001</v>
      </c>
    </row>
    <row r="2219" spans="1:3" x14ac:dyDescent="0.25">
      <c r="A2219" s="1">
        <v>-0.50739800000000002</v>
      </c>
      <c r="B2219" s="1">
        <v>0.86217200000000005</v>
      </c>
      <c r="C2219" s="1">
        <v>2.80479399999999</v>
      </c>
    </row>
    <row r="2220" spans="1:3" x14ac:dyDescent="0.25">
      <c r="A2220" s="1">
        <v>-0.50739800000000002</v>
      </c>
      <c r="B2220" s="1">
        <v>0.86217200000000005</v>
      </c>
      <c r="C2220" s="1">
        <v>2.80479399999999</v>
      </c>
    </row>
    <row r="2221" spans="1:3" x14ac:dyDescent="0.25">
      <c r="A2221" s="1">
        <v>-0.50760400000000006</v>
      </c>
      <c r="B2221" s="1">
        <v>0.86222900000000002</v>
      </c>
      <c r="C2221" s="1">
        <v>2.803328</v>
      </c>
    </row>
    <row r="2222" spans="1:3" x14ac:dyDescent="0.25">
      <c r="A2222" s="1">
        <v>-0.507767999999999</v>
      </c>
      <c r="B2222" s="1">
        <v>0.862177999999999</v>
      </c>
      <c r="C2222" s="1">
        <v>2.8018089999999898</v>
      </c>
    </row>
    <row r="2223" spans="1:3" x14ac:dyDescent="0.25">
      <c r="A2223" s="1">
        <v>-0.50789899999999899</v>
      </c>
      <c r="B2223" s="1">
        <v>0.86208700000000005</v>
      </c>
      <c r="C2223" s="1">
        <v>2.8005170000000001</v>
      </c>
    </row>
    <row r="2224" spans="1:3" x14ac:dyDescent="0.25">
      <c r="A2224" s="1">
        <v>-0.50811399999999896</v>
      </c>
      <c r="B2224" s="1">
        <v>0.86226499999999895</v>
      </c>
      <c r="C2224" s="1">
        <v>2.7990379999999901</v>
      </c>
    </row>
    <row r="2225" spans="1:3" x14ac:dyDescent="0.25">
      <c r="A2225" s="1">
        <v>-0.50832900000000003</v>
      </c>
      <c r="B2225" s="1">
        <v>0.86214400000000002</v>
      </c>
      <c r="C2225" s="1">
        <v>2.7977159999999901</v>
      </c>
    </row>
    <row r="2226" spans="1:3" x14ac:dyDescent="0.25">
      <c r="A2226" s="1">
        <v>-0.50842500000000002</v>
      </c>
      <c r="B2226" s="1">
        <v>0.862177999999999</v>
      </c>
      <c r="C2226" s="1">
        <v>2.7963759999999902</v>
      </c>
    </row>
    <row r="2227" spans="1:3" x14ac:dyDescent="0.25">
      <c r="A2227" s="1">
        <v>-0.50869600000000004</v>
      </c>
      <c r="B2227" s="1">
        <v>0.862173999999999</v>
      </c>
      <c r="C2227" s="1">
        <v>2.7949649999999902</v>
      </c>
    </row>
    <row r="2228" spans="1:3" x14ac:dyDescent="0.25">
      <c r="A2228" s="1">
        <v>-0.50876699999999897</v>
      </c>
      <c r="B2228" s="1">
        <v>0.86210799999999899</v>
      </c>
      <c r="C2228" s="1">
        <v>2.7936930000000002</v>
      </c>
    </row>
    <row r="2229" spans="1:3" x14ac:dyDescent="0.25">
      <c r="A2229" s="1">
        <v>-0.50890500000000005</v>
      </c>
      <c r="B2229" s="1">
        <v>0.86213300000000004</v>
      </c>
      <c r="C2229" s="1">
        <v>2.7923260000000001</v>
      </c>
    </row>
    <row r="2230" spans="1:3" x14ac:dyDescent="0.25">
      <c r="A2230" s="1">
        <v>-0.50900900000000004</v>
      </c>
      <c r="B2230" s="1">
        <v>0.86212900000000003</v>
      </c>
      <c r="C2230" s="1">
        <v>2.7911380000000001</v>
      </c>
    </row>
    <row r="2231" spans="1:3" x14ac:dyDescent="0.25">
      <c r="A2231" s="1">
        <v>-0.50900900000000004</v>
      </c>
      <c r="B2231" s="1">
        <v>0.86212900000000003</v>
      </c>
      <c r="C2231" s="1">
        <v>2.7911380000000001</v>
      </c>
    </row>
    <row r="2232" spans="1:3" x14ac:dyDescent="0.25">
      <c r="A2232" s="1">
        <v>-0.50925299999999896</v>
      </c>
      <c r="B2232" s="1">
        <v>0.86232299999999895</v>
      </c>
      <c r="C2232" s="1">
        <v>2.7898629999999902</v>
      </c>
    </row>
    <row r="2233" spans="1:3" x14ac:dyDescent="0.25">
      <c r="A2233" s="1">
        <v>-0.50932699999999897</v>
      </c>
      <c r="B2233" s="1">
        <v>0.862312999999999</v>
      </c>
      <c r="C2233" s="1">
        <v>2.7886959999999901</v>
      </c>
    </row>
    <row r="2234" spans="1:3" x14ac:dyDescent="0.25">
      <c r="A2234" s="1">
        <v>-0.50951299999999899</v>
      </c>
      <c r="B2234" s="1">
        <v>0.86229800000000001</v>
      </c>
      <c r="C2234" s="1">
        <v>2.7873749999999902</v>
      </c>
    </row>
    <row r="2235" spans="1:3" x14ac:dyDescent="0.25">
      <c r="A2235" s="1">
        <v>-0.50972600000000001</v>
      </c>
      <c r="B2235" s="1">
        <v>0.862366999999999</v>
      </c>
      <c r="C2235" s="1">
        <v>2.7860800000000001</v>
      </c>
    </row>
    <row r="2236" spans="1:3" x14ac:dyDescent="0.25">
      <c r="A2236" s="1">
        <v>-0.50986500000000001</v>
      </c>
      <c r="B2236" s="1">
        <v>0.86230600000000002</v>
      </c>
      <c r="C2236" s="1">
        <v>2.7846779999999902</v>
      </c>
    </row>
    <row r="2237" spans="1:3" x14ac:dyDescent="0.25">
      <c r="A2237" s="1">
        <v>-0.51011499999999899</v>
      </c>
      <c r="B2237" s="1">
        <v>0.86229199999999895</v>
      </c>
      <c r="C2237" s="1">
        <v>2.7834340000000002</v>
      </c>
    </row>
    <row r="2238" spans="1:3" x14ac:dyDescent="0.25">
      <c r="A2238" s="1">
        <v>-0.51053400000000004</v>
      </c>
      <c r="B2238" s="1">
        <v>0.86236500000000005</v>
      </c>
      <c r="C2238" s="1">
        <v>2.7822439999999902</v>
      </c>
    </row>
    <row r="2239" spans="1:3" x14ac:dyDescent="0.25">
      <c r="A2239" s="1">
        <v>-0.51057699999999895</v>
      </c>
      <c r="B2239" s="1">
        <v>0.86226000000000003</v>
      </c>
      <c r="C2239" s="1">
        <v>2.7810009999999901</v>
      </c>
    </row>
    <row r="2240" spans="1:3" x14ac:dyDescent="0.25">
      <c r="A2240" s="1">
        <v>-0.510736999999999</v>
      </c>
      <c r="B2240" s="1">
        <v>0.86229900000000004</v>
      </c>
      <c r="C2240" s="1">
        <v>2.7797420000000002</v>
      </c>
    </row>
    <row r="2241" spans="1:3" x14ac:dyDescent="0.25">
      <c r="A2241" s="1">
        <v>-0.510736999999999</v>
      </c>
      <c r="B2241" s="1">
        <v>0.86229900000000004</v>
      </c>
      <c r="C2241" s="1">
        <v>2.7797420000000002</v>
      </c>
    </row>
    <row r="2242" spans="1:3" x14ac:dyDescent="0.25">
      <c r="A2242" s="1">
        <v>-0.51102300000000001</v>
      </c>
      <c r="B2242" s="1">
        <v>0.86216099999999896</v>
      </c>
      <c r="C2242" s="1">
        <v>2.778702</v>
      </c>
    </row>
    <row r="2243" spans="1:3" x14ac:dyDescent="0.25">
      <c r="A2243" s="1">
        <v>-0.51095599999999897</v>
      </c>
      <c r="B2243" s="1">
        <v>0.86228099999999896</v>
      </c>
      <c r="C2243" s="1">
        <v>2.777374</v>
      </c>
    </row>
    <row r="2244" spans="1:3" x14ac:dyDescent="0.25">
      <c r="A2244" s="1">
        <v>-0.511243</v>
      </c>
      <c r="B2244" s="1">
        <v>0.862231999999999</v>
      </c>
      <c r="C2244" s="1">
        <v>2.7761759999999902</v>
      </c>
    </row>
    <row r="2245" spans="1:3" x14ac:dyDescent="0.25">
      <c r="A2245" s="1">
        <v>-0.51158099999999895</v>
      </c>
      <c r="B2245" s="1">
        <v>0.86230499999999899</v>
      </c>
      <c r="C2245" s="1">
        <v>2.7749820000000001</v>
      </c>
    </row>
    <row r="2246" spans="1:3" x14ac:dyDescent="0.25">
      <c r="A2246" s="1">
        <v>-0.51174299999999895</v>
      </c>
      <c r="B2246" s="1">
        <v>0.86221199999999898</v>
      </c>
      <c r="C2246" s="1">
        <v>2.7735859999999901</v>
      </c>
    </row>
    <row r="2247" spans="1:3" x14ac:dyDescent="0.25">
      <c r="A2247" s="1">
        <v>-0.51213900000000001</v>
      </c>
      <c r="B2247" s="1">
        <v>0.86222100000000002</v>
      </c>
      <c r="C2247" s="1">
        <v>2.7724199999999901</v>
      </c>
    </row>
    <row r="2248" spans="1:3" x14ac:dyDescent="0.25">
      <c r="A2248" s="1">
        <v>-0.51246800000000003</v>
      </c>
      <c r="B2248" s="1">
        <v>0.86236599999999897</v>
      </c>
      <c r="C2248" s="1">
        <v>2.7712949999999901</v>
      </c>
    </row>
    <row r="2249" spans="1:3" x14ac:dyDescent="0.25">
      <c r="A2249" s="1">
        <v>-0.51273999999999897</v>
      </c>
      <c r="B2249" s="1">
        <v>0.86228199999999899</v>
      </c>
      <c r="C2249" s="1">
        <v>2.7699560000000001</v>
      </c>
    </row>
    <row r="2250" spans="1:3" x14ac:dyDescent="0.25">
      <c r="A2250" s="1">
        <v>-0.51305100000000003</v>
      </c>
      <c r="B2250" s="1">
        <v>0.86223300000000003</v>
      </c>
      <c r="C2250" s="1">
        <v>2.7687520000000001</v>
      </c>
    </row>
    <row r="2251" spans="1:3" x14ac:dyDescent="0.25">
      <c r="A2251" s="1">
        <v>-0.51344500000000004</v>
      </c>
      <c r="B2251" s="1">
        <v>0.862397999999999</v>
      </c>
      <c r="C2251" s="1">
        <v>2.7674620000000001</v>
      </c>
    </row>
    <row r="2252" spans="1:3" x14ac:dyDescent="0.25">
      <c r="A2252" s="1">
        <v>-0.51344500000000004</v>
      </c>
      <c r="B2252" s="1">
        <v>0.862397999999999</v>
      </c>
      <c r="C2252" s="1">
        <v>2.7674620000000001</v>
      </c>
    </row>
    <row r="2253" spans="1:3" x14ac:dyDescent="0.25">
      <c r="A2253" s="1">
        <v>-0.513683</v>
      </c>
      <c r="B2253" s="1">
        <v>0.86220799999999898</v>
      </c>
      <c r="C2253" s="1">
        <v>2.7662379999999902</v>
      </c>
    </row>
    <row r="2254" spans="1:3" x14ac:dyDescent="0.25">
      <c r="A2254" s="1">
        <v>-0.51390499999999895</v>
      </c>
      <c r="B2254" s="1">
        <v>0.86235099999999898</v>
      </c>
      <c r="C2254" s="1">
        <v>2.76498499999999</v>
      </c>
    </row>
    <row r="2255" spans="1:3" x14ac:dyDescent="0.25">
      <c r="A2255" s="1">
        <v>-0.51417599999999897</v>
      </c>
      <c r="B2255" s="1">
        <v>0.86244900000000002</v>
      </c>
      <c r="C2255" s="1">
        <v>2.763846</v>
      </c>
    </row>
    <row r="2256" spans="1:3" x14ac:dyDescent="0.25">
      <c r="A2256" s="1">
        <v>-0.51446000000000003</v>
      </c>
      <c r="B2256" s="1">
        <v>0.86241599999999896</v>
      </c>
      <c r="C2256" s="1">
        <v>2.7625039999999901</v>
      </c>
    </row>
    <row r="2257" spans="1:3" x14ac:dyDescent="0.25">
      <c r="A2257" s="1">
        <v>-0.51475099999999896</v>
      </c>
      <c r="B2257" s="1">
        <v>0.86238899999999896</v>
      </c>
      <c r="C2257" s="1">
        <v>2.7612489999999901</v>
      </c>
    </row>
    <row r="2258" spans="1:3" x14ac:dyDescent="0.25">
      <c r="A2258" s="1">
        <v>-0.51516099999999898</v>
      </c>
      <c r="B2258" s="1">
        <v>0.86245099999999897</v>
      </c>
      <c r="C2258" s="1">
        <v>2.7600380000000002</v>
      </c>
    </row>
    <row r="2259" spans="1:3" x14ac:dyDescent="0.25">
      <c r="A2259" s="1">
        <v>-0.51557399999999898</v>
      </c>
      <c r="B2259" s="1">
        <v>0.86223399999999895</v>
      </c>
      <c r="C2259" s="1">
        <v>2.7584469999999901</v>
      </c>
    </row>
    <row r="2260" spans="1:3" x14ac:dyDescent="0.25">
      <c r="A2260" s="1">
        <v>-0.51585899999999896</v>
      </c>
      <c r="B2260" s="1">
        <v>0.862482999999999</v>
      </c>
      <c r="C2260" s="1">
        <v>2.7573110000000001</v>
      </c>
    </row>
    <row r="2261" spans="1:3" x14ac:dyDescent="0.25">
      <c r="A2261" s="1">
        <v>-0.51656899999999895</v>
      </c>
      <c r="B2261" s="1">
        <v>0.86242799999999897</v>
      </c>
      <c r="C2261" s="1">
        <v>2.7562969999999898</v>
      </c>
    </row>
    <row r="2262" spans="1:3" x14ac:dyDescent="0.25">
      <c r="A2262" s="1">
        <v>-0.51700999999999897</v>
      </c>
      <c r="B2262" s="1">
        <v>0.86240099999999897</v>
      </c>
      <c r="C2262" s="1">
        <v>2.7552940000000001</v>
      </c>
    </row>
    <row r="2263" spans="1:3" x14ac:dyDescent="0.25">
      <c r="A2263" s="1">
        <v>-0.51700999999999897</v>
      </c>
      <c r="B2263" s="1">
        <v>0.86240099999999897</v>
      </c>
      <c r="C2263" s="1">
        <v>2.7552940000000001</v>
      </c>
    </row>
    <row r="2264" spans="1:3" x14ac:dyDescent="0.25">
      <c r="A2264" s="1">
        <v>-0.517396999999999</v>
      </c>
      <c r="B2264" s="1">
        <v>0.86237299999999895</v>
      </c>
      <c r="C2264" s="1">
        <v>2.7541020000000001</v>
      </c>
    </row>
    <row r="2265" spans="1:3" x14ac:dyDescent="0.25">
      <c r="A2265" s="1">
        <v>-0.51783400000000002</v>
      </c>
      <c r="B2265" s="1">
        <v>0.86249799999999899</v>
      </c>
      <c r="C2265" s="1">
        <v>2.7531219999999901</v>
      </c>
    </row>
    <row r="2266" spans="1:3" x14ac:dyDescent="0.25">
      <c r="A2266" s="1">
        <v>-0.51797000000000004</v>
      </c>
      <c r="B2266" s="1">
        <v>0.86253800000000003</v>
      </c>
      <c r="C2266" s="1">
        <v>2.75210499999999</v>
      </c>
    </row>
    <row r="2267" spans="1:3" x14ac:dyDescent="0.25">
      <c r="A2267" s="1">
        <v>-0.51819499999999896</v>
      </c>
      <c r="B2267" s="1">
        <v>0.86246699999999898</v>
      </c>
      <c r="C2267" s="1">
        <v>2.7510699999999901</v>
      </c>
    </row>
    <row r="2268" spans="1:3" x14ac:dyDescent="0.25">
      <c r="A2268" s="1">
        <v>-0.51866900000000005</v>
      </c>
      <c r="B2268" s="1">
        <v>0.86243000000000003</v>
      </c>
      <c r="C2268" s="1">
        <v>2.7501109999999902</v>
      </c>
    </row>
    <row r="2269" spans="1:3" x14ac:dyDescent="0.25">
      <c r="A2269" s="1">
        <v>-0.51900400000000002</v>
      </c>
      <c r="B2269" s="1">
        <v>0.86226700000000001</v>
      </c>
      <c r="C2269" s="1">
        <v>2.7489859999999902</v>
      </c>
    </row>
    <row r="2270" spans="1:3" x14ac:dyDescent="0.25">
      <c r="A2270" s="1">
        <v>-0.51928300000000005</v>
      </c>
      <c r="B2270" s="1">
        <v>0.86246699999999898</v>
      </c>
      <c r="C2270" s="1">
        <v>2.74798099999999</v>
      </c>
    </row>
    <row r="2271" spans="1:3" x14ac:dyDescent="0.25">
      <c r="A2271" s="1">
        <v>-0.51956100000000005</v>
      </c>
      <c r="B2271" s="1">
        <v>0.86229699999999898</v>
      </c>
      <c r="C2271" s="1">
        <v>2.7469019999999902</v>
      </c>
    </row>
    <row r="2272" spans="1:3" x14ac:dyDescent="0.25">
      <c r="A2272" s="1">
        <v>-0.519925999999999</v>
      </c>
      <c r="B2272" s="1">
        <v>0.86241900000000005</v>
      </c>
      <c r="C2272" s="1">
        <v>2.74587</v>
      </c>
    </row>
    <row r="2273" spans="1:3" x14ac:dyDescent="0.25">
      <c r="A2273" s="1">
        <v>-0.519925999999999</v>
      </c>
      <c r="B2273" s="1">
        <v>0.86241900000000005</v>
      </c>
      <c r="C2273" s="1">
        <v>2.74587</v>
      </c>
    </row>
    <row r="2274" spans="1:3" x14ac:dyDescent="0.25">
      <c r="A2274" s="1">
        <v>-0.52067300000000005</v>
      </c>
      <c r="B2274" s="1">
        <v>0.86222500000000002</v>
      </c>
      <c r="C2274" s="1">
        <v>2.7449609999999902</v>
      </c>
    </row>
    <row r="2275" spans="1:3" x14ac:dyDescent="0.25">
      <c r="A2275" s="1">
        <v>-0.52080499999999896</v>
      </c>
      <c r="B2275" s="1">
        <v>0.862397999999999</v>
      </c>
      <c r="C2275" s="1">
        <v>2.7436639999999901</v>
      </c>
    </row>
    <row r="2276" spans="1:3" x14ac:dyDescent="0.25">
      <c r="A2276" s="1">
        <v>-0.52119099999999896</v>
      </c>
      <c r="B2276" s="1">
        <v>0.86248000000000002</v>
      </c>
      <c r="C2276" s="1">
        <v>2.7427369999999902</v>
      </c>
    </row>
    <row r="2277" spans="1:3" x14ac:dyDescent="0.25">
      <c r="A2277" s="1">
        <v>-0.52155300000000004</v>
      </c>
      <c r="B2277" s="1">
        <v>0.862366999999999</v>
      </c>
      <c r="C2277" s="1">
        <v>2.7417069999999901</v>
      </c>
    </row>
    <row r="2278" spans="1:3" x14ac:dyDescent="0.25">
      <c r="A2278" s="1">
        <v>-0.52204200000000001</v>
      </c>
      <c r="B2278" s="1">
        <v>0.86248999999999898</v>
      </c>
      <c r="C2278" s="1">
        <v>2.7406649999999901</v>
      </c>
    </row>
    <row r="2279" spans="1:3" x14ac:dyDescent="0.25">
      <c r="A2279" s="1">
        <v>-0.52229300000000001</v>
      </c>
      <c r="B2279" s="1">
        <v>0.86245099999999897</v>
      </c>
      <c r="C2279" s="1">
        <v>2.73938399999999</v>
      </c>
    </row>
    <row r="2280" spans="1:3" x14ac:dyDescent="0.25">
      <c r="A2280" s="1">
        <v>-0.52277799999999897</v>
      </c>
      <c r="B2280" s="1">
        <v>0.86236000000000002</v>
      </c>
      <c r="C2280" s="1">
        <v>2.738245</v>
      </c>
    </row>
    <row r="2281" spans="1:3" x14ac:dyDescent="0.25">
      <c r="A2281" s="1">
        <v>-0.52327000000000001</v>
      </c>
      <c r="B2281" s="1">
        <v>0.86233700000000002</v>
      </c>
      <c r="C2281" s="1">
        <v>2.7370350000000001</v>
      </c>
    </row>
    <row r="2282" spans="1:3" x14ac:dyDescent="0.25">
      <c r="A2282" s="1">
        <v>-0.523926</v>
      </c>
      <c r="B2282" s="1">
        <v>0.86224900000000004</v>
      </c>
      <c r="C2282" s="1">
        <v>2.7358999999999898</v>
      </c>
    </row>
    <row r="2283" spans="1:3" x14ac:dyDescent="0.25">
      <c r="A2283" s="1">
        <v>-0.52446499999999896</v>
      </c>
      <c r="B2283" s="1">
        <v>0.86217200000000005</v>
      </c>
      <c r="C2283" s="1">
        <v>2.7345380000000001</v>
      </c>
    </row>
    <row r="2284" spans="1:3" x14ac:dyDescent="0.25">
      <c r="A2284" s="1">
        <v>-0.52446499999999896</v>
      </c>
      <c r="B2284" s="1">
        <v>0.86217200000000005</v>
      </c>
      <c r="C2284" s="1">
        <v>2.7345380000000001</v>
      </c>
    </row>
    <row r="2285" spans="1:3" x14ac:dyDescent="0.25">
      <c r="A2285" s="1">
        <v>-0.52514799999999895</v>
      </c>
      <c r="B2285" s="1">
        <v>0.86231000000000002</v>
      </c>
      <c r="C2285" s="1">
        <v>2.7334249999999898</v>
      </c>
    </row>
    <row r="2286" spans="1:3" x14ac:dyDescent="0.25">
      <c r="A2286" s="1">
        <v>-0.52571199999999896</v>
      </c>
      <c r="B2286" s="1">
        <v>0.86217900000000003</v>
      </c>
      <c r="C2286" s="1">
        <v>2.7321699999999902</v>
      </c>
    </row>
    <row r="2287" spans="1:3" x14ac:dyDescent="0.25">
      <c r="A2287" s="1">
        <v>-0.52609700000000004</v>
      </c>
      <c r="B2287" s="1">
        <v>0.86216800000000005</v>
      </c>
      <c r="C2287" s="1">
        <v>2.7307000000000001</v>
      </c>
    </row>
    <row r="2288" spans="1:3" x14ac:dyDescent="0.25">
      <c r="A2288" s="1">
        <v>-0.52675700000000003</v>
      </c>
      <c r="B2288" s="1">
        <v>0.86224199999999895</v>
      </c>
      <c r="C2288" s="1">
        <v>2.7294179999999901</v>
      </c>
    </row>
    <row r="2289" spans="1:3" x14ac:dyDescent="0.25">
      <c r="A2289" s="1">
        <v>-0.52729700000000002</v>
      </c>
      <c r="B2289" s="1">
        <v>0.862200999999999</v>
      </c>
      <c r="C2289" s="1">
        <v>2.7280419999999901</v>
      </c>
    </row>
    <row r="2290" spans="1:3" x14ac:dyDescent="0.25">
      <c r="A2290" s="1">
        <v>-0.52778800000000003</v>
      </c>
      <c r="B2290" s="1">
        <v>0.862151</v>
      </c>
      <c r="C2290" s="1">
        <v>2.7266680000000001</v>
      </c>
    </row>
    <row r="2291" spans="1:3" x14ac:dyDescent="0.25">
      <c r="A2291" s="1">
        <v>-0.52849100000000004</v>
      </c>
      <c r="B2291" s="1">
        <v>0.86236400000000002</v>
      </c>
      <c r="C2291" s="1">
        <v>2.7252049999999901</v>
      </c>
    </row>
    <row r="2292" spans="1:3" x14ac:dyDescent="0.25">
      <c r="A2292" s="1">
        <v>-0.52914499999999898</v>
      </c>
      <c r="B2292" s="1">
        <v>0.86246400000000001</v>
      </c>
      <c r="C2292" s="1">
        <v>2.7237789999999902</v>
      </c>
    </row>
    <row r="2293" spans="1:3" x14ac:dyDescent="0.25">
      <c r="A2293" s="1">
        <v>-0.52976800000000002</v>
      </c>
      <c r="B2293" s="1">
        <v>0.86239299999999897</v>
      </c>
      <c r="C2293" s="1">
        <v>2.7222710000000001</v>
      </c>
    </row>
    <row r="2294" spans="1:3" x14ac:dyDescent="0.25">
      <c r="A2294" s="1">
        <v>-0.53047800000000001</v>
      </c>
      <c r="B2294" s="1">
        <v>0.86228700000000003</v>
      </c>
      <c r="C2294" s="1">
        <v>2.7206239999999902</v>
      </c>
    </row>
    <row r="2295" spans="1:3" x14ac:dyDescent="0.25">
      <c r="A2295" s="1">
        <v>-0.53047800000000001</v>
      </c>
      <c r="B2295" s="1">
        <v>0.86228700000000003</v>
      </c>
      <c r="C2295" s="1">
        <v>2.7206239999999902</v>
      </c>
    </row>
    <row r="2296" spans="1:3" x14ac:dyDescent="0.25">
      <c r="A2296" s="1">
        <v>-0.53137199999999896</v>
      </c>
      <c r="B2296" s="1">
        <v>0.86221199999999898</v>
      </c>
      <c r="C2296" s="1">
        <v>2.7193580000000002</v>
      </c>
    </row>
    <row r="2297" spans="1:3" x14ac:dyDescent="0.25">
      <c r="A2297" s="1">
        <v>-0.53202000000000005</v>
      </c>
      <c r="B2297" s="1">
        <v>0.86233499999999896</v>
      </c>
      <c r="C2297" s="1">
        <v>2.7177030000000002</v>
      </c>
    </row>
    <row r="2298" spans="1:3" x14ac:dyDescent="0.25">
      <c r="A2298" s="1">
        <v>-0.53293999999999897</v>
      </c>
      <c r="B2298" s="1">
        <v>0.862258999999999</v>
      </c>
      <c r="C2298" s="1">
        <v>2.7162269999999902</v>
      </c>
    </row>
    <row r="2299" spans="1:3" x14ac:dyDescent="0.25">
      <c r="A2299" s="1">
        <v>-0.53375399999999895</v>
      </c>
      <c r="B2299" s="1">
        <v>0.86243599999999898</v>
      </c>
      <c r="C2299" s="1">
        <v>2.7147909999999902</v>
      </c>
    </row>
    <row r="2300" spans="1:3" x14ac:dyDescent="0.25">
      <c r="A2300" s="1">
        <v>-0.53456899999999896</v>
      </c>
      <c r="B2300" s="1">
        <v>0.86230499999999899</v>
      </c>
      <c r="C2300" s="1">
        <v>2.7132809999999901</v>
      </c>
    </row>
    <row r="2301" spans="1:3" x14ac:dyDescent="0.25">
      <c r="A2301" s="1">
        <v>-0.53535500000000003</v>
      </c>
      <c r="B2301" s="1">
        <v>0.86247200000000002</v>
      </c>
      <c r="C2301" s="1">
        <v>2.71204799999999</v>
      </c>
    </row>
    <row r="2302" spans="1:3" x14ac:dyDescent="0.25">
      <c r="A2302" s="1">
        <v>-0.53625900000000004</v>
      </c>
      <c r="B2302" s="1">
        <v>0.86248199999999897</v>
      </c>
      <c r="C2302" s="1">
        <v>2.7105019999999902</v>
      </c>
    </row>
    <row r="2303" spans="1:3" x14ac:dyDescent="0.25">
      <c r="A2303" s="1">
        <v>-0.53700000000000003</v>
      </c>
      <c r="B2303" s="1">
        <v>0.86265599999999898</v>
      </c>
      <c r="C2303" s="1">
        <v>2.70901399999999</v>
      </c>
    </row>
    <row r="2304" spans="1:3" x14ac:dyDescent="0.25">
      <c r="A2304" s="1">
        <v>-0.53775899999999899</v>
      </c>
      <c r="B2304" s="1">
        <v>0.86259699999999895</v>
      </c>
      <c r="C2304" s="1">
        <v>2.7076709999999902</v>
      </c>
    </row>
    <row r="2305" spans="1:3" x14ac:dyDescent="0.25">
      <c r="A2305" s="1">
        <v>-0.53775899999999899</v>
      </c>
      <c r="B2305" s="1">
        <v>0.86259699999999895</v>
      </c>
      <c r="C2305" s="1">
        <v>2.7076709999999902</v>
      </c>
    </row>
    <row r="2306" spans="1:3" x14ac:dyDescent="0.25">
      <c r="A2306" s="1">
        <v>-0.53864100000000004</v>
      </c>
      <c r="B2306" s="1">
        <v>0.86275199999999896</v>
      </c>
      <c r="C2306" s="1">
        <v>2.7062870000000001</v>
      </c>
    </row>
    <row r="2307" spans="1:3" x14ac:dyDescent="0.25">
      <c r="A2307" s="1">
        <v>-0.53952900000000004</v>
      </c>
      <c r="B2307" s="1">
        <v>0.86236900000000005</v>
      </c>
      <c r="C2307" s="1">
        <v>2.70456599999999</v>
      </c>
    </row>
    <row r="2308" spans="1:3" x14ac:dyDescent="0.25">
      <c r="A2308" s="1">
        <v>-0.54052299999999898</v>
      </c>
      <c r="B2308" s="1">
        <v>0.86260099999999895</v>
      </c>
      <c r="C2308" s="1">
        <v>2.7032280000000002</v>
      </c>
    </row>
    <row r="2309" spans="1:3" x14ac:dyDescent="0.25">
      <c r="A2309" s="1">
        <v>-0.54133799999999899</v>
      </c>
      <c r="B2309" s="1">
        <v>0.86262499999999898</v>
      </c>
      <c r="C2309" s="1">
        <v>2.7019920000000002</v>
      </c>
    </row>
    <row r="2310" spans="1:3" x14ac:dyDescent="0.25">
      <c r="A2310" s="1">
        <v>-0.54206699999999897</v>
      </c>
      <c r="B2310" s="1">
        <v>0.86259600000000003</v>
      </c>
      <c r="C2310" s="1">
        <v>2.7006510000000001</v>
      </c>
    </row>
    <row r="2311" spans="1:3" x14ac:dyDescent="0.25">
      <c r="A2311" s="1">
        <v>-0.54309300000000005</v>
      </c>
      <c r="B2311" s="1">
        <v>0.86247600000000002</v>
      </c>
      <c r="C2311" s="1">
        <v>2.6993990000000001</v>
      </c>
    </row>
    <row r="2312" spans="1:3" x14ac:dyDescent="0.25">
      <c r="A2312" s="1">
        <v>-0.54362600000000005</v>
      </c>
      <c r="B2312" s="1">
        <v>0.86255300000000001</v>
      </c>
      <c r="C2312" s="1">
        <v>2.6981009999999901</v>
      </c>
    </row>
    <row r="2313" spans="1:3" x14ac:dyDescent="0.25">
      <c r="A2313" s="1">
        <v>-0.544516</v>
      </c>
      <c r="B2313" s="1">
        <v>0.86250800000000005</v>
      </c>
      <c r="C2313" s="1">
        <v>2.69694099999999</v>
      </c>
    </row>
    <row r="2314" spans="1:3" x14ac:dyDescent="0.25">
      <c r="A2314" s="1">
        <v>-0.54540699999999898</v>
      </c>
      <c r="B2314" s="1">
        <v>0.86277300000000001</v>
      </c>
      <c r="C2314" s="1">
        <v>2.6957599999999902</v>
      </c>
    </row>
    <row r="2315" spans="1:3" x14ac:dyDescent="0.25">
      <c r="A2315" s="1">
        <v>-0.54633399999999899</v>
      </c>
      <c r="B2315" s="1">
        <v>0.86269700000000005</v>
      </c>
      <c r="C2315" s="1">
        <v>2.6945869999999901</v>
      </c>
    </row>
    <row r="2316" spans="1:3" x14ac:dyDescent="0.25">
      <c r="A2316" s="1">
        <v>-0.54633399999999899</v>
      </c>
      <c r="B2316" s="1">
        <v>0.86269700000000005</v>
      </c>
      <c r="C2316" s="1">
        <v>2.6945869999999901</v>
      </c>
    </row>
    <row r="2317" spans="1:3" x14ac:dyDescent="0.25">
      <c r="A2317" s="1">
        <v>-0.54703800000000002</v>
      </c>
      <c r="B2317" s="1">
        <v>0.86270899999999895</v>
      </c>
      <c r="C2317" s="1">
        <v>2.6932969999999901</v>
      </c>
    </row>
    <row r="2318" spans="1:3" x14ac:dyDescent="0.25">
      <c r="A2318" s="1">
        <v>-0.54791999999999896</v>
      </c>
      <c r="B2318" s="1">
        <v>0.86262000000000005</v>
      </c>
      <c r="C2318" s="1">
        <v>2.69199099999999</v>
      </c>
    </row>
    <row r="2319" spans="1:3" x14ac:dyDescent="0.25">
      <c r="A2319" s="1">
        <v>-0.54879900000000004</v>
      </c>
      <c r="B2319" s="1">
        <v>0.86253999999999897</v>
      </c>
      <c r="C2319" s="1">
        <v>2.690922</v>
      </c>
    </row>
    <row r="2320" spans="1:3" x14ac:dyDescent="0.25">
      <c r="A2320" s="1">
        <v>-0.54970300000000005</v>
      </c>
      <c r="B2320" s="1">
        <v>0.86251299999999897</v>
      </c>
      <c r="C2320" s="1">
        <v>2.6897310000000001</v>
      </c>
    </row>
    <row r="2321" spans="1:3" x14ac:dyDescent="0.25">
      <c r="A2321" s="1">
        <v>-0.55024499999999898</v>
      </c>
      <c r="B2321" s="1">
        <v>0.86258900000000005</v>
      </c>
      <c r="C2321" s="1">
        <v>2.688431</v>
      </c>
    </row>
    <row r="2322" spans="1:3" x14ac:dyDescent="0.25">
      <c r="A2322" s="1">
        <v>-0.55116600000000004</v>
      </c>
      <c r="B2322" s="1">
        <v>0.86271500000000001</v>
      </c>
      <c r="C2322" s="1">
        <v>2.687694</v>
      </c>
    </row>
    <row r="2323" spans="1:3" x14ac:dyDescent="0.25">
      <c r="A2323" s="1">
        <v>-0.55202700000000005</v>
      </c>
      <c r="B2323" s="1">
        <v>0.86257600000000001</v>
      </c>
      <c r="C2323" s="1">
        <v>2.6864419999999898</v>
      </c>
    </row>
    <row r="2324" spans="1:3" x14ac:dyDescent="0.25">
      <c r="A2324" s="1">
        <v>-0.55285099999999898</v>
      </c>
      <c r="B2324" s="1">
        <v>0.86252399999999896</v>
      </c>
      <c r="C2324" s="1">
        <v>2.6854559999999901</v>
      </c>
    </row>
    <row r="2325" spans="1:3" x14ac:dyDescent="0.25">
      <c r="A2325" s="1">
        <v>-0.55343299999999895</v>
      </c>
      <c r="B2325" s="1">
        <v>0.86256600000000005</v>
      </c>
      <c r="C2325" s="1">
        <v>2.6844689999999898</v>
      </c>
    </row>
    <row r="2326" spans="1:3" x14ac:dyDescent="0.25">
      <c r="A2326" s="1">
        <v>-0.55343299999999895</v>
      </c>
      <c r="B2326" s="1">
        <v>0.86256600000000005</v>
      </c>
      <c r="C2326" s="1">
        <v>2.6844689999999898</v>
      </c>
    </row>
    <row r="2327" spans="1:3" x14ac:dyDescent="0.25">
      <c r="A2327" s="1">
        <v>-0.55428599999999895</v>
      </c>
      <c r="B2327" s="1">
        <v>0.86265000000000003</v>
      </c>
      <c r="C2327" s="1">
        <v>2.6833870000000002</v>
      </c>
    </row>
    <row r="2328" spans="1:3" x14ac:dyDescent="0.25">
      <c r="A2328" s="1">
        <v>-0.554925</v>
      </c>
      <c r="B2328" s="1">
        <v>0.86264799999999897</v>
      </c>
      <c r="C2328" s="1">
        <v>2.6824219999999901</v>
      </c>
    </row>
    <row r="2329" spans="1:3" x14ac:dyDescent="0.25">
      <c r="A2329" s="1">
        <v>-0.55539700000000003</v>
      </c>
      <c r="B2329" s="1">
        <v>0.86261600000000005</v>
      </c>
      <c r="C2329" s="1">
        <v>2.6815570000000002</v>
      </c>
    </row>
    <row r="2330" spans="1:3" x14ac:dyDescent="0.25">
      <c r="A2330" s="1">
        <v>-0.55632400000000004</v>
      </c>
      <c r="B2330" s="1">
        <v>0.86241800000000002</v>
      </c>
      <c r="C2330" s="1">
        <v>2.6804719999999902</v>
      </c>
    </row>
    <row r="2331" spans="1:3" x14ac:dyDescent="0.25">
      <c r="A2331" s="1">
        <v>-0.55729200000000001</v>
      </c>
      <c r="B2331" s="1">
        <v>0.862482999999999</v>
      </c>
      <c r="C2331" s="1">
        <v>2.6793100000000001</v>
      </c>
    </row>
    <row r="2332" spans="1:3" x14ac:dyDescent="0.25">
      <c r="A2332" s="1">
        <v>-0.55808100000000005</v>
      </c>
      <c r="B2332" s="1">
        <v>0.86270500000000006</v>
      </c>
      <c r="C2332" s="1">
        <v>2.6787010000000002</v>
      </c>
    </row>
    <row r="2333" spans="1:3" x14ac:dyDescent="0.25">
      <c r="A2333" s="1">
        <v>-0.55889299999999897</v>
      </c>
      <c r="B2333" s="1">
        <v>0.86270899999999895</v>
      </c>
      <c r="C2333" s="1">
        <v>2.6777410000000001</v>
      </c>
    </row>
    <row r="2334" spans="1:3" x14ac:dyDescent="0.25">
      <c r="A2334" s="1">
        <v>-0.559777999999999</v>
      </c>
      <c r="B2334" s="1">
        <v>0.86266399999999899</v>
      </c>
      <c r="C2334" s="1">
        <v>2.67638199999999</v>
      </c>
    </row>
    <row r="2335" spans="1:3" x14ac:dyDescent="0.25">
      <c r="A2335" s="1">
        <v>-0.560921</v>
      </c>
      <c r="B2335" s="1">
        <v>0.86267300000000002</v>
      </c>
      <c r="C2335" s="1">
        <v>2.6757279999999901</v>
      </c>
    </row>
    <row r="2336" spans="1:3" x14ac:dyDescent="0.25">
      <c r="A2336" s="1">
        <v>-0.56116699999999897</v>
      </c>
      <c r="B2336" s="1">
        <v>0.86270000000000002</v>
      </c>
      <c r="C2336" s="1">
        <v>2.67469799999999</v>
      </c>
    </row>
    <row r="2337" spans="1:3" x14ac:dyDescent="0.25">
      <c r="A2337" s="1">
        <v>-0.56116699999999897</v>
      </c>
      <c r="B2337" s="1">
        <v>0.86270000000000002</v>
      </c>
      <c r="C2337" s="1">
        <v>2.67469799999999</v>
      </c>
    </row>
    <row r="2338" spans="1:3" x14ac:dyDescent="0.25">
      <c r="A2338" s="1">
        <v>-0.56203800000000004</v>
      </c>
      <c r="B2338" s="1">
        <v>0.86265800000000004</v>
      </c>
      <c r="C2338" s="1">
        <v>2.673486</v>
      </c>
    </row>
    <row r="2339" spans="1:3" x14ac:dyDescent="0.25">
      <c r="A2339" s="1">
        <v>-0.56306599999999896</v>
      </c>
      <c r="B2339" s="1">
        <v>0.86295100000000002</v>
      </c>
      <c r="C2339" s="1">
        <v>2.672301</v>
      </c>
    </row>
    <row r="2340" spans="1:3" x14ac:dyDescent="0.25">
      <c r="A2340" s="1">
        <v>-0.56401299999999899</v>
      </c>
      <c r="B2340" s="1">
        <v>0.86294199999999899</v>
      </c>
      <c r="C2340" s="1">
        <v>2.67148899999999</v>
      </c>
    </row>
    <row r="2341" spans="1:3" x14ac:dyDescent="0.25">
      <c r="A2341" s="1">
        <v>-0.56489</v>
      </c>
      <c r="B2341" s="1">
        <v>0.86295100000000002</v>
      </c>
      <c r="C2341" s="1">
        <v>2.6704579999999898</v>
      </c>
    </row>
    <row r="2342" spans="1:3" x14ac:dyDescent="0.25">
      <c r="A2342" s="1">
        <v>-0.56581000000000004</v>
      </c>
      <c r="B2342" s="1">
        <v>0.86295100000000002</v>
      </c>
      <c r="C2342" s="1">
        <v>2.6692919999999898</v>
      </c>
    </row>
    <row r="2343" spans="1:3" x14ac:dyDescent="0.25">
      <c r="A2343" s="1">
        <v>-0.56675900000000001</v>
      </c>
      <c r="B2343" s="1">
        <v>0.86279499999999898</v>
      </c>
      <c r="C2343" s="1">
        <v>2.6684730000000001</v>
      </c>
    </row>
    <row r="2344" spans="1:3" x14ac:dyDescent="0.25">
      <c r="A2344" s="1">
        <v>-0.56756399999999896</v>
      </c>
      <c r="B2344" s="1">
        <v>0.862868999999999</v>
      </c>
      <c r="C2344" s="1">
        <v>2.6672980000000002</v>
      </c>
    </row>
    <row r="2345" spans="1:3" x14ac:dyDescent="0.25">
      <c r="A2345" s="1">
        <v>-0.56865699999999897</v>
      </c>
      <c r="B2345" s="1">
        <v>0.86293399999999898</v>
      </c>
      <c r="C2345" s="1">
        <v>2.6662590000000002</v>
      </c>
    </row>
    <row r="2346" spans="1:3" x14ac:dyDescent="0.25">
      <c r="A2346" s="1">
        <v>-0.56979400000000002</v>
      </c>
      <c r="B2346" s="1">
        <v>0.86259200000000003</v>
      </c>
      <c r="C2346" s="1">
        <v>2.664927</v>
      </c>
    </row>
    <row r="2347" spans="1:3" x14ac:dyDescent="0.25">
      <c r="A2347" s="1">
        <v>-0.57066099999999897</v>
      </c>
      <c r="B2347" s="1">
        <v>0.86265400000000003</v>
      </c>
      <c r="C2347" s="1">
        <v>2.66418799999999</v>
      </c>
    </row>
    <row r="2348" spans="1:3" x14ac:dyDescent="0.25">
      <c r="A2348" s="1">
        <v>-0.57066099999999897</v>
      </c>
      <c r="B2348" s="1">
        <v>0.86265400000000003</v>
      </c>
      <c r="C2348" s="1">
        <v>2.66418799999999</v>
      </c>
    </row>
    <row r="2349" spans="1:3" x14ac:dyDescent="0.25">
      <c r="A2349" s="1">
        <v>-0.57174800000000003</v>
      </c>
      <c r="B2349" s="1">
        <v>0.86290900000000004</v>
      </c>
      <c r="C2349" s="1">
        <v>2.6628519999999898</v>
      </c>
    </row>
    <row r="2350" spans="1:3" x14ac:dyDescent="0.25">
      <c r="A2350" s="1">
        <v>-0.57303899999999897</v>
      </c>
      <c r="B2350" s="1">
        <v>0.86287499999999895</v>
      </c>
      <c r="C2350" s="1">
        <v>2.66183399999999</v>
      </c>
    </row>
    <row r="2351" spans="1:3" x14ac:dyDescent="0.25">
      <c r="A2351" s="1">
        <v>-0.57393000000000005</v>
      </c>
      <c r="B2351" s="1">
        <v>0.86282099999999895</v>
      </c>
      <c r="C2351" s="1">
        <v>2.6603850000000002</v>
      </c>
    </row>
    <row r="2352" spans="1:3" x14ac:dyDescent="0.25">
      <c r="A2352" s="1">
        <v>-0.57495200000000002</v>
      </c>
      <c r="B2352" s="1">
        <v>0.86291099999999898</v>
      </c>
      <c r="C2352" s="1">
        <v>2.6593759999999902</v>
      </c>
    </row>
    <row r="2353" spans="1:3" x14ac:dyDescent="0.25">
      <c r="A2353" s="1">
        <v>-0.57655999999999896</v>
      </c>
      <c r="B2353" s="1">
        <v>0.86275900000000005</v>
      </c>
      <c r="C2353" s="1">
        <v>2.6584690000000002</v>
      </c>
    </row>
    <row r="2354" spans="1:3" x14ac:dyDescent="0.25">
      <c r="A2354" s="1">
        <v>-0.57762599999999897</v>
      </c>
      <c r="B2354" s="1">
        <v>0.86278699999999897</v>
      </c>
      <c r="C2354" s="1">
        <v>2.6572279999999902</v>
      </c>
    </row>
    <row r="2355" spans="1:3" x14ac:dyDescent="0.25">
      <c r="A2355" s="1">
        <v>-0.57895200000000002</v>
      </c>
      <c r="B2355" s="1">
        <v>0.86271399999999898</v>
      </c>
      <c r="C2355" s="1">
        <v>2.65591799999999</v>
      </c>
    </row>
    <row r="2356" spans="1:3" x14ac:dyDescent="0.25">
      <c r="A2356" s="1">
        <v>-0.58025199999999899</v>
      </c>
      <c r="B2356" s="1">
        <v>0.86259799999999898</v>
      </c>
      <c r="C2356" s="1">
        <v>2.6549520000000002</v>
      </c>
    </row>
    <row r="2357" spans="1:3" x14ac:dyDescent="0.25">
      <c r="A2357" s="1">
        <v>-0.58113099999999895</v>
      </c>
      <c r="B2357" s="1">
        <v>0.86266100000000001</v>
      </c>
      <c r="C2357" s="1">
        <v>2.65365299999999</v>
      </c>
    </row>
    <row r="2358" spans="1:3" x14ac:dyDescent="0.25">
      <c r="A2358" s="1">
        <v>-0.58113099999999895</v>
      </c>
      <c r="B2358" s="1">
        <v>0.86266100000000001</v>
      </c>
      <c r="C2358" s="1">
        <v>2.65365299999999</v>
      </c>
    </row>
    <row r="2359" spans="1:3" x14ac:dyDescent="0.25">
      <c r="A2359" s="1">
        <v>-0.58257400000000004</v>
      </c>
      <c r="B2359" s="1">
        <v>0.863034999999999</v>
      </c>
      <c r="C2359" s="1">
        <v>2.6523970000000001</v>
      </c>
    </row>
    <row r="2360" spans="1:3" x14ac:dyDescent="0.25">
      <c r="A2360" s="1">
        <v>-0.58396599999999899</v>
      </c>
      <c r="B2360" s="1">
        <v>0.86284000000000005</v>
      </c>
      <c r="C2360" s="1">
        <v>2.651224</v>
      </c>
    </row>
    <row r="2361" spans="1:3" x14ac:dyDescent="0.25">
      <c r="A2361" s="1">
        <v>-0.58581099999999897</v>
      </c>
      <c r="B2361" s="1">
        <v>0.86302299999999899</v>
      </c>
      <c r="C2361" s="1">
        <v>2.6504189999999901</v>
      </c>
    </row>
    <row r="2362" spans="1:3" x14ac:dyDescent="0.25">
      <c r="A2362" s="1">
        <v>-0.587148</v>
      </c>
      <c r="B2362" s="1">
        <v>0.86292800000000003</v>
      </c>
      <c r="C2362" s="1">
        <v>2.6492550000000001</v>
      </c>
    </row>
    <row r="2363" spans="1:3" x14ac:dyDescent="0.25">
      <c r="A2363" s="1">
        <v>-0.588009</v>
      </c>
      <c r="B2363" s="1">
        <v>0.86310200000000004</v>
      </c>
      <c r="C2363" s="1">
        <v>2.6479409999999901</v>
      </c>
    </row>
    <row r="2364" spans="1:3" x14ac:dyDescent="0.25">
      <c r="A2364" s="1">
        <v>-0.58911400000000003</v>
      </c>
      <c r="B2364" s="1">
        <v>0.86301399999999895</v>
      </c>
      <c r="C2364" s="1">
        <v>2.6468829999999901</v>
      </c>
    </row>
    <row r="2365" spans="1:3" x14ac:dyDescent="0.25">
      <c r="A2365" s="1">
        <v>-0.59049099999999899</v>
      </c>
      <c r="B2365" s="1">
        <v>0.86301000000000005</v>
      </c>
      <c r="C2365" s="1">
        <v>2.6458590000000002</v>
      </c>
    </row>
    <row r="2366" spans="1:3" x14ac:dyDescent="0.25">
      <c r="A2366" s="1">
        <v>-0.59187500000000004</v>
      </c>
      <c r="B2366" s="1">
        <v>0.86316499999999896</v>
      </c>
      <c r="C2366" s="1">
        <v>2.64516999999999</v>
      </c>
    </row>
    <row r="2367" spans="1:3" x14ac:dyDescent="0.25">
      <c r="A2367" s="1">
        <v>-0.59305399999999897</v>
      </c>
      <c r="B2367" s="1">
        <v>0.86285900000000004</v>
      </c>
      <c r="C2367" s="1">
        <v>2.6438570000000001</v>
      </c>
    </row>
    <row r="2368" spans="1:3" x14ac:dyDescent="0.25">
      <c r="A2368" s="1">
        <v>-0.59399900000000005</v>
      </c>
      <c r="B2368" s="1">
        <v>0.86321999999999899</v>
      </c>
      <c r="C2368" s="1">
        <v>2.6425939999999901</v>
      </c>
    </row>
    <row r="2369" spans="1:3" x14ac:dyDescent="0.25">
      <c r="A2369" s="1">
        <v>-0.59399900000000005</v>
      </c>
      <c r="B2369" s="1">
        <v>0.86321999999999899</v>
      </c>
      <c r="C2369" s="1">
        <v>2.6425939999999901</v>
      </c>
    </row>
    <row r="2370" spans="1:3" x14ac:dyDescent="0.25">
      <c r="A2370" s="1">
        <v>-0.59543199999999896</v>
      </c>
      <c r="B2370" s="1">
        <v>0.86281399999999897</v>
      </c>
      <c r="C2370" s="1">
        <v>2.6418590000000002</v>
      </c>
    </row>
    <row r="2371" spans="1:3" x14ac:dyDescent="0.25">
      <c r="A2371" s="1">
        <v>-0.59653699999999898</v>
      </c>
      <c r="B2371" s="1">
        <v>0.863173999999999</v>
      </c>
      <c r="C2371" s="1">
        <v>2.6405729999999901</v>
      </c>
    </row>
    <row r="2372" spans="1:3" x14ac:dyDescent="0.25">
      <c r="A2372" s="1">
        <v>-0.59813899999999898</v>
      </c>
      <c r="B2372" s="1">
        <v>0.86338700000000002</v>
      </c>
      <c r="C2372" s="1">
        <v>2.6400619999999901</v>
      </c>
    </row>
    <row r="2373" spans="1:3" x14ac:dyDescent="0.25">
      <c r="A2373" s="1">
        <v>-0.59979000000000005</v>
      </c>
      <c r="B2373" s="1">
        <v>0.86305399999999899</v>
      </c>
      <c r="C2373" s="1">
        <v>2.638919</v>
      </c>
    </row>
    <row r="2374" spans="1:3" x14ac:dyDescent="0.25">
      <c r="A2374" s="1">
        <v>-0.60061200000000003</v>
      </c>
      <c r="B2374" s="1">
        <v>0.86295500000000003</v>
      </c>
      <c r="C2374" s="1">
        <v>2.6382599999999901</v>
      </c>
    </row>
    <row r="2375" spans="1:3" x14ac:dyDescent="0.25">
      <c r="A2375" s="1">
        <v>-0.60157700000000003</v>
      </c>
      <c r="B2375" s="1">
        <v>0.86322100000000002</v>
      </c>
      <c r="C2375" s="1">
        <v>2.6370230000000001</v>
      </c>
    </row>
    <row r="2376" spans="1:3" x14ac:dyDescent="0.25">
      <c r="A2376" s="1">
        <v>-0.60280900000000004</v>
      </c>
      <c r="B2376" s="1">
        <v>0.86319800000000002</v>
      </c>
      <c r="C2376" s="1">
        <v>2.63614699999999</v>
      </c>
    </row>
    <row r="2377" spans="1:3" x14ac:dyDescent="0.25">
      <c r="A2377" s="1">
        <v>-0.60412900000000003</v>
      </c>
      <c r="B2377" s="1">
        <v>0.86291799999999896</v>
      </c>
      <c r="C2377" s="1">
        <v>2.6352120000000001</v>
      </c>
    </row>
    <row r="2378" spans="1:3" x14ac:dyDescent="0.25">
      <c r="A2378" s="1">
        <v>-0.60539200000000004</v>
      </c>
      <c r="B2378" s="1">
        <v>0.86347499999999899</v>
      </c>
      <c r="C2378" s="1">
        <v>2.634125</v>
      </c>
    </row>
    <row r="2379" spans="1:3" x14ac:dyDescent="0.25">
      <c r="A2379" s="1">
        <v>-0.60539200000000004</v>
      </c>
      <c r="B2379" s="1">
        <v>0.86347499999999899</v>
      </c>
      <c r="C2379" s="1">
        <v>2.634125</v>
      </c>
    </row>
    <row r="2380" spans="1:3" x14ac:dyDescent="0.25">
      <c r="A2380" s="1">
        <v>-0.60663400000000001</v>
      </c>
      <c r="B2380" s="1">
        <v>0.86304400000000003</v>
      </c>
      <c r="C2380" s="1">
        <v>2.6336789999999901</v>
      </c>
    </row>
    <row r="2381" spans="1:3" x14ac:dyDescent="0.25">
      <c r="A2381" s="1">
        <v>-0.60797199999999896</v>
      </c>
      <c r="B2381" s="1">
        <v>0.86297500000000005</v>
      </c>
      <c r="C2381" s="1">
        <v>2.6327150000000001</v>
      </c>
    </row>
    <row r="2382" spans="1:3" x14ac:dyDescent="0.25">
      <c r="A2382" s="1">
        <v>-0.60930899999999899</v>
      </c>
      <c r="B2382" s="1">
        <v>0.86333000000000004</v>
      </c>
      <c r="C2382" s="1">
        <v>2.6319029999999901</v>
      </c>
    </row>
    <row r="2383" spans="1:3" x14ac:dyDescent="0.25">
      <c r="A2383" s="1">
        <v>-0.61043099999999895</v>
      </c>
      <c r="B2383" s="1">
        <v>0.86328700000000003</v>
      </c>
      <c r="C2383" s="1">
        <v>2.6308829999999901</v>
      </c>
    </row>
    <row r="2384" spans="1:3" x14ac:dyDescent="0.25">
      <c r="A2384" s="1">
        <v>-0.61175800000000002</v>
      </c>
      <c r="B2384" s="1">
        <v>0.86327799999999899</v>
      </c>
      <c r="C2384" s="1">
        <v>2.6301230000000002</v>
      </c>
    </row>
    <row r="2385" spans="1:3" x14ac:dyDescent="0.25">
      <c r="A2385" s="1">
        <v>-0.61290500000000003</v>
      </c>
      <c r="B2385" s="1">
        <v>0.863402</v>
      </c>
      <c r="C2385" s="1">
        <v>2.6294499999999901</v>
      </c>
    </row>
    <row r="2386" spans="1:3" x14ac:dyDescent="0.25">
      <c r="A2386" s="1">
        <v>-0.61440300000000003</v>
      </c>
      <c r="B2386" s="1">
        <v>0.863429</v>
      </c>
      <c r="C2386" s="1">
        <v>2.628692</v>
      </c>
    </row>
    <row r="2387" spans="1:3" x14ac:dyDescent="0.25">
      <c r="A2387" s="1">
        <v>-0.61553000000000002</v>
      </c>
      <c r="B2387" s="1">
        <v>0.86334100000000003</v>
      </c>
      <c r="C2387" s="1">
        <v>2.6277129999999902</v>
      </c>
    </row>
    <row r="2388" spans="1:3" x14ac:dyDescent="0.25">
      <c r="A2388" s="1">
        <v>-0.616895999999999</v>
      </c>
      <c r="B2388" s="1">
        <v>0.86314599999999897</v>
      </c>
      <c r="C2388" s="1">
        <v>2.6273689999999901</v>
      </c>
    </row>
    <row r="2389" spans="1:3" x14ac:dyDescent="0.25">
      <c r="A2389" s="1">
        <v>-0.61866699999999897</v>
      </c>
      <c r="B2389" s="1">
        <v>0.86349399999999898</v>
      </c>
      <c r="C2389" s="1">
        <v>2.62672999999999</v>
      </c>
    </row>
    <row r="2390" spans="1:3" x14ac:dyDescent="0.25">
      <c r="A2390" s="1">
        <v>-0.61866699999999897</v>
      </c>
      <c r="B2390" s="1">
        <v>0.86349399999999898</v>
      </c>
      <c r="C2390" s="1">
        <v>2.62672999999999</v>
      </c>
    </row>
    <row r="2391" spans="1:3" x14ac:dyDescent="0.25">
      <c r="A2391" s="1">
        <v>-0.61906799999999895</v>
      </c>
      <c r="B2391" s="1">
        <v>0.86365800000000004</v>
      </c>
      <c r="C2391" s="1">
        <v>2.625337</v>
      </c>
    </row>
    <row r="2392" spans="1:3" x14ac:dyDescent="0.25">
      <c r="A2392" s="1">
        <v>-0.62050099999999897</v>
      </c>
      <c r="B2392" s="1">
        <v>0.86333000000000004</v>
      </c>
      <c r="C2392" s="1">
        <v>2.6246870000000002</v>
      </c>
    </row>
    <row r="2393" spans="1:3" x14ac:dyDescent="0.25">
      <c r="A2393" s="1">
        <v>-0.62210900000000002</v>
      </c>
      <c r="B2393" s="1">
        <v>0.86348999999999898</v>
      </c>
      <c r="C2393" s="1">
        <v>2.6239680000000001</v>
      </c>
    </row>
    <row r="2394" spans="1:3" x14ac:dyDescent="0.25">
      <c r="A2394" s="1">
        <v>-0.62334299999999898</v>
      </c>
      <c r="B2394" s="1">
        <v>0.86368100000000003</v>
      </c>
      <c r="C2394" s="1">
        <v>2.6231659999999901</v>
      </c>
    </row>
    <row r="2395" spans="1:3" x14ac:dyDescent="0.25">
      <c r="A2395" s="1">
        <v>-0.62456699999999898</v>
      </c>
      <c r="B2395" s="1">
        <v>0.86351100000000003</v>
      </c>
      <c r="C2395" s="1">
        <v>2.6223670000000001</v>
      </c>
    </row>
    <row r="2396" spans="1:3" x14ac:dyDescent="0.25">
      <c r="A2396" s="1">
        <v>-0.62596700000000005</v>
      </c>
      <c r="B2396" s="1">
        <v>0.86345799999999895</v>
      </c>
      <c r="C2396" s="1">
        <v>2.6216629999999901</v>
      </c>
    </row>
    <row r="2397" spans="1:3" x14ac:dyDescent="0.25">
      <c r="A2397" s="1">
        <v>-0.62759299999999896</v>
      </c>
      <c r="B2397" s="1">
        <v>0.86361500000000002</v>
      </c>
      <c r="C2397" s="1">
        <v>2.621375</v>
      </c>
    </row>
    <row r="2398" spans="1:3" x14ac:dyDescent="0.25">
      <c r="A2398" s="1">
        <v>-0.62936499999999895</v>
      </c>
      <c r="B2398" s="1">
        <v>0.86352300000000004</v>
      </c>
      <c r="C2398" s="1">
        <v>2.6209169999999902</v>
      </c>
    </row>
    <row r="2399" spans="1:3" x14ac:dyDescent="0.25">
      <c r="A2399" s="1">
        <v>-0.63058499999999895</v>
      </c>
      <c r="B2399" s="1">
        <v>0.86375400000000002</v>
      </c>
      <c r="C2399" s="1">
        <v>2.6200489999999901</v>
      </c>
    </row>
    <row r="2400" spans="1:3" x14ac:dyDescent="0.25">
      <c r="A2400" s="1">
        <v>-0.63206899999999899</v>
      </c>
      <c r="B2400" s="1">
        <v>0.86367000000000005</v>
      </c>
      <c r="C2400" s="1">
        <v>2.6190500000000001</v>
      </c>
    </row>
    <row r="2401" spans="1:3" x14ac:dyDescent="0.25">
      <c r="A2401" s="1">
        <v>-0.63206899999999899</v>
      </c>
      <c r="B2401" s="1">
        <v>0.86367000000000005</v>
      </c>
      <c r="C2401" s="1">
        <v>2.6190500000000001</v>
      </c>
    </row>
    <row r="2402" spans="1:3" x14ac:dyDescent="0.25">
      <c r="A2402" s="1">
        <v>-0.63353800000000005</v>
      </c>
      <c r="B2402" s="1">
        <v>0.86326899999999895</v>
      </c>
      <c r="C2402" s="1">
        <v>2.6182929999999902</v>
      </c>
    </row>
    <row r="2403" spans="1:3" x14ac:dyDescent="0.25">
      <c r="A2403" s="1">
        <v>-0.63486900000000002</v>
      </c>
      <c r="B2403" s="1">
        <v>0.86349399999999898</v>
      </c>
      <c r="C2403" s="1">
        <v>2.6175440000000001</v>
      </c>
    </row>
    <row r="2404" spans="1:3" x14ac:dyDescent="0.25">
      <c r="A2404" s="1">
        <v>-0.63645300000000005</v>
      </c>
      <c r="B2404" s="1">
        <v>0.86370199999999897</v>
      </c>
      <c r="C2404" s="1">
        <v>2.6173220000000001</v>
      </c>
    </row>
    <row r="2405" spans="1:3" x14ac:dyDescent="0.25">
      <c r="A2405" s="1">
        <v>-0.63747399999999899</v>
      </c>
      <c r="B2405" s="1">
        <v>0.86341900000000005</v>
      </c>
      <c r="C2405" s="1">
        <v>2.6161959999999902</v>
      </c>
    </row>
    <row r="2406" spans="1:3" x14ac:dyDescent="0.25">
      <c r="A2406" s="1">
        <v>-0.639759999999999</v>
      </c>
      <c r="B2406" s="1">
        <v>0.86381399999999897</v>
      </c>
      <c r="C2406" s="1">
        <v>2.61607099999999</v>
      </c>
    </row>
    <row r="2407" spans="1:3" x14ac:dyDescent="0.25">
      <c r="A2407" s="1">
        <v>-0.64093500000000003</v>
      </c>
      <c r="B2407" s="1">
        <v>0.86368400000000001</v>
      </c>
      <c r="C2407" s="1">
        <v>2.61501299999999</v>
      </c>
    </row>
    <row r="2408" spans="1:3" x14ac:dyDescent="0.25">
      <c r="A2408" s="1">
        <v>-0.642450999999999</v>
      </c>
      <c r="B2408" s="1">
        <v>0.86356599999999895</v>
      </c>
      <c r="C2408" s="1">
        <v>2.614141</v>
      </c>
    </row>
    <row r="2409" spans="1:3" x14ac:dyDescent="0.25">
      <c r="A2409" s="1">
        <v>-0.64446400000000004</v>
      </c>
      <c r="B2409" s="1">
        <v>0.86388799999999899</v>
      </c>
      <c r="C2409" s="1">
        <v>2.613909</v>
      </c>
    </row>
    <row r="2410" spans="1:3" x14ac:dyDescent="0.25">
      <c r="A2410" s="1">
        <v>-0.646038</v>
      </c>
      <c r="B2410" s="1">
        <v>0.86356299999999897</v>
      </c>
      <c r="C2410" s="1">
        <v>2.6127679999999902</v>
      </c>
    </row>
    <row r="2411" spans="1:3" x14ac:dyDescent="0.25">
      <c r="A2411" s="1">
        <v>-0.646038</v>
      </c>
      <c r="B2411" s="1">
        <v>0.86356299999999897</v>
      </c>
      <c r="C2411" s="1">
        <v>2.6127679999999902</v>
      </c>
    </row>
    <row r="2412" spans="1:3" x14ac:dyDescent="0.25">
      <c r="A2412" s="1">
        <v>-0.64760399999999896</v>
      </c>
      <c r="B2412" s="1">
        <v>0.86348599999999898</v>
      </c>
      <c r="C2412" s="1">
        <v>2.612241</v>
      </c>
    </row>
    <row r="2413" spans="1:3" x14ac:dyDescent="0.25">
      <c r="A2413" s="1">
        <v>-0.64874500000000002</v>
      </c>
      <c r="B2413" s="1">
        <v>0.86394000000000004</v>
      </c>
      <c r="C2413" s="1">
        <v>2.6112380000000002</v>
      </c>
    </row>
    <row r="2414" spans="1:3" x14ac:dyDescent="0.25">
      <c r="A2414" s="1">
        <v>-0.65080700000000002</v>
      </c>
      <c r="B2414" s="1">
        <v>0.86416099999999896</v>
      </c>
      <c r="C2414" s="1">
        <v>2.6106419999999901</v>
      </c>
    </row>
    <row r="2415" spans="1:3" x14ac:dyDescent="0.25">
      <c r="A2415" s="1">
        <v>-0.65247599999999895</v>
      </c>
      <c r="B2415" s="1">
        <v>0.86392100000000005</v>
      </c>
      <c r="C2415" s="1">
        <v>2.6103320000000001</v>
      </c>
    </row>
    <row r="2416" spans="1:3" x14ac:dyDescent="0.25">
      <c r="A2416" s="1">
        <v>-0.65398500000000004</v>
      </c>
      <c r="B2416" s="1">
        <v>0.86371600000000004</v>
      </c>
      <c r="C2416" s="1">
        <v>2.6094330000000001</v>
      </c>
    </row>
    <row r="2417" spans="1:3" x14ac:dyDescent="0.25">
      <c r="A2417" s="1">
        <v>-0.65525900000000004</v>
      </c>
      <c r="B2417" s="1">
        <v>0.86359900000000001</v>
      </c>
      <c r="C2417" s="1">
        <v>2.6089120000000001</v>
      </c>
    </row>
    <row r="2418" spans="1:3" x14ac:dyDescent="0.25">
      <c r="A2418" s="1">
        <v>-0.657308</v>
      </c>
      <c r="B2418" s="1">
        <v>0.86370199999999897</v>
      </c>
      <c r="C2418" s="1">
        <v>2.6081690000000002</v>
      </c>
    </row>
    <row r="2419" spans="1:3" x14ac:dyDescent="0.25">
      <c r="A2419" s="1">
        <v>-0.65892499999999898</v>
      </c>
      <c r="B2419" s="1">
        <v>0.86380999999999897</v>
      </c>
      <c r="C2419" s="1">
        <v>2.6075300000000001</v>
      </c>
    </row>
    <row r="2420" spans="1:3" x14ac:dyDescent="0.25">
      <c r="A2420" s="1">
        <v>-0.66059000000000001</v>
      </c>
      <c r="B2420" s="1">
        <v>0.86382000000000003</v>
      </c>
      <c r="C2420" s="1">
        <v>2.6069029999999902</v>
      </c>
    </row>
    <row r="2421" spans="1:3" x14ac:dyDescent="0.25">
      <c r="A2421" s="1">
        <v>-0.66189299999999895</v>
      </c>
      <c r="B2421" s="1">
        <v>0.86383299999999896</v>
      </c>
      <c r="C2421" s="1">
        <v>2.6063540000000001</v>
      </c>
    </row>
    <row r="2422" spans="1:3" x14ac:dyDescent="0.25">
      <c r="A2422" s="1">
        <v>-0.66189299999999895</v>
      </c>
      <c r="B2422" s="1">
        <v>0.86383299999999896</v>
      </c>
      <c r="C2422" s="1">
        <v>2.6063540000000001</v>
      </c>
    </row>
    <row r="2423" spans="1:3" x14ac:dyDescent="0.25">
      <c r="A2423" s="1">
        <v>-0.66340399999999899</v>
      </c>
      <c r="B2423" s="1">
        <v>0.86408700000000005</v>
      </c>
      <c r="C2423" s="1">
        <v>2.606071</v>
      </c>
    </row>
    <row r="2424" spans="1:3" x14ac:dyDescent="0.25">
      <c r="A2424" s="1">
        <v>-0.66491800000000001</v>
      </c>
      <c r="B2424" s="1">
        <v>0.86363699999999899</v>
      </c>
      <c r="C2424" s="1">
        <v>2.6055559999999902</v>
      </c>
    </row>
    <row r="2425" spans="1:3" x14ac:dyDescent="0.25">
      <c r="A2425" s="1">
        <v>-0.66619700000000004</v>
      </c>
      <c r="B2425" s="1">
        <v>0.86371500000000001</v>
      </c>
      <c r="C2425" s="1">
        <v>2.60496999999999</v>
      </c>
    </row>
    <row r="2426" spans="1:3" x14ac:dyDescent="0.25">
      <c r="A2426" s="1">
        <v>-0.66811100000000001</v>
      </c>
      <c r="B2426" s="1">
        <v>0.86400900000000003</v>
      </c>
      <c r="C2426" s="1">
        <v>2.6044969999999901</v>
      </c>
    </row>
    <row r="2427" spans="1:3" x14ac:dyDescent="0.25">
      <c r="A2427" s="1">
        <v>-0.66962699999999897</v>
      </c>
      <c r="B2427" s="1">
        <v>0.86378999999999895</v>
      </c>
      <c r="C2427" s="1">
        <v>2.6039419999999902</v>
      </c>
    </row>
    <row r="2428" spans="1:3" x14ac:dyDescent="0.25">
      <c r="A2428" s="1">
        <v>-0.67097300000000004</v>
      </c>
      <c r="B2428" s="1">
        <v>0.86372000000000004</v>
      </c>
      <c r="C2428" s="1">
        <v>2.6038209999999902</v>
      </c>
    </row>
    <row r="2429" spans="1:3" x14ac:dyDescent="0.25">
      <c r="A2429" s="1">
        <v>-0.67252299999999898</v>
      </c>
      <c r="B2429" s="1">
        <v>0.86384300000000003</v>
      </c>
      <c r="C2429" s="1">
        <v>2.6034660000000001</v>
      </c>
    </row>
    <row r="2430" spans="1:3" x14ac:dyDescent="0.25">
      <c r="A2430" s="1">
        <v>-0.67364000000000002</v>
      </c>
      <c r="B2430" s="1">
        <v>0.86358599999999897</v>
      </c>
      <c r="C2430" s="1">
        <v>2.6030090000000001</v>
      </c>
    </row>
    <row r="2431" spans="1:3" x14ac:dyDescent="0.25">
      <c r="A2431" s="1">
        <v>-0.67495799999999895</v>
      </c>
      <c r="B2431" s="1">
        <v>0.86401899999999898</v>
      </c>
      <c r="C2431" s="1">
        <v>2.6028419999999901</v>
      </c>
    </row>
    <row r="2432" spans="1:3" x14ac:dyDescent="0.25">
      <c r="A2432" s="1">
        <v>-0.67495799999999895</v>
      </c>
      <c r="B2432" s="1">
        <v>0.86401899999999898</v>
      </c>
      <c r="C2432" s="1">
        <v>2.6028419999999901</v>
      </c>
    </row>
    <row r="2433" spans="1:3" x14ac:dyDescent="0.25">
      <c r="A2433" s="1">
        <v>-0.67610000000000003</v>
      </c>
      <c r="B2433" s="1">
        <v>0.86373599999999895</v>
      </c>
      <c r="C2433" s="1">
        <v>2.6022029999999901</v>
      </c>
    </row>
    <row r="2434" spans="1:3" x14ac:dyDescent="0.25">
      <c r="A2434" s="1">
        <v>-0.67747299999999899</v>
      </c>
      <c r="B2434" s="1">
        <v>0.86387800000000003</v>
      </c>
      <c r="C2434" s="1">
        <v>2.6016900000000001</v>
      </c>
    </row>
    <row r="2435" spans="1:3" x14ac:dyDescent="0.25">
      <c r="A2435" s="1">
        <v>-0.67865900000000001</v>
      </c>
      <c r="B2435" s="1">
        <v>0.863734</v>
      </c>
      <c r="C2435" s="1">
        <v>2.6014639999999898</v>
      </c>
    </row>
    <row r="2436" spans="1:3" x14ac:dyDescent="0.25">
      <c r="A2436" s="1">
        <v>-0.67969400000000002</v>
      </c>
      <c r="B2436" s="1">
        <v>0.86369200000000002</v>
      </c>
      <c r="C2436" s="1">
        <v>2.6011690000000001</v>
      </c>
    </row>
    <row r="2437" spans="1:3" x14ac:dyDescent="0.25">
      <c r="A2437" s="1">
        <v>-0.68092799999999898</v>
      </c>
      <c r="B2437" s="1">
        <v>0.86395100000000002</v>
      </c>
      <c r="C2437" s="1">
        <v>2.6007570000000002</v>
      </c>
    </row>
    <row r="2438" spans="1:3" x14ac:dyDescent="0.25">
      <c r="A2438" s="1">
        <v>-0.681925</v>
      </c>
      <c r="B2438" s="1">
        <v>0.863841999999999</v>
      </c>
      <c r="C2438" s="1">
        <v>2.6002740000000002</v>
      </c>
    </row>
    <row r="2439" spans="1:3" x14ac:dyDescent="0.25">
      <c r="A2439" s="1">
        <v>-0.682970999999999</v>
      </c>
      <c r="B2439" s="1">
        <v>0.86405299999999896</v>
      </c>
      <c r="C2439" s="1">
        <v>2.6003150000000002</v>
      </c>
    </row>
    <row r="2440" spans="1:3" x14ac:dyDescent="0.25">
      <c r="A2440" s="1">
        <v>-0.68354199999999898</v>
      </c>
      <c r="B2440" s="1">
        <v>0.86381600000000003</v>
      </c>
      <c r="C2440" s="1">
        <v>2.6005829999999901</v>
      </c>
    </row>
    <row r="2441" spans="1:3" x14ac:dyDescent="0.25">
      <c r="A2441" s="1">
        <v>-0.68441300000000005</v>
      </c>
      <c r="B2441" s="1">
        <v>0.86409800000000003</v>
      </c>
      <c r="C2441" s="1">
        <v>2.6003850000000002</v>
      </c>
    </row>
    <row r="2442" spans="1:3" x14ac:dyDescent="0.25">
      <c r="A2442" s="1">
        <v>-0.68574299999999899</v>
      </c>
      <c r="B2442" s="1">
        <v>0.86387899999999895</v>
      </c>
      <c r="C2442" s="1">
        <v>2.6000290000000001</v>
      </c>
    </row>
    <row r="2443" spans="1:3" x14ac:dyDescent="0.25">
      <c r="A2443" s="1">
        <v>-0.68574299999999899</v>
      </c>
      <c r="B2443" s="1">
        <v>0.86387899999999895</v>
      </c>
      <c r="C2443" s="1">
        <v>2.6000290000000001</v>
      </c>
    </row>
    <row r="2444" spans="1:3" x14ac:dyDescent="0.25">
      <c r="A2444" s="1">
        <v>-0.68621900000000002</v>
      </c>
      <c r="B2444" s="1">
        <v>0.86379099999999898</v>
      </c>
      <c r="C2444" s="1">
        <v>2.5998399999999902</v>
      </c>
    </row>
    <row r="2445" spans="1:3" x14ac:dyDescent="0.25">
      <c r="A2445" s="1">
        <v>-0.68692200000000003</v>
      </c>
      <c r="B2445" s="1">
        <v>0.86380500000000005</v>
      </c>
      <c r="C2445" s="1">
        <v>2.5997259999999902</v>
      </c>
    </row>
    <row r="2446" spans="1:3" x14ac:dyDescent="0.25">
      <c r="A2446" s="1">
        <v>-0.68785600000000002</v>
      </c>
      <c r="B2446" s="1">
        <v>0.86405799999999899</v>
      </c>
      <c r="C2446" s="1">
        <v>2.5999780000000001</v>
      </c>
    </row>
    <row r="2447" spans="1:3" x14ac:dyDescent="0.25">
      <c r="A2447" s="1">
        <v>-0.68828100000000003</v>
      </c>
      <c r="B2447" s="1">
        <v>0.86419999999999897</v>
      </c>
      <c r="C2447" s="1">
        <v>2.5997940000000002</v>
      </c>
    </row>
    <row r="2448" spans="1:3" x14ac:dyDescent="0.25">
      <c r="A2448" s="1">
        <v>-0.68877299999999897</v>
      </c>
      <c r="B2448" s="1">
        <v>0.86392400000000003</v>
      </c>
      <c r="C2448" s="1">
        <v>2.5992150000000001</v>
      </c>
    </row>
    <row r="2449" spans="1:3" x14ac:dyDescent="0.25">
      <c r="A2449" s="1">
        <v>-0.68915499999999896</v>
      </c>
      <c r="B2449" s="1">
        <v>0.86376399999999898</v>
      </c>
      <c r="C2449" s="1">
        <v>2.5989680000000002</v>
      </c>
    </row>
    <row r="2450" spans="1:3" x14ac:dyDescent="0.25">
      <c r="A2450" s="1">
        <v>-0.68932300000000002</v>
      </c>
      <c r="B2450" s="1">
        <v>0.86396600000000001</v>
      </c>
      <c r="C2450" s="1">
        <v>2.5990690000000001</v>
      </c>
    </row>
    <row r="2451" spans="1:3" x14ac:dyDescent="0.25">
      <c r="A2451" s="1">
        <v>-0.68986800000000004</v>
      </c>
      <c r="B2451" s="1">
        <v>0.86385900000000004</v>
      </c>
      <c r="C2451" s="1">
        <v>2.5988609999999901</v>
      </c>
    </row>
    <row r="2452" spans="1:3" x14ac:dyDescent="0.25">
      <c r="A2452" s="1">
        <v>-0.69027099999999897</v>
      </c>
      <c r="B2452" s="1">
        <v>0.86399000000000004</v>
      </c>
      <c r="C2452" s="1">
        <v>2.5987179999999901</v>
      </c>
    </row>
    <row r="2453" spans="1:3" x14ac:dyDescent="0.25">
      <c r="A2453" s="1">
        <v>-0.69054599999999899</v>
      </c>
      <c r="B2453" s="1">
        <v>0.86408099999999899</v>
      </c>
      <c r="C2453" s="1">
        <v>2.5987330000000002</v>
      </c>
    </row>
    <row r="2454" spans="1:3" x14ac:dyDescent="0.25">
      <c r="A2454" s="1">
        <v>-0.69054599999999899</v>
      </c>
      <c r="B2454" s="1">
        <v>0.86408099999999899</v>
      </c>
      <c r="C2454" s="1">
        <v>2.5987330000000002</v>
      </c>
    </row>
    <row r="2455" spans="1:3" x14ac:dyDescent="0.25">
      <c r="A2455" s="1">
        <v>-0.69093700000000002</v>
      </c>
      <c r="B2455" s="1">
        <v>0.86388799999999899</v>
      </c>
      <c r="C2455" s="1">
        <v>2.5986150000000001</v>
      </c>
    </row>
    <row r="2456" spans="1:3" x14ac:dyDescent="0.25">
      <c r="A2456" s="1">
        <v>-0.69089500000000004</v>
      </c>
      <c r="B2456" s="1">
        <v>0.86389199999999899</v>
      </c>
      <c r="C2456" s="1">
        <v>2.5985949999999902</v>
      </c>
    </row>
    <row r="2457" spans="1:3" x14ac:dyDescent="0.25">
      <c r="A2457" s="1">
        <v>-0.69118900000000005</v>
      </c>
      <c r="B2457" s="1">
        <v>0.86375900000000005</v>
      </c>
      <c r="C2457" s="1">
        <v>2.598751</v>
      </c>
    </row>
    <row r="2458" spans="1:3" x14ac:dyDescent="0.25">
      <c r="A2458" s="1">
        <v>-0.69122499999999898</v>
      </c>
      <c r="B2458" s="1">
        <v>0.86378100000000002</v>
      </c>
      <c r="C2458" s="1">
        <v>2.5986549999999902</v>
      </c>
    </row>
    <row r="2459" spans="1:3" x14ac:dyDescent="0.25">
      <c r="A2459" s="1">
        <v>-0.69159099999999896</v>
      </c>
      <c r="B2459" s="1">
        <v>0.86396499999999898</v>
      </c>
      <c r="C2459" s="1">
        <v>2.5988549999999901</v>
      </c>
    </row>
    <row r="2460" spans="1:3" x14ac:dyDescent="0.25">
      <c r="A2460" s="1">
        <v>-0.69150500000000004</v>
      </c>
      <c r="B2460" s="1">
        <v>0.86393299999999895</v>
      </c>
      <c r="C2460" s="1">
        <v>2.5985490000000002</v>
      </c>
    </row>
    <row r="2461" spans="1:3" x14ac:dyDescent="0.25">
      <c r="A2461" s="1">
        <v>-0.69152100000000005</v>
      </c>
      <c r="B2461" s="1">
        <v>0.86377099999999896</v>
      </c>
      <c r="C2461" s="1">
        <v>2.5985429999999901</v>
      </c>
    </row>
    <row r="2462" spans="1:3" x14ac:dyDescent="0.25">
      <c r="A2462" s="1">
        <v>-0.69156600000000001</v>
      </c>
      <c r="B2462" s="1">
        <v>0.86379799999999896</v>
      </c>
      <c r="C2462" s="1">
        <v>2.5983830000000001</v>
      </c>
    </row>
    <row r="2463" spans="1:3" x14ac:dyDescent="0.25">
      <c r="A2463" s="1">
        <v>-0.69150100000000003</v>
      </c>
      <c r="B2463" s="1">
        <v>0.86369700000000005</v>
      </c>
      <c r="C2463" s="1">
        <v>2.5982810000000001</v>
      </c>
    </row>
    <row r="2464" spans="1:3" x14ac:dyDescent="0.25">
      <c r="A2464" s="1">
        <v>-0.69150100000000003</v>
      </c>
      <c r="B2464" s="1">
        <v>0.86369700000000005</v>
      </c>
      <c r="C2464" s="1">
        <v>2.5982810000000001</v>
      </c>
    </row>
    <row r="2465" spans="1:3" x14ac:dyDescent="0.25">
      <c r="A2465" s="1">
        <v>-0.69172900000000004</v>
      </c>
      <c r="B2465" s="1">
        <v>0.86391899999999899</v>
      </c>
      <c r="C2465" s="1">
        <v>2.59820299999999</v>
      </c>
    </row>
    <row r="2466" spans="1:3" x14ac:dyDescent="0.25">
      <c r="A2466" s="1">
        <v>-0.69175799999999898</v>
      </c>
      <c r="B2466" s="1">
        <v>0.86401899999999898</v>
      </c>
      <c r="C2466" s="1">
        <v>2.5982989999999901</v>
      </c>
    </row>
    <row r="2467" spans="1:3" x14ac:dyDescent="0.25">
      <c r="A2467" s="1">
        <v>-0.69187500000000002</v>
      </c>
      <c r="B2467" s="1">
        <v>0.86389300000000002</v>
      </c>
      <c r="C2467" s="1">
        <v>2.5982159999999901</v>
      </c>
    </row>
    <row r="2468" spans="1:3" x14ac:dyDescent="0.25">
      <c r="A2468" s="1">
        <v>-0.69153299999999895</v>
      </c>
      <c r="B2468" s="1">
        <v>0.86375199999999897</v>
      </c>
      <c r="C2468" s="1">
        <v>2.5983719999999901</v>
      </c>
    </row>
    <row r="2469" spans="1:3" x14ac:dyDescent="0.25">
      <c r="A2469" s="1">
        <v>-0.69156300000000004</v>
      </c>
      <c r="B2469" s="1">
        <v>0.86381300000000005</v>
      </c>
      <c r="C2469" s="1">
        <v>2.59838699999999</v>
      </c>
    </row>
    <row r="2470" spans="1:3" x14ac:dyDescent="0.25">
      <c r="A2470" s="1">
        <v>-1.51108299999999</v>
      </c>
      <c r="B2470" s="1">
        <v>0.876856999999999</v>
      </c>
      <c r="C2470" s="1">
        <v>2.0078949999999902</v>
      </c>
    </row>
    <row r="2471" spans="1:3" x14ac:dyDescent="0.25">
      <c r="A2471" s="1">
        <v>-1.51141199999999</v>
      </c>
      <c r="B2471" s="1">
        <v>0.87670499999999896</v>
      </c>
      <c r="C2471" s="1">
        <v>2.0076390000000002</v>
      </c>
    </row>
    <row r="2472" spans="1:3" x14ac:dyDescent="0.25">
      <c r="A2472" s="1">
        <v>-1.5118510000000001</v>
      </c>
      <c r="B2472" s="1">
        <v>0.87662700000000005</v>
      </c>
      <c r="C2472" s="1">
        <v>2.007514</v>
      </c>
    </row>
    <row r="2473" spans="1:3" x14ac:dyDescent="0.25">
      <c r="A2473" s="1">
        <v>-1.512302</v>
      </c>
      <c r="B2473" s="1">
        <v>0.87695100000000004</v>
      </c>
      <c r="C2473" s="1">
        <v>2.0072299999999901</v>
      </c>
    </row>
    <row r="2474" spans="1:3" x14ac:dyDescent="0.25">
      <c r="A2474" s="1">
        <v>-1.5129870000000001</v>
      </c>
      <c r="B2474" s="1">
        <v>0.877022999999999</v>
      </c>
      <c r="C2474" s="1">
        <v>2.0076079999999901</v>
      </c>
    </row>
    <row r="2475" spans="1:3" x14ac:dyDescent="0.25">
      <c r="A2475" s="1">
        <v>-1.5133810000000001</v>
      </c>
      <c r="B2475" s="1">
        <v>0.87683800000000001</v>
      </c>
      <c r="C2475" s="1">
        <v>2.00705799999999</v>
      </c>
    </row>
    <row r="2476" spans="1:3" x14ac:dyDescent="0.25">
      <c r="A2476" s="1">
        <v>-1.5133810000000001</v>
      </c>
      <c r="B2476" s="1">
        <v>0.87683800000000001</v>
      </c>
      <c r="C2476" s="1">
        <v>2.00705799999999</v>
      </c>
    </row>
    <row r="2477" spans="1:3" x14ac:dyDescent="0.25">
      <c r="A2477" s="1">
        <v>-1.5139199999999899</v>
      </c>
      <c r="B2477" s="1">
        <v>0.87683100000000003</v>
      </c>
      <c r="C2477" s="1">
        <v>2.00689599999999</v>
      </c>
    </row>
    <row r="2478" spans="1:3" x14ac:dyDescent="0.25">
      <c r="A2478" s="1">
        <v>-1.51432999999999</v>
      </c>
      <c r="B2478" s="1">
        <v>0.87687300000000001</v>
      </c>
      <c r="C2478" s="1">
        <v>2.0069539999999901</v>
      </c>
    </row>
    <row r="2479" spans="1:3" x14ac:dyDescent="0.25">
      <c r="A2479" s="1">
        <v>-1.514996</v>
      </c>
      <c r="B2479" s="1">
        <v>0.87697199999999897</v>
      </c>
      <c r="C2479" s="1">
        <v>2.0072869999999901</v>
      </c>
    </row>
    <row r="2480" spans="1:3" x14ac:dyDescent="0.25">
      <c r="A2480" s="1">
        <v>-1.515506</v>
      </c>
      <c r="B2480" s="1">
        <v>0.877188999999999</v>
      </c>
      <c r="C2480" s="1">
        <v>2.0072800000000002</v>
      </c>
    </row>
    <row r="2481" spans="1:3" x14ac:dyDescent="0.25">
      <c r="A2481" s="1">
        <v>-1.515838</v>
      </c>
      <c r="B2481" s="1">
        <v>0.87648899999999896</v>
      </c>
      <c r="C2481" s="1">
        <v>2.0063780000000002</v>
      </c>
    </row>
    <row r="2482" spans="1:3" x14ac:dyDescent="0.25">
      <c r="A2482" s="1">
        <v>-1.51646199999999</v>
      </c>
      <c r="B2482" s="1">
        <v>0.87691399999999897</v>
      </c>
      <c r="C2482" s="1">
        <v>2.0064229999999901</v>
      </c>
    </row>
    <row r="2483" spans="1:3" x14ac:dyDescent="0.25">
      <c r="A2483" s="1">
        <v>-1.5172760000000001</v>
      </c>
      <c r="B2483" s="1">
        <v>0.87692599999999898</v>
      </c>
      <c r="C2483" s="1">
        <v>2.0062880000000001</v>
      </c>
    </row>
    <row r="2484" spans="1:3" x14ac:dyDescent="0.25">
      <c r="A2484" s="1">
        <v>-1.51811099999999</v>
      </c>
      <c r="B2484" s="1">
        <v>0.87690199999999896</v>
      </c>
      <c r="C2484" s="1">
        <v>2.006132</v>
      </c>
    </row>
    <row r="2485" spans="1:3" x14ac:dyDescent="0.25">
      <c r="A2485" s="1">
        <v>-1.5189010000000001</v>
      </c>
      <c r="B2485" s="1">
        <v>0.87694000000000005</v>
      </c>
      <c r="C2485" s="1">
        <v>2.0063089999999901</v>
      </c>
    </row>
    <row r="2486" spans="1:3" x14ac:dyDescent="0.25">
      <c r="A2486" s="1">
        <v>-1.5189010000000001</v>
      </c>
      <c r="B2486" s="1">
        <v>0.87694000000000005</v>
      </c>
      <c r="C2486" s="1">
        <v>2.0063089999999901</v>
      </c>
    </row>
    <row r="2487" spans="1:3" x14ac:dyDescent="0.25">
      <c r="A2487" s="1">
        <v>-1.519525</v>
      </c>
      <c r="B2487" s="1">
        <v>0.87674200000000002</v>
      </c>
      <c r="C2487" s="1">
        <v>2.005919</v>
      </c>
    </row>
    <row r="2488" spans="1:3" x14ac:dyDescent="0.25">
      <c r="A2488" s="1">
        <v>-1.5203819999999899</v>
      </c>
      <c r="B2488" s="1">
        <v>0.87650099999999898</v>
      </c>
      <c r="C2488" s="1">
        <v>2.00597799999999</v>
      </c>
    </row>
    <row r="2489" spans="1:3" x14ac:dyDescent="0.25">
      <c r="A2489" s="1">
        <v>-1.521441</v>
      </c>
      <c r="B2489" s="1">
        <v>0.87648800000000004</v>
      </c>
      <c r="C2489" s="1">
        <v>2.0060359999999902</v>
      </c>
    </row>
    <row r="2490" spans="1:3" x14ac:dyDescent="0.25">
      <c r="A2490" s="1">
        <v>-1.5223549999999899</v>
      </c>
      <c r="B2490" s="1">
        <v>0.87658999999999898</v>
      </c>
      <c r="C2490" s="1">
        <v>2.0061819999999901</v>
      </c>
    </row>
    <row r="2491" spans="1:3" x14ac:dyDescent="0.25">
      <c r="A2491" s="1">
        <v>-1.52310199999999</v>
      </c>
      <c r="B2491" s="1">
        <v>0.87659399999999899</v>
      </c>
      <c r="C2491" s="1">
        <v>2.0061089999999902</v>
      </c>
    </row>
    <row r="2492" spans="1:3" x14ac:dyDescent="0.25">
      <c r="A2492" s="1">
        <v>-1.5239689999999899</v>
      </c>
      <c r="B2492" s="1">
        <v>0.87659600000000004</v>
      </c>
      <c r="C2492" s="1">
        <v>2.0062250000000001</v>
      </c>
    </row>
    <row r="2493" spans="1:3" x14ac:dyDescent="0.25">
      <c r="A2493" s="1">
        <v>-1.5248060000000001</v>
      </c>
      <c r="B2493" s="1">
        <v>0.87651699999999899</v>
      </c>
      <c r="C2493" s="1">
        <v>2.0060329999999902</v>
      </c>
    </row>
    <row r="2494" spans="1:3" x14ac:dyDescent="0.25">
      <c r="A2494" s="1">
        <v>-1.5257130000000001</v>
      </c>
      <c r="B2494" s="1">
        <v>0.87696300000000005</v>
      </c>
      <c r="C2494" s="1">
        <v>2.0066190000000002</v>
      </c>
    </row>
    <row r="2495" spans="1:3" x14ac:dyDescent="0.25">
      <c r="A2495" s="1">
        <v>-1.5266150000000001</v>
      </c>
      <c r="B2495" s="1">
        <v>0.87706300000000004</v>
      </c>
      <c r="C2495" s="1">
        <v>2.0066600000000001</v>
      </c>
    </row>
    <row r="2496" spans="1:3" x14ac:dyDescent="0.25">
      <c r="A2496" s="1">
        <v>-1.52754699999999</v>
      </c>
      <c r="B2496" s="1">
        <v>0.87721300000000002</v>
      </c>
      <c r="C2496" s="1">
        <v>2.0065400000000002</v>
      </c>
    </row>
    <row r="2497" spans="1:3" x14ac:dyDescent="0.25">
      <c r="A2497" s="1">
        <v>-1.52754699999999</v>
      </c>
      <c r="B2497" s="1">
        <v>0.87721300000000002</v>
      </c>
      <c r="C2497" s="1">
        <v>2.0065400000000002</v>
      </c>
    </row>
    <row r="2498" spans="1:3" x14ac:dyDescent="0.25">
      <c r="A2498" s="1">
        <v>-1.528575</v>
      </c>
      <c r="B2498" s="1">
        <v>0.876753</v>
      </c>
      <c r="C2498" s="1">
        <v>2.00601599999999</v>
      </c>
    </row>
    <row r="2499" spans="1:3" x14ac:dyDescent="0.25">
      <c r="A2499" s="1">
        <v>-1.5297130000000001</v>
      </c>
      <c r="B2499" s="1">
        <v>0.87695400000000001</v>
      </c>
      <c r="C2499" s="1">
        <v>2.005471</v>
      </c>
    </row>
    <row r="2500" spans="1:3" x14ac:dyDescent="0.25">
      <c r="A2500" s="1">
        <v>-1.53107499999999</v>
      </c>
      <c r="B2500" s="1">
        <v>0.87712800000000002</v>
      </c>
      <c r="C2500" s="1">
        <v>2.0052099999999902</v>
      </c>
    </row>
    <row r="2501" spans="1:3" x14ac:dyDescent="0.25">
      <c r="A2501" s="1">
        <v>-1.53235399999999</v>
      </c>
      <c r="B2501" s="1">
        <v>0.87714599999999898</v>
      </c>
      <c r="C2501" s="1">
        <v>2.0053230000000002</v>
      </c>
    </row>
    <row r="2502" spans="1:3" x14ac:dyDescent="0.25">
      <c r="A2502" s="1">
        <v>-1.5333209999999899</v>
      </c>
      <c r="B2502" s="1">
        <v>0.87694499999999898</v>
      </c>
      <c r="C2502" s="1">
        <v>2.0057619999999901</v>
      </c>
    </row>
    <row r="2503" spans="1:3" x14ac:dyDescent="0.25">
      <c r="A2503" s="1">
        <v>-1.534837</v>
      </c>
      <c r="B2503" s="1">
        <v>0.87758499999999895</v>
      </c>
      <c r="C2503" s="1">
        <v>2.0041760000000002</v>
      </c>
    </row>
    <row r="2504" spans="1:3" x14ac:dyDescent="0.25">
      <c r="A2504" s="1">
        <v>-1.5364100000000001</v>
      </c>
      <c r="B2504" s="1">
        <v>0.87749500000000002</v>
      </c>
      <c r="C2504" s="1">
        <v>2.0049670000000002</v>
      </c>
    </row>
    <row r="2505" spans="1:3" x14ac:dyDescent="0.25">
      <c r="A2505" s="1">
        <v>-1.5379879999999899</v>
      </c>
      <c r="B2505" s="1">
        <v>0.87716799999999895</v>
      </c>
      <c r="C2505" s="1">
        <v>2.0050110000000001</v>
      </c>
    </row>
    <row r="2506" spans="1:3" x14ac:dyDescent="0.25">
      <c r="A2506" s="1">
        <v>-1.5395509999999899</v>
      </c>
      <c r="B2506" s="1">
        <v>0.877049999999999</v>
      </c>
      <c r="C2506" s="1">
        <v>2.004753</v>
      </c>
    </row>
    <row r="2507" spans="1:3" x14ac:dyDescent="0.25">
      <c r="A2507" s="1">
        <v>-1.5395509999999899</v>
      </c>
      <c r="B2507" s="1">
        <v>0.877049999999999</v>
      </c>
      <c r="C2507" s="1">
        <v>2.004753</v>
      </c>
    </row>
    <row r="2508" spans="1:3" x14ac:dyDescent="0.25">
      <c r="A2508" s="1">
        <v>-1.5411820000000001</v>
      </c>
      <c r="B2508" s="1">
        <v>0.87700299999999898</v>
      </c>
      <c r="C2508" s="1">
        <v>2.0044490000000001</v>
      </c>
    </row>
    <row r="2509" spans="1:3" x14ac:dyDescent="0.25">
      <c r="A2509" s="1">
        <v>-1.542686</v>
      </c>
      <c r="B2509" s="1">
        <v>0.87682000000000004</v>
      </c>
      <c r="C2509" s="1">
        <v>2.0052490000000001</v>
      </c>
    </row>
    <row r="2510" spans="1:3" x14ac:dyDescent="0.25">
      <c r="A2510" s="1">
        <v>-1.5443579999999899</v>
      </c>
      <c r="B2510" s="1">
        <v>0.87690299999999899</v>
      </c>
      <c r="C2510" s="1">
        <v>2.0045039999999901</v>
      </c>
    </row>
    <row r="2511" spans="1:3" x14ac:dyDescent="0.25">
      <c r="A2511" s="1">
        <v>-1.5456920000000001</v>
      </c>
      <c r="B2511" s="1">
        <v>0.87708399999999898</v>
      </c>
      <c r="C2511" s="1">
        <v>2.0048639999999902</v>
      </c>
    </row>
    <row r="2512" spans="1:3" x14ac:dyDescent="0.25">
      <c r="A2512" s="1">
        <v>-1.547382</v>
      </c>
      <c r="B2512" s="1">
        <v>0.87697999999999898</v>
      </c>
      <c r="C2512" s="1">
        <v>2.0052150000000002</v>
      </c>
    </row>
    <row r="2513" spans="1:3" x14ac:dyDescent="0.25">
      <c r="A2513" s="1">
        <v>-1.5488679999999899</v>
      </c>
      <c r="B2513" s="1">
        <v>0.87681900000000002</v>
      </c>
      <c r="C2513" s="1">
        <v>2.00538999999999</v>
      </c>
    </row>
    <row r="2514" spans="1:3" x14ac:dyDescent="0.25">
      <c r="A2514" s="1">
        <v>-1.55086999999999</v>
      </c>
      <c r="B2514" s="1">
        <v>0.87729299999999899</v>
      </c>
      <c r="C2514" s="1">
        <v>2.0053920000000001</v>
      </c>
    </row>
    <row r="2515" spans="1:3" x14ac:dyDescent="0.25">
      <c r="A2515" s="1">
        <v>-1.552848</v>
      </c>
      <c r="B2515" s="1">
        <v>0.87718099999999899</v>
      </c>
      <c r="C2515" s="1">
        <v>2.0056790000000002</v>
      </c>
    </row>
    <row r="2516" spans="1:3" x14ac:dyDescent="0.25">
      <c r="A2516" s="1">
        <v>-1.5542830000000001</v>
      </c>
      <c r="B2516" s="1">
        <v>0.87742900000000001</v>
      </c>
      <c r="C2516" s="1">
        <v>2.005198</v>
      </c>
    </row>
    <row r="2517" spans="1:3" x14ac:dyDescent="0.25">
      <c r="A2517" s="1">
        <v>-1.5558810000000001</v>
      </c>
      <c r="B2517" s="1">
        <v>0.87740700000000005</v>
      </c>
      <c r="C2517" s="1">
        <v>2.0054289999999901</v>
      </c>
    </row>
    <row r="2518" spans="1:3" x14ac:dyDescent="0.25">
      <c r="A2518" s="1">
        <v>-1.5558810000000001</v>
      </c>
      <c r="B2518" s="1">
        <v>0.87740700000000005</v>
      </c>
      <c r="C2518" s="1">
        <v>2.0054289999999901</v>
      </c>
    </row>
    <row r="2519" spans="1:3" x14ac:dyDescent="0.25">
      <c r="A2519" s="1">
        <v>-1.5578909999999899</v>
      </c>
      <c r="B2519" s="1">
        <v>0.87736800000000004</v>
      </c>
      <c r="C2519" s="1">
        <v>2.0055809999999901</v>
      </c>
    </row>
    <row r="2520" spans="1:3" x14ac:dyDescent="0.25">
      <c r="A2520" s="1">
        <v>-1.559628</v>
      </c>
      <c r="B2520" s="1">
        <v>0.87699499999999897</v>
      </c>
      <c r="C2520" s="1">
        <v>2.0054479999999901</v>
      </c>
    </row>
    <row r="2521" spans="1:3" x14ac:dyDescent="0.25">
      <c r="A2521" s="1">
        <v>-1.56120999999999</v>
      </c>
      <c r="B2521" s="1">
        <v>0.87749600000000005</v>
      </c>
      <c r="C2521" s="1">
        <v>2.0059260000000001</v>
      </c>
    </row>
    <row r="2522" spans="1:3" x14ac:dyDescent="0.25">
      <c r="A2522" s="1">
        <v>-1.56297799999999</v>
      </c>
      <c r="B2522" s="1">
        <v>0.87688500000000003</v>
      </c>
      <c r="C2522" s="1">
        <v>2.0060380000000002</v>
      </c>
    </row>
    <row r="2523" spans="1:3" x14ac:dyDescent="0.25">
      <c r="A2523" s="1">
        <v>-1.5648500000000001</v>
      </c>
      <c r="B2523" s="1">
        <v>0.87707100000000005</v>
      </c>
      <c r="C2523" s="1">
        <v>2.0064570000000002</v>
      </c>
    </row>
    <row r="2524" spans="1:3" x14ac:dyDescent="0.25">
      <c r="A2524" s="1">
        <v>-1.56678099999999</v>
      </c>
      <c r="B2524" s="1">
        <v>0.87747799999999898</v>
      </c>
      <c r="C2524" s="1">
        <v>2.0067390000000001</v>
      </c>
    </row>
    <row r="2525" spans="1:3" x14ac:dyDescent="0.25">
      <c r="A2525" s="1">
        <v>-1.5683469999999899</v>
      </c>
      <c r="B2525" s="1">
        <v>0.87693100000000002</v>
      </c>
      <c r="C2525" s="1">
        <v>2.0069270000000001</v>
      </c>
    </row>
    <row r="2526" spans="1:3" x14ac:dyDescent="0.25">
      <c r="A2526" s="1">
        <v>-1.5702149999999899</v>
      </c>
      <c r="B2526" s="1">
        <v>0.87708299999999895</v>
      </c>
      <c r="C2526" s="1">
        <v>2.0072269999999901</v>
      </c>
    </row>
    <row r="2527" spans="1:3" x14ac:dyDescent="0.25">
      <c r="A2527" s="1">
        <v>-1.5722259999999899</v>
      </c>
      <c r="B2527" s="1">
        <v>0.87699199999999899</v>
      </c>
      <c r="C2527" s="1">
        <v>2.0071850000000002</v>
      </c>
    </row>
    <row r="2528" spans="1:3" x14ac:dyDescent="0.25">
      <c r="A2528" s="1">
        <v>-1.574095</v>
      </c>
      <c r="B2528" s="1">
        <v>0.87692700000000001</v>
      </c>
      <c r="C2528" s="1">
        <v>2.0074640000000001</v>
      </c>
    </row>
    <row r="2529" spans="1:3" x14ac:dyDescent="0.25">
      <c r="A2529" s="1">
        <v>-1.574095</v>
      </c>
      <c r="B2529" s="1">
        <v>0.87692700000000001</v>
      </c>
      <c r="C2529" s="1">
        <v>2.0074640000000001</v>
      </c>
    </row>
    <row r="2530" spans="1:3" x14ac:dyDescent="0.25">
      <c r="A2530" s="1">
        <v>-1.575809</v>
      </c>
      <c r="B2530" s="1">
        <v>0.87704400000000005</v>
      </c>
      <c r="C2530" s="1">
        <v>2.0076520000000002</v>
      </c>
    </row>
    <row r="2531" spans="1:3" x14ac:dyDescent="0.25">
      <c r="A2531" s="1">
        <v>-1.57786899999999</v>
      </c>
      <c r="B2531" s="1">
        <v>0.87773699999999899</v>
      </c>
      <c r="C2531" s="1">
        <v>2.0080520000000002</v>
      </c>
    </row>
    <row r="2532" spans="1:3" x14ac:dyDescent="0.25">
      <c r="A2532" s="1">
        <v>-1.57967199999999</v>
      </c>
      <c r="B2532" s="1">
        <v>0.87698100000000001</v>
      </c>
      <c r="C2532" s="1">
        <v>2.008054</v>
      </c>
    </row>
    <row r="2533" spans="1:3" x14ac:dyDescent="0.25">
      <c r="A2533" s="1">
        <v>-1.58149099999999</v>
      </c>
      <c r="B2533" s="1">
        <v>0.87726000000000004</v>
      </c>
      <c r="C2533" s="1">
        <v>2.0085120000000001</v>
      </c>
    </row>
    <row r="2534" spans="1:3" x14ac:dyDescent="0.25">
      <c r="A2534" s="1">
        <v>-1.5835170000000001</v>
      </c>
      <c r="B2534" s="1">
        <v>0.87722100000000003</v>
      </c>
      <c r="C2534" s="1">
        <v>2.0085250000000001</v>
      </c>
    </row>
    <row r="2535" spans="1:3" x14ac:dyDescent="0.25">
      <c r="A2535" s="1">
        <v>-1.5851759999999899</v>
      </c>
      <c r="B2535" s="1">
        <v>0.87716000000000005</v>
      </c>
      <c r="C2535" s="1">
        <v>2.009255</v>
      </c>
    </row>
    <row r="2536" spans="1:3" x14ac:dyDescent="0.25">
      <c r="A2536" s="1">
        <v>-1.58694</v>
      </c>
      <c r="B2536" s="1">
        <v>0.87799899999999897</v>
      </c>
      <c r="C2536" s="1">
        <v>2.010437</v>
      </c>
    </row>
    <row r="2537" spans="1:3" x14ac:dyDescent="0.25">
      <c r="A2537" s="1">
        <v>-1.58874099999999</v>
      </c>
      <c r="B2537" s="1">
        <v>0.87735600000000002</v>
      </c>
      <c r="C2537" s="1">
        <v>2.0102310000000001</v>
      </c>
    </row>
    <row r="2538" spans="1:3" x14ac:dyDescent="0.25">
      <c r="A2538" s="1">
        <v>-1.59062999999999</v>
      </c>
      <c r="B2538" s="1">
        <v>0.87771399999999899</v>
      </c>
      <c r="C2538" s="1">
        <v>2.0107020000000002</v>
      </c>
    </row>
    <row r="2539" spans="1:3" x14ac:dyDescent="0.25">
      <c r="A2539" s="1">
        <v>-1.59062999999999</v>
      </c>
      <c r="B2539" s="1">
        <v>0.87771399999999899</v>
      </c>
      <c r="C2539" s="1">
        <v>2.0107020000000002</v>
      </c>
    </row>
    <row r="2540" spans="1:3" x14ac:dyDescent="0.25">
      <c r="A2540" s="1">
        <v>-1.5921339999999899</v>
      </c>
      <c r="B2540" s="1">
        <v>0.87783800000000001</v>
      </c>
      <c r="C2540" s="1">
        <v>2.011371</v>
      </c>
    </row>
    <row r="2541" spans="1:3" x14ac:dyDescent="0.25">
      <c r="A2541" s="1">
        <v>-1.593906</v>
      </c>
      <c r="B2541" s="1">
        <v>0.87759900000000002</v>
      </c>
      <c r="C2541" s="1">
        <v>2.0114939999999901</v>
      </c>
    </row>
    <row r="2542" spans="1:3" x14ac:dyDescent="0.25">
      <c r="A2542" s="1">
        <v>-1.5955790000000001</v>
      </c>
      <c r="B2542" s="1">
        <v>0.87748700000000002</v>
      </c>
      <c r="C2542" s="1">
        <v>2.0112350000000001</v>
      </c>
    </row>
    <row r="2543" spans="1:3" x14ac:dyDescent="0.25">
      <c r="A2543" s="1">
        <v>-1.597272</v>
      </c>
      <c r="B2543" s="1">
        <v>0.87744100000000003</v>
      </c>
      <c r="C2543" s="1">
        <v>2.0115039999999902</v>
      </c>
    </row>
    <row r="2544" spans="1:3" x14ac:dyDescent="0.25">
      <c r="A2544" s="1">
        <v>-1.59886799999999</v>
      </c>
      <c r="B2544" s="1">
        <v>0.87746500000000005</v>
      </c>
      <c r="C2544" s="1">
        <v>2.0123530000000001</v>
      </c>
    </row>
    <row r="2545" spans="1:3" x14ac:dyDescent="0.25">
      <c r="A2545" s="1">
        <v>-1.6001110000000001</v>
      </c>
      <c r="B2545" s="1">
        <v>0.87793200000000005</v>
      </c>
      <c r="C2545" s="1">
        <v>2.01342499999999</v>
      </c>
    </row>
    <row r="2546" spans="1:3" x14ac:dyDescent="0.25">
      <c r="A2546" s="1">
        <v>-1.601728</v>
      </c>
      <c r="B2546" s="1">
        <v>0.87741100000000005</v>
      </c>
      <c r="C2546" s="1">
        <v>2.0128119999999901</v>
      </c>
    </row>
    <row r="2547" spans="1:3" x14ac:dyDescent="0.25">
      <c r="A2547" s="1">
        <v>-1.6034280000000001</v>
      </c>
      <c r="B2547" s="1">
        <v>0.87724899999999895</v>
      </c>
      <c r="C2547" s="1">
        <v>2.0129800000000002</v>
      </c>
    </row>
    <row r="2548" spans="1:3" x14ac:dyDescent="0.25">
      <c r="A2548" s="1">
        <v>-1.60483299999999</v>
      </c>
      <c r="B2548" s="1">
        <v>0.87778699999999898</v>
      </c>
      <c r="C2548" s="1">
        <v>2.0139939999999901</v>
      </c>
    </row>
    <row r="2549" spans="1:3" x14ac:dyDescent="0.25">
      <c r="A2549" s="1">
        <v>-1.6065370000000001</v>
      </c>
      <c r="B2549" s="1">
        <v>0.877224</v>
      </c>
      <c r="C2549" s="1">
        <v>2.01399999999999</v>
      </c>
    </row>
    <row r="2550" spans="1:3" x14ac:dyDescent="0.25">
      <c r="A2550" s="1">
        <v>-1.6065370000000001</v>
      </c>
      <c r="B2550" s="1">
        <v>0.877224</v>
      </c>
      <c r="C2550" s="1">
        <v>2.01399999999999</v>
      </c>
    </row>
    <row r="2551" spans="1:3" x14ac:dyDescent="0.25">
      <c r="A2551" s="1">
        <v>-1.608168</v>
      </c>
      <c r="B2551" s="1">
        <v>0.87727200000000005</v>
      </c>
      <c r="C2551" s="1">
        <v>2.014383</v>
      </c>
    </row>
    <row r="2552" spans="1:3" x14ac:dyDescent="0.25">
      <c r="A2552" s="1">
        <v>-1.6097809999999899</v>
      </c>
      <c r="B2552" s="1">
        <v>0.877524999999999</v>
      </c>
      <c r="C2552" s="1">
        <v>2.0150459999999901</v>
      </c>
    </row>
    <row r="2553" spans="1:3" x14ac:dyDescent="0.25">
      <c r="A2553" s="1">
        <v>-1.6115219999999899</v>
      </c>
      <c r="B2553" s="1">
        <v>0.87761500000000003</v>
      </c>
      <c r="C2553" s="1">
        <v>2.0164610000000001</v>
      </c>
    </row>
    <row r="2554" spans="1:3" x14ac:dyDescent="0.25">
      <c r="A2554" s="1">
        <v>-1.61333999999999</v>
      </c>
      <c r="B2554" s="1">
        <v>0.87773599999999896</v>
      </c>
      <c r="C2554" s="1">
        <v>2.0162990000000001</v>
      </c>
    </row>
    <row r="2555" spans="1:3" x14ac:dyDescent="0.25">
      <c r="A2555" s="1">
        <v>-1.6145210000000001</v>
      </c>
      <c r="B2555" s="1">
        <v>0.877776</v>
      </c>
      <c r="C2555" s="1">
        <v>2.0170340000000002</v>
      </c>
    </row>
    <row r="2556" spans="1:3" x14ac:dyDescent="0.25">
      <c r="A2556" s="1">
        <v>-1.6168149999999899</v>
      </c>
      <c r="B2556" s="1">
        <v>0.877332</v>
      </c>
      <c r="C2556" s="1">
        <v>2.0170539999999901</v>
      </c>
    </row>
    <row r="2557" spans="1:3" x14ac:dyDescent="0.25">
      <c r="A2557" s="1">
        <v>-1.6185590000000001</v>
      </c>
      <c r="B2557" s="1">
        <v>0.87734699999999899</v>
      </c>
      <c r="C2557" s="1">
        <v>2.0176080000000001</v>
      </c>
    </row>
    <row r="2558" spans="1:3" x14ac:dyDescent="0.25">
      <c r="A2558" s="1">
        <v>-1.620279</v>
      </c>
      <c r="B2558" s="1">
        <v>0.87738400000000005</v>
      </c>
      <c r="C2558" s="1">
        <v>2.0182199999999901</v>
      </c>
    </row>
    <row r="2559" spans="1:3" x14ac:dyDescent="0.25">
      <c r="A2559" s="1">
        <v>-1.6221239999999899</v>
      </c>
      <c r="B2559" s="1">
        <v>0.87764200000000003</v>
      </c>
      <c r="C2559" s="1">
        <v>2.0190670000000002</v>
      </c>
    </row>
    <row r="2560" spans="1:3" x14ac:dyDescent="0.25">
      <c r="A2560" s="1">
        <v>-1.623178</v>
      </c>
      <c r="B2560" s="1">
        <v>0.87774399999999897</v>
      </c>
      <c r="C2560" s="1">
        <v>2.0193340000000002</v>
      </c>
    </row>
    <row r="2561" spans="1:3" x14ac:dyDescent="0.25">
      <c r="A2561" s="1">
        <v>-1.623178</v>
      </c>
      <c r="B2561" s="1">
        <v>0.87774399999999897</v>
      </c>
      <c r="C2561" s="1">
        <v>2.0193340000000002</v>
      </c>
    </row>
    <row r="2562" spans="1:3" x14ac:dyDescent="0.25">
      <c r="A2562" s="1">
        <v>-1.6251610000000001</v>
      </c>
      <c r="B2562" s="1">
        <v>0.877466999999999</v>
      </c>
      <c r="C2562" s="1">
        <v>2.0201799999999901</v>
      </c>
    </row>
    <row r="2563" spans="1:3" x14ac:dyDescent="0.25">
      <c r="A2563" s="1">
        <v>-1.626746</v>
      </c>
      <c r="B2563" s="1">
        <v>0.87758899999999895</v>
      </c>
      <c r="C2563" s="1">
        <v>2.0207839999999901</v>
      </c>
    </row>
    <row r="2564" spans="1:3" x14ac:dyDescent="0.25">
      <c r="A2564" s="1">
        <v>-1.627677</v>
      </c>
      <c r="B2564" s="1">
        <v>0.87779200000000002</v>
      </c>
      <c r="C2564" s="1">
        <v>2.0215369999999901</v>
      </c>
    </row>
    <row r="2565" spans="1:3" x14ac:dyDescent="0.25">
      <c r="A2565" s="1">
        <v>-1.629766</v>
      </c>
      <c r="B2565" s="1">
        <v>0.87727900000000003</v>
      </c>
      <c r="C2565" s="1">
        <v>2.0218970000000001</v>
      </c>
    </row>
    <row r="2566" spans="1:3" x14ac:dyDescent="0.25">
      <c r="A2566" s="1">
        <v>-1.63119499999999</v>
      </c>
      <c r="B2566" s="1">
        <v>0.87740799999999897</v>
      </c>
      <c r="C2566" s="1">
        <v>2.0223990000000001</v>
      </c>
    </row>
    <row r="2567" spans="1:3" x14ac:dyDescent="0.25">
      <c r="A2567" s="1">
        <v>-1.632355</v>
      </c>
      <c r="B2567" s="1">
        <v>0.87767700000000004</v>
      </c>
      <c r="C2567" s="1">
        <v>2.02286099999999</v>
      </c>
    </row>
    <row r="2568" spans="1:3" x14ac:dyDescent="0.25">
      <c r="A2568" s="1">
        <v>-1.6338379999999899</v>
      </c>
      <c r="B2568" s="1">
        <v>0.87731599999999899</v>
      </c>
      <c r="C2568" s="1">
        <v>2.0232519999999901</v>
      </c>
    </row>
    <row r="2569" spans="1:3" x14ac:dyDescent="0.25">
      <c r="A2569" s="1">
        <v>-1.63501399999999</v>
      </c>
      <c r="B2569" s="1">
        <v>0.87759100000000001</v>
      </c>
      <c r="C2569" s="1">
        <v>2.0237419999999902</v>
      </c>
    </row>
    <row r="2570" spans="1:3" x14ac:dyDescent="0.25">
      <c r="A2570" s="1">
        <v>-1.6361669999999899</v>
      </c>
      <c r="B2570" s="1">
        <v>0.87757099999999899</v>
      </c>
      <c r="C2570" s="1">
        <v>2.0241609999999901</v>
      </c>
    </row>
    <row r="2571" spans="1:3" x14ac:dyDescent="0.25">
      <c r="A2571" s="1">
        <v>-1.6361669999999899</v>
      </c>
      <c r="B2571" s="1">
        <v>0.87757099999999899</v>
      </c>
      <c r="C2571" s="1">
        <v>2.0241609999999901</v>
      </c>
    </row>
    <row r="2572" spans="1:3" x14ac:dyDescent="0.25">
      <c r="A2572" s="1">
        <v>-1.63736499999999</v>
      </c>
      <c r="B2572" s="1">
        <v>0.87756699999999899</v>
      </c>
      <c r="C2572" s="1">
        <v>2.0245950000000001</v>
      </c>
    </row>
    <row r="2573" spans="1:3" x14ac:dyDescent="0.25">
      <c r="A2573" s="1">
        <v>-1.6384970000000001</v>
      </c>
      <c r="B2573" s="1">
        <v>0.87755099999999897</v>
      </c>
      <c r="C2573" s="1">
        <v>2.0250720000000002</v>
      </c>
    </row>
    <row r="2574" spans="1:3" x14ac:dyDescent="0.25">
      <c r="A2574" s="1">
        <v>-1.6396459999999899</v>
      </c>
      <c r="B2574" s="1">
        <v>0.87753400000000004</v>
      </c>
      <c r="C2574" s="1">
        <v>2.0256240000000001</v>
      </c>
    </row>
    <row r="2575" spans="1:3" x14ac:dyDescent="0.25">
      <c r="A2575" s="1">
        <v>-1.6402810000000001</v>
      </c>
      <c r="B2575" s="1">
        <v>0.87774099999999899</v>
      </c>
      <c r="C2575" s="1">
        <v>2.0264429999999898</v>
      </c>
    </row>
    <row r="2576" spans="1:3" x14ac:dyDescent="0.25">
      <c r="A2576" s="1">
        <v>-1.6413990000000001</v>
      </c>
      <c r="B2576" s="1">
        <v>0.87788600000000006</v>
      </c>
      <c r="C2576" s="1">
        <v>2.026764</v>
      </c>
    </row>
    <row r="2577" spans="1:3" x14ac:dyDescent="0.25">
      <c r="A2577" s="1">
        <v>-1.642862</v>
      </c>
      <c r="B2577" s="1">
        <v>0.87764299999999895</v>
      </c>
      <c r="C2577" s="1">
        <v>2.0274380000000001</v>
      </c>
    </row>
    <row r="2578" spans="1:3" x14ac:dyDescent="0.25">
      <c r="A2578" s="1">
        <v>-1.6439250000000001</v>
      </c>
      <c r="B2578" s="1">
        <v>0.87759600000000004</v>
      </c>
      <c r="C2578" s="1">
        <v>2.0278969999999901</v>
      </c>
    </row>
    <row r="2579" spans="1:3" x14ac:dyDescent="0.25">
      <c r="A2579" s="1">
        <v>-1.64485199999999</v>
      </c>
      <c r="B2579" s="1">
        <v>0.87796099999999899</v>
      </c>
      <c r="C2579" s="1">
        <v>2.0284070000000001</v>
      </c>
    </row>
    <row r="2580" spans="1:3" x14ac:dyDescent="0.25">
      <c r="A2580" s="1">
        <v>-1.6461779999999899</v>
      </c>
      <c r="B2580" s="1">
        <v>0.87759500000000001</v>
      </c>
      <c r="C2580" s="1">
        <v>2.0290279999999901</v>
      </c>
    </row>
    <row r="2581" spans="1:3" x14ac:dyDescent="0.25">
      <c r="A2581" s="1">
        <v>-1.64734899999999</v>
      </c>
      <c r="B2581" s="1">
        <v>0.87759600000000004</v>
      </c>
      <c r="C2581" s="1">
        <v>2.0296769999999902</v>
      </c>
    </row>
    <row r="2582" spans="1:3" x14ac:dyDescent="0.25">
      <c r="A2582" s="1">
        <v>-1.64734899999999</v>
      </c>
      <c r="B2582" s="1">
        <v>0.87759600000000004</v>
      </c>
      <c r="C2582" s="1">
        <v>2.0296769999999902</v>
      </c>
    </row>
    <row r="2583" spans="1:3" x14ac:dyDescent="0.25">
      <c r="A2583" s="1">
        <v>-1.648333</v>
      </c>
      <c r="B2583" s="1">
        <v>0.87778699999999898</v>
      </c>
      <c r="C2583" s="1">
        <v>2.0300259999999901</v>
      </c>
    </row>
    <row r="2584" spans="1:3" x14ac:dyDescent="0.25">
      <c r="A2584" s="1">
        <v>-1.6498200000000001</v>
      </c>
      <c r="B2584" s="1">
        <v>0.87760800000000005</v>
      </c>
      <c r="C2584" s="1">
        <v>2.0307300000000001</v>
      </c>
    </row>
    <row r="2585" spans="1:3" x14ac:dyDescent="0.25">
      <c r="A2585" s="1">
        <v>-1.6512849999999899</v>
      </c>
      <c r="B2585" s="1">
        <v>0.87758499999999895</v>
      </c>
      <c r="C2585" s="1">
        <v>2.0316610000000002</v>
      </c>
    </row>
    <row r="2586" spans="1:3" x14ac:dyDescent="0.25">
      <c r="A2586" s="1">
        <v>-1.6526810000000001</v>
      </c>
      <c r="B2586" s="1">
        <v>0.87750700000000004</v>
      </c>
      <c r="C2586" s="1">
        <v>2.032267</v>
      </c>
    </row>
    <row r="2587" spans="1:3" x14ac:dyDescent="0.25">
      <c r="A2587" s="1">
        <v>-1.653969</v>
      </c>
      <c r="B2587" s="1">
        <v>0.87763800000000003</v>
      </c>
      <c r="C2587" s="1">
        <v>2.0330479999999902</v>
      </c>
    </row>
    <row r="2588" spans="1:3" x14ac:dyDescent="0.25">
      <c r="A2588" s="1">
        <v>-1.654954</v>
      </c>
      <c r="B2588" s="1">
        <v>0.87809499999999896</v>
      </c>
      <c r="C2588" s="1">
        <v>2.0339860000000001</v>
      </c>
    </row>
    <row r="2589" spans="1:3" x14ac:dyDescent="0.25">
      <c r="A2589" s="1">
        <v>-1.65629599999999</v>
      </c>
      <c r="B2589" s="1">
        <v>0.87787199999999899</v>
      </c>
      <c r="C2589" s="1">
        <v>2.0343209999999901</v>
      </c>
    </row>
    <row r="2590" spans="1:3" x14ac:dyDescent="0.25">
      <c r="A2590" s="1">
        <v>-1.6579170000000001</v>
      </c>
      <c r="B2590" s="1">
        <v>0.87775499999999895</v>
      </c>
      <c r="C2590" s="1">
        <v>2.0355029999999901</v>
      </c>
    </row>
    <row r="2591" spans="1:3" x14ac:dyDescent="0.25">
      <c r="A2591" s="1">
        <v>-1.6592960000000001</v>
      </c>
      <c r="B2591" s="1">
        <v>0.87778</v>
      </c>
      <c r="C2591" s="1">
        <v>2.0365030000000002</v>
      </c>
    </row>
    <row r="2592" spans="1:3" x14ac:dyDescent="0.25">
      <c r="A2592" s="1">
        <v>-1.6592960000000001</v>
      </c>
      <c r="B2592" s="1">
        <v>0.87778</v>
      </c>
      <c r="C2592" s="1">
        <v>2.0365030000000002</v>
      </c>
    </row>
    <row r="2593" spans="1:3" x14ac:dyDescent="0.25">
      <c r="A2593" s="1">
        <v>-1.66028799999999</v>
      </c>
      <c r="B2593" s="1">
        <v>0.87770300000000001</v>
      </c>
      <c r="C2593" s="1">
        <v>2.0368710000000001</v>
      </c>
    </row>
    <row r="2594" spans="1:3" x14ac:dyDescent="0.25">
      <c r="A2594" s="1">
        <v>-1.6617409999999899</v>
      </c>
      <c r="B2594" s="1">
        <v>0.87779600000000002</v>
      </c>
      <c r="C2594" s="1">
        <v>2.0381290000000001</v>
      </c>
    </row>
    <row r="2595" spans="1:3" x14ac:dyDescent="0.25">
      <c r="A2595" s="1">
        <v>-1.66332499999999</v>
      </c>
      <c r="B2595" s="1">
        <v>0.87823099999999898</v>
      </c>
      <c r="C2595" s="1">
        <v>2.03918499999999</v>
      </c>
    </row>
    <row r="2596" spans="1:3" x14ac:dyDescent="0.25">
      <c r="A2596" s="1">
        <v>-1.6649240000000001</v>
      </c>
      <c r="B2596" s="1">
        <v>0.87755499999999897</v>
      </c>
      <c r="C2596" s="1">
        <v>2.0399419999999902</v>
      </c>
    </row>
    <row r="2597" spans="1:3" x14ac:dyDescent="0.25">
      <c r="A2597" s="1">
        <v>-1.6661459999999899</v>
      </c>
      <c r="B2597" s="1">
        <v>0.87804300000000002</v>
      </c>
      <c r="C2597" s="1">
        <v>2.0411830000000002</v>
      </c>
    </row>
    <row r="2598" spans="1:3" x14ac:dyDescent="0.25">
      <c r="A2598" s="1">
        <v>-1.6678409999999899</v>
      </c>
      <c r="B2598" s="1">
        <v>0.87807400000000002</v>
      </c>
      <c r="C2598" s="1">
        <v>2.0418020000000001</v>
      </c>
    </row>
    <row r="2599" spans="1:3" x14ac:dyDescent="0.25">
      <c r="A2599" s="1">
        <v>-1.6689769999999899</v>
      </c>
      <c r="B2599" s="1">
        <v>0.87784799999999896</v>
      </c>
      <c r="C2599" s="1">
        <v>2.0426609999999901</v>
      </c>
    </row>
    <row r="2600" spans="1:3" x14ac:dyDescent="0.25">
      <c r="A2600" s="1">
        <v>-1.6705859999999899</v>
      </c>
      <c r="B2600" s="1">
        <v>0.877798999999999</v>
      </c>
      <c r="C2600" s="1">
        <v>2.0435940000000001</v>
      </c>
    </row>
    <row r="2601" spans="1:3" x14ac:dyDescent="0.25">
      <c r="A2601" s="1">
        <v>-1.6720660000000001</v>
      </c>
      <c r="B2601" s="1">
        <v>0.87783900000000004</v>
      </c>
      <c r="C2601" s="1">
        <v>2.044505</v>
      </c>
    </row>
    <row r="2602" spans="1:3" x14ac:dyDescent="0.25">
      <c r="A2602" s="1">
        <v>-1.6735089999999899</v>
      </c>
      <c r="B2602" s="1">
        <v>0.87768100000000004</v>
      </c>
      <c r="C2602" s="1">
        <v>2.0455040000000002</v>
      </c>
    </row>
    <row r="2603" spans="1:3" x14ac:dyDescent="0.25">
      <c r="A2603" s="1">
        <v>-1.6735089999999899</v>
      </c>
      <c r="B2603" s="1">
        <v>0.87768100000000004</v>
      </c>
      <c r="C2603" s="1">
        <v>2.0455040000000002</v>
      </c>
    </row>
    <row r="2604" spans="1:3" x14ac:dyDescent="0.25">
      <c r="A2604" s="1">
        <v>-1.6749689999999899</v>
      </c>
      <c r="B2604" s="1">
        <v>0.87798500000000002</v>
      </c>
      <c r="C2604" s="1">
        <v>2.04677199999999</v>
      </c>
    </row>
    <row r="2605" spans="1:3" x14ac:dyDescent="0.25">
      <c r="A2605" s="1">
        <v>-1.67652599999999</v>
      </c>
      <c r="B2605" s="1">
        <v>0.87713099999999899</v>
      </c>
      <c r="C2605" s="1">
        <v>2.0478730000000001</v>
      </c>
    </row>
    <row r="2606" spans="1:3" x14ac:dyDescent="0.25">
      <c r="A2606" s="1">
        <v>-1.6780010000000001</v>
      </c>
      <c r="B2606" s="1">
        <v>0.87785999999999897</v>
      </c>
      <c r="C2606" s="1">
        <v>2.0491700000000002</v>
      </c>
    </row>
    <row r="2607" spans="1:3" x14ac:dyDescent="0.25">
      <c r="A2607" s="1">
        <v>-1.67935199999999</v>
      </c>
      <c r="B2607" s="1">
        <v>0.87806399999999896</v>
      </c>
      <c r="C2607" s="1">
        <v>2.0505889999999898</v>
      </c>
    </row>
    <row r="2608" spans="1:3" x14ac:dyDescent="0.25">
      <c r="A2608" s="1">
        <v>-1.68078499999999</v>
      </c>
      <c r="B2608" s="1">
        <v>0.878049999999999</v>
      </c>
      <c r="C2608" s="1">
        <v>2.0520520000000002</v>
      </c>
    </row>
    <row r="2609" spans="1:3" x14ac:dyDescent="0.25">
      <c r="A2609" s="1">
        <v>-1.68222899999999</v>
      </c>
      <c r="B2609" s="1">
        <v>0.87755700000000003</v>
      </c>
      <c r="C2609" s="1">
        <v>2.0537000000000001</v>
      </c>
    </row>
    <row r="2610" spans="1:3" x14ac:dyDescent="0.25">
      <c r="A2610" s="1">
        <v>-1.683629</v>
      </c>
      <c r="B2610" s="1">
        <v>0.878412999999999</v>
      </c>
      <c r="C2610" s="1">
        <v>2.0547919999999902</v>
      </c>
    </row>
    <row r="2611" spans="1:3" x14ac:dyDescent="0.25">
      <c r="A2611" s="1">
        <v>-1.6854720000000001</v>
      </c>
      <c r="B2611" s="1">
        <v>0.87772099999999897</v>
      </c>
      <c r="C2611" s="1">
        <v>2.0563060000000002</v>
      </c>
    </row>
    <row r="2612" spans="1:3" x14ac:dyDescent="0.25">
      <c r="A2612" s="1">
        <v>-1.6868270000000001</v>
      </c>
      <c r="B2612" s="1">
        <v>0.877771999999999</v>
      </c>
      <c r="C2612" s="1">
        <v>2.0573809999999901</v>
      </c>
    </row>
    <row r="2613" spans="1:3" x14ac:dyDescent="0.25">
      <c r="A2613" s="1">
        <v>-1.6878359999999899</v>
      </c>
      <c r="B2613" s="1">
        <v>0.87832299999999897</v>
      </c>
      <c r="C2613" s="1">
        <v>2.059212</v>
      </c>
    </row>
    <row r="2614" spans="1:3" x14ac:dyDescent="0.25">
      <c r="A2614" s="1">
        <v>-1.6878359999999899</v>
      </c>
      <c r="B2614" s="1">
        <v>0.87832299999999897</v>
      </c>
      <c r="C2614" s="1">
        <v>2.059212</v>
      </c>
    </row>
    <row r="2615" spans="1:3" x14ac:dyDescent="0.25">
      <c r="A2615" s="1">
        <v>-1.689532</v>
      </c>
      <c r="B2615" s="1">
        <v>0.87806399999999896</v>
      </c>
      <c r="C2615" s="1">
        <v>2.0596909999999902</v>
      </c>
    </row>
    <row r="2616" spans="1:3" x14ac:dyDescent="0.25">
      <c r="A2616" s="1">
        <v>-1.69112799999999</v>
      </c>
      <c r="B2616" s="1">
        <v>0.87734500000000004</v>
      </c>
      <c r="C2616" s="1">
        <v>2.0607350000000002</v>
      </c>
    </row>
    <row r="2617" spans="1:3" x14ac:dyDescent="0.25">
      <c r="A2617" s="1">
        <v>-1.6924630000000001</v>
      </c>
      <c r="B2617" s="1">
        <v>0.87790000000000001</v>
      </c>
      <c r="C2617" s="1">
        <v>2.0624109999999898</v>
      </c>
    </row>
    <row r="2618" spans="1:3" x14ac:dyDescent="0.25">
      <c r="A2618" s="1">
        <v>-1.69407499999999</v>
      </c>
      <c r="B2618" s="1">
        <v>0.87790100000000004</v>
      </c>
      <c r="C2618" s="1">
        <v>2.0632679999999901</v>
      </c>
    </row>
    <row r="2619" spans="1:3" x14ac:dyDescent="0.25">
      <c r="A2619" s="1">
        <v>-1.694698</v>
      </c>
      <c r="B2619" s="1">
        <v>0.87809599999999899</v>
      </c>
      <c r="C2619" s="1">
        <v>2.0643530000000001</v>
      </c>
    </row>
    <row r="2620" spans="1:3" x14ac:dyDescent="0.25">
      <c r="A2620" s="1">
        <v>-1.69639099999999</v>
      </c>
      <c r="B2620" s="1">
        <v>0.87809599999999899</v>
      </c>
      <c r="C2620" s="1">
        <v>2.0655640000000002</v>
      </c>
    </row>
    <row r="2621" spans="1:3" x14ac:dyDescent="0.25">
      <c r="A2621" s="1">
        <v>-1.69730899999999</v>
      </c>
      <c r="B2621" s="1">
        <v>0.87809199999999898</v>
      </c>
      <c r="C2621" s="1">
        <v>2.0666389999999901</v>
      </c>
    </row>
    <row r="2622" spans="1:3" x14ac:dyDescent="0.25">
      <c r="A2622" s="1">
        <v>-1.698666</v>
      </c>
      <c r="B2622" s="1">
        <v>0.87808200000000003</v>
      </c>
      <c r="C2622" s="1">
        <v>2.0680089999999902</v>
      </c>
    </row>
    <row r="2623" spans="1:3" x14ac:dyDescent="0.25">
      <c r="A2623" s="1">
        <v>-1.699883</v>
      </c>
      <c r="B2623" s="1">
        <v>0.87798699999999896</v>
      </c>
      <c r="C2623" s="1">
        <v>2.0690210000000002</v>
      </c>
    </row>
    <row r="2624" spans="1:3" x14ac:dyDescent="0.25">
      <c r="A2624" s="1">
        <v>-1.699883</v>
      </c>
      <c r="B2624" s="1">
        <v>0.87798699999999896</v>
      </c>
      <c r="C2624" s="1">
        <v>2.0690210000000002</v>
      </c>
    </row>
    <row r="2625" spans="1:3" x14ac:dyDescent="0.25">
      <c r="A2625" s="1">
        <v>-1.7009890000000001</v>
      </c>
      <c r="B2625" s="1">
        <v>0.878296999999999</v>
      </c>
      <c r="C2625" s="1">
        <v>2.0704790000000002</v>
      </c>
    </row>
    <row r="2626" spans="1:3" x14ac:dyDescent="0.25">
      <c r="A2626" s="1">
        <v>-1.7020420000000001</v>
      </c>
      <c r="B2626" s="1">
        <v>0.87816099999999897</v>
      </c>
      <c r="C2626" s="1">
        <v>2.0717029999999901</v>
      </c>
    </row>
    <row r="2627" spans="1:3" x14ac:dyDescent="0.25">
      <c r="A2627" s="1">
        <v>-1.70324699999999</v>
      </c>
      <c r="B2627" s="1">
        <v>0.87840200000000002</v>
      </c>
      <c r="C2627" s="1">
        <v>2.0727880000000001</v>
      </c>
    </row>
    <row r="2628" spans="1:3" x14ac:dyDescent="0.25">
      <c r="A2628" s="1">
        <v>-1.7042539999999899</v>
      </c>
      <c r="B2628" s="1">
        <v>0.87832600000000005</v>
      </c>
      <c r="C2628" s="1">
        <v>2.073868</v>
      </c>
    </row>
    <row r="2629" spans="1:3" x14ac:dyDescent="0.25">
      <c r="A2629" s="1">
        <v>-1.7059629999999899</v>
      </c>
      <c r="B2629" s="1">
        <v>0.87806600000000001</v>
      </c>
      <c r="C2629" s="1">
        <v>2.0750199999999901</v>
      </c>
    </row>
    <row r="2630" spans="1:3" x14ac:dyDescent="0.25">
      <c r="A2630" s="1">
        <v>-1.7068369999999899</v>
      </c>
      <c r="B2630" s="1">
        <v>0.87812900000000005</v>
      </c>
      <c r="C2630" s="1">
        <v>2.0761829999999901</v>
      </c>
    </row>
    <row r="2631" spans="1:3" x14ac:dyDescent="0.25">
      <c r="A2631" s="1">
        <v>-1.707748</v>
      </c>
      <c r="B2631" s="1">
        <v>0.87826700000000002</v>
      </c>
      <c r="C2631" s="1">
        <v>2.0771239999999902</v>
      </c>
    </row>
    <row r="2632" spans="1:3" x14ac:dyDescent="0.25">
      <c r="A2632" s="1">
        <v>-1.7088000000000001</v>
      </c>
      <c r="B2632" s="1">
        <v>0.878081</v>
      </c>
      <c r="C2632" s="1">
        <v>2.078411</v>
      </c>
    </row>
    <row r="2633" spans="1:3" x14ac:dyDescent="0.25">
      <c r="A2633" s="1">
        <v>-1.709902</v>
      </c>
      <c r="B2633" s="1">
        <v>0.87812800000000002</v>
      </c>
      <c r="C2633" s="1">
        <v>2.079253</v>
      </c>
    </row>
    <row r="2634" spans="1:3" x14ac:dyDescent="0.25">
      <c r="A2634" s="1">
        <v>-1.71121199999999</v>
      </c>
      <c r="B2634" s="1">
        <v>0.87822800000000001</v>
      </c>
      <c r="C2634" s="1">
        <v>2.0804290000000001</v>
      </c>
    </row>
    <row r="2635" spans="1:3" x14ac:dyDescent="0.25">
      <c r="A2635" s="1">
        <v>-1.71121199999999</v>
      </c>
      <c r="B2635" s="1">
        <v>0.87822800000000001</v>
      </c>
      <c r="C2635" s="1">
        <v>2.0804290000000001</v>
      </c>
    </row>
    <row r="2636" spans="1:3" x14ac:dyDescent="0.25">
      <c r="A2636" s="1">
        <v>-1.7125159999999899</v>
      </c>
      <c r="B2636" s="1">
        <v>0.87828300000000004</v>
      </c>
      <c r="C2636" s="1">
        <v>2.0820319999999901</v>
      </c>
    </row>
    <row r="2637" spans="1:3" x14ac:dyDescent="0.25">
      <c r="A2637" s="1">
        <v>-1.71318199999999</v>
      </c>
      <c r="B2637" s="1">
        <v>0.87829599999999897</v>
      </c>
      <c r="C2637" s="1">
        <v>2.0831029999999902</v>
      </c>
    </row>
    <row r="2638" spans="1:3" x14ac:dyDescent="0.25">
      <c r="A2638" s="1">
        <v>-1.7140139999999899</v>
      </c>
      <c r="B2638" s="1">
        <v>0.87836999999999898</v>
      </c>
      <c r="C2638" s="1">
        <v>2.08490999999999</v>
      </c>
    </row>
    <row r="2639" spans="1:3" x14ac:dyDescent="0.25">
      <c r="A2639" s="1">
        <v>-1.71573799999999</v>
      </c>
      <c r="B2639" s="1">
        <v>0.87837799999999899</v>
      </c>
      <c r="C2639" s="1">
        <v>2.0861179999999901</v>
      </c>
    </row>
    <row r="2640" spans="1:3" x14ac:dyDescent="0.25">
      <c r="A2640" s="1">
        <v>-1.71696</v>
      </c>
      <c r="B2640" s="1">
        <v>0.87832100000000002</v>
      </c>
      <c r="C2640" s="1">
        <v>2.08776299999999</v>
      </c>
    </row>
    <row r="2641" spans="1:3" x14ac:dyDescent="0.25">
      <c r="A2641" s="1">
        <v>-1.718161</v>
      </c>
      <c r="B2641" s="1">
        <v>0.878435999999999</v>
      </c>
      <c r="C2641" s="1">
        <v>2.0891809999999902</v>
      </c>
    </row>
    <row r="2642" spans="1:3" x14ac:dyDescent="0.25">
      <c r="A2642" s="1">
        <v>-1.7197439999999899</v>
      </c>
      <c r="B2642" s="1">
        <v>0.87824899999999895</v>
      </c>
      <c r="C2642" s="1">
        <v>2.0903429999999901</v>
      </c>
    </row>
    <row r="2643" spans="1:3" x14ac:dyDescent="0.25">
      <c r="A2643" s="1">
        <v>-1.72125499999999</v>
      </c>
      <c r="B2643" s="1">
        <v>0.87818799999999897</v>
      </c>
      <c r="C2643" s="1">
        <v>2.0920990000000002</v>
      </c>
    </row>
    <row r="2644" spans="1:3" x14ac:dyDescent="0.25">
      <c r="A2644" s="1">
        <v>-1.7227730000000001</v>
      </c>
      <c r="B2644" s="1">
        <v>0.87819499999999895</v>
      </c>
      <c r="C2644" s="1">
        <v>2.0933660000000001</v>
      </c>
    </row>
    <row r="2645" spans="1:3" x14ac:dyDescent="0.25">
      <c r="A2645" s="1">
        <v>-1.7227730000000001</v>
      </c>
      <c r="B2645" s="1">
        <v>0.87819499999999895</v>
      </c>
      <c r="C2645" s="1">
        <v>2.0933660000000001</v>
      </c>
    </row>
    <row r="2646" spans="1:3" x14ac:dyDescent="0.25">
      <c r="A2646" s="1">
        <v>-1.7242409999999899</v>
      </c>
      <c r="B2646" s="1">
        <v>0.87785599999999897</v>
      </c>
      <c r="C2646" s="1">
        <v>2.0954079999999902</v>
      </c>
    </row>
    <row r="2647" spans="1:3" x14ac:dyDescent="0.25">
      <c r="A2647" s="1">
        <v>-1.72560299999999</v>
      </c>
      <c r="B2647" s="1">
        <v>0.87833399999999895</v>
      </c>
      <c r="C2647" s="1">
        <v>2.096816</v>
      </c>
    </row>
    <row r="2648" spans="1:3" x14ac:dyDescent="0.25">
      <c r="A2648" s="1">
        <v>-1.7267429999999899</v>
      </c>
      <c r="B2648" s="1">
        <v>0.87829299999999899</v>
      </c>
      <c r="C2648" s="1">
        <v>2.0985779999999901</v>
      </c>
    </row>
    <row r="2649" spans="1:3" x14ac:dyDescent="0.25">
      <c r="A2649" s="1">
        <v>-1.7279310000000001</v>
      </c>
      <c r="B2649" s="1">
        <v>0.878327999999999</v>
      </c>
      <c r="C2649" s="1">
        <v>2.099758</v>
      </c>
    </row>
    <row r="2650" spans="1:3" x14ac:dyDescent="0.25">
      <c r="A2650" s="1">
        <v>-1.72865</v>
      </c>
      <c r="B2650" s="1">
        <v>0.87834900000000005</v>
      </c>
      <c r="C2650" s="1">
        <v>2.1018069999999902</v>
      </c>
    </row>
    <row r="2651" spans="1:3" x14ac:dyDescent="0.25">
      <c r="A2651" s="1">
        <v>-1.72970299999999</v>
      </c>
      <c r="B2651" s="1">
        <v>0.87825200000000003</v>
      </c>
      <c r="C2651" s="1">
        <v>2.103288</v>
      </c>
    </row>
    <row r="2652" spans="1:3" x14ac:dyDescent="0.25">
      <c r="A2652" s="1">
        <v>-1.7307030000000001</v>
      </c>
      <c r="B2652" s="1">
        <v>0.87832200000000005</v>
      </c>
      <c r="C2652" s="1">
        <v>2.1047690000000001</v>
      </c>
    </row>
    <row r="2653" spans="1:3" x14ac:dyDescent="0.25">
      <c r="A2653" s="1">
        <v>-1.731751</v>
      </c>
      <c r="B2653" s="1">
        <v>0.87794899999999898</v>
      </c>
      <c r="C2653" s="1">
        <v>2.1058919999999901</v>
      </c>
    </row>
    <row r="2654" spans="1:3" x14ac:dyDescent="0.25">
      <c r="A2654" s="1">
        <v>-1.7326790000000001</v>
      </c>
      <c r="B2654" s="1">
        <v>0.87836499999999895</v>
      </c>
      <c r="C2654" s="1">
        <v>2.1076549999999901</v>
      </c>
    </row>
    <row r="2655" spans="1:3" x14ac:dyDescent="0.25">
      <c r="A2655" s="1">
        <v>-1.73353299999999</v>
      </c>
      <c r="B2655" s="1">
        <v>0.87826599999999899</v>
      </c>
      <c r="C2655" s="1">
        <v>2.1087259999999901</v>
      </c>
    </row>
    <row r="2656" spans="1:3" x14ac:dyDescent="0.25">
      <c r="A2656" s="1">
        <v>-1.73353299999999</v>
      </c>
      <c r="B2656" s="1">
        <v>0.87826599999999899</v>
      </c>
      <c r="C2656" s="1">
        <v>2.1087259999999901</v>
      </c>
    </row>
    <row r="2657" spans="1:3" x14ac:dyDescent="0.25">
      <c r="A2657" s="1">
        <v>-1.7345410000000001</v>
      </c>
      <c r="B2657" s="1">
        <v>0.87864299999999895</v>
      </c>
      <c r="C2657" s="1">
        <v>2.1105209999999901</v>
      </c>
    </row>
    <row r="2658" spans="1:3" x14ac:dyDescent="0.25">
      <c r="A2658" s="1">
        <v>-1.73469099999999</v>
      </c>
      <c r="B2658" s="1">
        <v>0.878439999999999</v>
      </c>
      <c r="C2658" s="1">
        <v>2.1117379999999901</v>
      </c>
    </row>
    <row r="2659" spans="1:3" x14ac:dyDescent="0.25">
      <c r="A2659" s="1">
        <v>-1.7360789999999899</v>
      </c>
      <c r="B2659" s="1">
        <v>0.87865000000000004</v>
      </c>
      <c r="C2659" s="1">
        <v>2.113137</v>
      </c>
    </row>
    <row r="2660" spans="1:3" x14ac:dyDescent="0.25">
      <c r="A2660" s="1">
        <v>-1.737222</v>
      </c>
      <c r="B2660" s="1">
        <v>0.87835799999999897</v>
      </c>
      <c r="C2660" s="1">
        <v>2.1145160000000001</v>
      </c>
    </row>
    <row r="2661" spans="1:3" x14ac:dyDescent="0.25">
      <c r="A2661" s="1">
        <v>-1.7384440000000001</v>
      </c>
      <c r="B2661" s="1">
        <v>0.87831499999999896</v>
      </c>
      <c r="C2661" s="1">
        <v>2.1155849999999901</v>
      </c>
    </row>
    <row r="2662" spans="1:3" x14ac:dyDescent="0.25">
      <c r="A2662" s="1">
        <v>-1.7396320000000001</v>
      </c>
      <c r="B2662" s="1">
        <v>0.87794700000000003</v>
      </c>
      <c r="C2662" s="1">
        <v>2.1171169999999901</v>
      </c>
    </row>
    <row r="2663" spans="1:3" x14ac:dyDescent="0.25">
      <c r="A2663" s="1">
        <v>-1.740534</v>
      </c>
      <c r="B2663" s="1">
        <v>0.87814300000000001</v>
      </c>
      <c r="C2663" s="1">
        <v>2.1185969999999901</v>
      </c>
    </row>
    <row r="2664" spans="1:3" x14ac:dyDescent="0.25">
      <c r="A2664" s="1">
        <v>-1.74185199999999</v>
      </c>
      <c r="B2664" s="1">
        <v>0.87818600000000002</v>
      </c>
      <c r="C2664" s="1">
        <v>2.1201300000000001</v>
      </c>
    </row>
    <row r="2665" spans="1:3" x14ac:dyDescent="0.25">
      <c r="A2665" s="1">
        <v>-1.74262099999999</v>
      </c>
      <c r="B2665" s="1">
        <v>0.87846100000000005</v>
      </c>
      <c r="C2665" s="1">
        <v>2.1215700000000002</v>
      </c>
    </row>
    <row r="2666" spans="1:3" x14ac:dyDescent="0.25">
      <c r="A2666" s="1">
        <v>-1.7439629999999899</v>
      </c>
      <c r="B2666" s="1">
        <v>0.87819000000000003</v>
      </c>
      <c r="C2666" s="1">
        <v>2.1230479999999901</v>
      </c>
    </row>
    <row r="2667" spans="1:3" x14ac:dyDescent="0.25">
      <c r="A2667" s="1">
        <v>-1.7439629999999899</v>
      </c>
      <c r="B2667" s="1">
        <v>0.87819000000000003</v>
      </c>
      <c r="C2667" s="1">
        <v>2.1230479999999901</v>
      </c>
    </row>
    <row r="2668" spans="1:3" x14ac:dyDescent="0.25">
      <c r="A2668" s="1">
        <v>-1.744877</v>
      </c>
      <c r="B2668" s="1">
        <v>0.87813300000000005</v>
      </c>
      <c r="C2668" s="1">
        <v>2.1250529999999901</v>
      </c>
    </row>
    <row r="2669" spans="1:3" x14ac:dyDescent="0.25">
      <c r="A2669" s="1">
        <v>-1.7456860000000001</v>
      </c>
      <c r="B2669" s="1">
        <v>0.87834400000000001</v>
      </c>
      <c r="C2669" s="1">
        <v>2.1264150000000002</v>
      </c>
    </row>
    <row r="2670" spans="1:3" x14ac:dyDescent="0.25">
      <c r="A2670" s="1">
        <v>-1.7469030000000001</v>
      </c>
      <c r="B2670" s="1">
        <v>0.87794399999999895</v>
      </c>
      <c r="C2670" s="1">
        <v>2.1281479999999902</v>
      </c>
    </row>
    <row r="2671" spans="1:3" x14ac:dyDescent="0.25">
      <c r="A2671" s="1">
        <v>-1.747379</v>
      </c>
      <c r="B2671" s="1">
        <v>0.87847699999999895</v>
      </c>
      <c r="C2671" s="1">
        <v>2.1299220000000001</v>
      </c>
    </row>
    <row r="2672" spans="1:3" x14ac:dyDescent="0.25">
      <c r="A2672" s="1">
        <v>-1.74821099999999</v>
      </c>
      <c r="B2672" s="1">
        <v>0.87804099999999896</v>
      </c>
      <c r="C2672" s="1">
        <v>2.1311640000000001</v>
      </c>
    </row>
    <row r="2673" spans="1:3" x14ac:dyDescent="0.25">
      <c r="A2673" s="1">
        <v>-1.7486010000000001</v>
      </c>
      <c r="B2673" s="1">
        <v>0.87839800000000001</v>
      </c>
      <c r="C2673" s="1">
        <v>2.1326969999999901</v>
      </c>
    </row>
    <row r="2674" spans="1:3" x14ac:dyDescent="0.25">
      <c r="A2674" s="1">
        <v>-1.7492989999999899</v>
      </c>
      <c r="B2674" s="1">
        <v>0.87807900000000005</v>
      </c>
      <c r="C2674" s="1">
        <v>2.1339790000000001</v>
      </c>
    </row>
    <row r="2675" spans="1:3" x14ac:dyDescent="0.25">
      <c r="A2675" s="1">
        <v>-1.7497590000000001</v>
      </c>
      <c r="B2675" s="1">
        <v>0.87801300000000004</v>
      </c>
      <c r="C2675" s="1">
        <v>2.1353089999999901</v>
      </c>
    </row>
    <row r="2676" spans="1:3" x14ac:dyDescent="0.25">
      <c r="A2676" s="1">
        <v>-1.750275</v>
      </c>
      <c r="B2676" s="1">
        <v>0.87812299999999899</v>
      </c>
      <c r="C2676" s="1">
        <v>2.13671899999999</v>
      </c>
    </row>
    <row r="2677" spans="1:3" x14ac:dyDescent="0.25">
      <c r="A2677" s="1">
        <v>-1.750275</v>
      </c>
      <c r="B2677" s="1">
        <v>0.87812299999999899</v>
      </c>
      <c r="C2677" s="1">
        <v>2.13671899999999</v>
      </c>
    </row>
    <row r="2678" spans="1:3" x14ac:dyDescent="0.25">
      <c r="A2678" s="1">
        <v>-1.7507729999999899</v>
      </c>
      <c r="B2678" s="1">
        <v>0.87841800000000003</v>
      </c>
      <c r="C2678" s="1">
        <v>2.1376979999999901</v>
      </c>
    </row>
    <row r="2679" spans="1:3" x14ac:dyDescent="0.25">
      <c r="A2679" s="1">
        <v>-1.7515510000000001</v>
      </c>
      <c r="B2679" s="1">
        <v>0.87828700000000004</v>
      </c>
      <c r="C2679" s="1">
        <v>2.1391249999999902</v>
      </c>
    </row>
    <row r="2680" spans="1:3" x14ac:dyDescent="0.25">
      <c r="A2680" s="1">
        <v>-1.75235699999999</v>
      </c>
      <c r="B2680" s="1">
        <v>0.87792899999999896</v>
      </c>
      <c r="C2680" s="1">
        <v>2.14011199999999</v>
      </c>
    </row>
    <row r="2681" spans="1:3" x14ac:dyDescent="0.25">
      <c r="A2681" s="1">
        <v>-1.7532909999999899</v>
      </c>
      <c r="B2681" s="1">
        <v>0.87822599999999895</v>
      </c>
      <c r="C2681" s="1">
        <v>2.1417899999999901</v>
      </c>
    </row>
    <row r="2682" spans="1:3" x14ac:dyDescent="0.25">
      <c r="A2682" s="1">
        <v>-1.75421</v>
      </c>
      <c r="B2682" s="1">
        <v>0.87773199999999896</v>
      </c>
      <c r="C2682" s="1">
        <v>2.1423220000000001</v>
      </c>
    </row>
    <row r="2683" spans="1:3" x14ac:dyDescent="0.25">
      <c r="A2683" s="1">
        <v>-1.7547489999999899</v>
      </c>
      <c r="B2683" s="1">
        <v>0.877556</v>
      </c>
      <c r="C2683" s="1">
        <v>2.1436239999999902</v>
      </c>
    </row>
    <row r="2684" spans="1:3" x14ac:dyDescent="0.25">
      <c r="A2684" s="1">
        <v>-1.7548649999999899</v>
      </c>
      <c r="B2684" s="1">
        <v>0.87806799999999896</v>
      </c>
      <c r="C2684" s="1">
        <v>2.1452110000000002</v>
      </c>
    </row>
    <row r="2685" spans="1:3" x14ac:dyDescent="0.25">
      <c r="A2685" s="1">
        <v>-1.7554099999999899</v>
      </c>
      <c r="B2685" s="1">
        <v>0.87799499999999897</v>
      </c>
      <c r="C2685" s="1">
        <v>2.1465130000000001</v>
      </c>
    </row>
    <row r="2686" spans="1:3" x14ac:dyDescent="0.25">
      <c r="A2686" s="1">
        <v>-1.756005</v>
      </c>
      <c r="B2686" s="1">
        <v>0.87784600000000002</v>
      </c>
      <c r="C2686" s="1">
        <v>2.1480610000000002</v>
      </c>
    </row>
    <row r="2687" spans="1:3" x14ac:dyDescent="0.25">
      <c r="A2687" s="1">
        <v>-1.75651299999999</v>
      </c>
      <c r="B2687" s="1">
        <v>0.87801200000000001</v>
      </c>
      <c r="C2687" s="1">
        <v>2.14942099999999</v>
      </c>
    </row>
    <row r="2688" spans="1:3" x14ac:dyDescent="0.25">
      <c r="A2688" s="1">
        <v>-1.75651299999999</v>
      </c>
      <c r="B2688" s="1">
        <v>0.87801200000000001</v>
      </c>
      <c r="C2688" s="1">
        <v>2.14942099999999</v>
      </c>
    </row>
    <row r="2689" spans="1:3" x14ac:dyDescent="0.25">
      <c r="A2689" s="1">
        <v>-1.75682899999999</v>
      </c>
      <c r="B2689" s="1">
        <v>0.878166</v>
      </c>
      <c r="C2689" s="1">
        <v>2.1508859999999901</v>
      </c>
    </row>
    <row r="2690" spans="1:3" x14ac:dyDescent="0.25">
      <c r="A2690" s="1">
        <v>-1.75751199999999</v>
      </c>
      <c r="B2690" s="1">
        <v>0.87800999999999896</v>
      </c>
      <c r="C2690" s="1">
        <v>2.1523370000000002</v>
      </c>
    </row>
    <row r="2691" spans="1:3" x14ac:dyDescent="0.25">
      <c r="A2691" s="1">
        <v>-1.7583070000000001</v>
      </c>
      <c r="B2691" s="1">
        <v>0.87820299999999896</v>
      </c>
      <c r="C2691" s="1">
        <v>2.1540919999999901</v>
      </c>
    </row>
    <row r="2692" spans="1:3" x14ac:dyDescent="0.25">
      <c r="A2692" s="1">
        <v>-1.75882099999999</v>
      </c>
      <c r="B2692" s="1">
        <v>0.87802100000000005</v>
      </c>
      <c r="C2692" s="1">
        <v>2.15535899999999</v>
      </c>
    </row>
    <row r="2693" spans="1:3" x14ac:dyDescent="0.25">
      <c r="A2693" s="1">
        <v>-1.759484</v>
      </c>
      <c r="B2693" s="1">
        <v>0.87814300000000001</v>
      </c>
      <c r="C2693" s="1">
        <v>2.1567919999999901</v>
      </c>
    </row>
    <row r="2694" spans="1:3" x14ac:dyDescent="0.25">
      <c r="A2694" s="1">
        <v>-1.75984399999999</v>
      </c>
      <c r="B2694" s="1">
        <v>0.87839</v>
      </c>
      <c r="C2694" s="1">
        <v>2.158652</v>
      </c>
    </row>
    <row r="2695" spans="1:3" x14ac:dyDescent="0.25">
      <c r="A2695" s="1">
        <v>-1.76097199999999</v>
      </c>
      <c r="B2695" s="1">
        <v>0.877744999999999</v>
      </c>
      <c r="C2695" s="1">
        <v>2.1606649999999901</v>
      </c>
    </row>
    <row r="2696" spans="1:3" x14ac:dyDescent="0.25">
      <c r="A2696" s="1">
        <v>-1.7616050000000001</v>
      </c>
      <c r="B2696" s="1">
        <v>0.87824400000000002</v>
      </c>
      <c r="C2696" s="1">
        <v>2.16265999999999</v>
      </c>
    </row>
    <row r="2697" spans="1:3" x14ac:dyDescent="0.25">
      <c r="A2697" s="1">
        <v>-1.762243</v>
      </c>
      <c r="B2697" s="1">
        <v>0.87826300000000002</v>
      </c>
      <c r="C2697" s="1">
        <v>2.1641590000000002</v>
      </c>
    </row>
    <row r="2698" spans="1:3" x14ac:dyDescent="0.25">
      <c r="A2698" s="1">
        <v>-1.762243</v>
      </c>
      <c r="B2698" s="1">
        <v>0.87826300000000002</v>
      </c>
      <c r="C2698" s="1">
        <v>2.1641590000000002</v>
      </c>
    </row>
    <row r="2699" spans="1:3" x14ac:dyDescent="0.25">
      <c r="A2699" s="1">
        <v>-1.76297499999999</v>
      </c>
      <c r="B2699" s="1">
        <v>0.87805200000000005</v>
      </c>
      <c r="C2699" s="1">
        <v>2.1662240000000001</v>
      </c>
    </row>
    <row r="2700" spans="1:3" x14ac:dyDescent="0.25">
      <c r="A2700" s="1">
        <v>-1.76371199999999</v>
      </c>
      <c r="B2700" s="1">
        <v>0.87783299999999898</v>
      </c>
      <c r="C2700" s="1">
        <v>2.1680820000000001</v>
      </c>
    </row>
    <row r="2701" spans="1:3" x14ac:dyDescent="0.25">
      <c r="A2701" s="1">
        <v>-1.7640690000000001</v>
      </c>
      <c r="B2701" s="1">
        <v>0.87791799999999898</v>
      </c>
      <c r="C2701" s="1">
        <v>2.16965899999999</v>
      </c>
    </row>
    <row r="2702" spans="1:3" x14ac:dyDescent="0.25">
      <c r="A2702" s="1">
        <v>-1.76414599999999</v>
      </c>
      <c r="B2702" s="1">
        <v>0.87801499999999899</v>
      </c>
      <c r="C2702" s="1">
        <v>2.17186399999999</v>
      </c>
    </row>
    <row r="2703" spans="1:3" x14ac:dyDescent="0.25">
      <c r="A2703" s="1">
        <v>-1.7645299999999899</v>
      </c>
      <c r="B2703" s="1">
        <v>0.87773699999999899</v>
      </c>
      <c r="C2703" s="1">
        <v>2.1737660000000001</v>
      </c>
    </row>
    <row r="2704" spans="1:3" x14ac:dyDescent="0.25">
      <c r="A2704" s="1">
        <v>-1.7646230000000001</v>
      </c>
      <c r="B2704" s="1">
        <v>0.87812400000000002</v>
      </c>
      <c r="C2704" s="1">
        <v>2.17579099999999</v>
      </c>
    </row>
    <row r="2705" spans="1:3" x14ac:dyDescent="0.25">
      <c r="A2705" s="1">
        <v>-1.7647520000000001</v>
      </c>
      <c r="B2705" s="1">
        <v>0.87839</v>
      </c>
      <c r="C2705" s="1">
        <v>2.17801799999999</v>
      </c>
    </row>
    <row r="2706" spans="1:3" x14ac:dyDescent="0.25">
      <c r="A2706" s="1">
        <v>-1.7650710000000001</v>
      </c>
      <c r="B2706" s="1">
        <v>0.87831499999999896</v>
      </c>
      <c r="C2706" s="1">
        <v>2.18023899999999</v>
      </c>
    </row>
    <row r="2707" spans="1:3" x14ac:dyDescent="0.25">
      <c r="A2707" s="1">
        <v>-1.765163</v>
      </c>
      <c r="B2707" s="1">
        <v>0.87820500000000001</v>
      </c>
      <c r="C2707" s="1">
        <v>2.1826460000000001</v>
      </c>
    </row>
    <row r="2708" spans="1:3" x14ac:dyDescent="0.25">
      <c r="A2708" s="1">
        <v>-1.76625399999999</v>
      </c>
      <c r="B2708" s="1">
        <v>0.87796099999999899</v>
      </c>
      <c r="C2708" s="1">
        <v>2.184752</v>
      </c>
    </row>
    <row r="2709" spans="1:3" x14ac:dyDescent="0.25">
      <c r="A2709" s="1">
        <v>-1.76625399999999</v>
      </c>
      <c r="B2709" s="1">
        <v>0.87796099999999899</v>
      </c>
      <c r="C2709" s="1">
        <v>2.184752</v>
      </c>
    </row>
    <row r="2710" spans="1:3" x14ac:dyDescent="0.25">
      <c r="A2710" s="1">
        <v>-1.7666299999999899</v>
      </c>
      <c r="B2710" s="1">
        <v>0.87859399999999899</v>
      </c>
      <c r="C2710" s="1">
        <v>2.1870790000000002</v>
      </c>
    </row>
    <row r="2711" spans="1:3" x14ac:dyDescent="0.25">
      <c r="A2711" s="1">
        <v>-1.7672030000000001</v>
      </c>
      <c r="B2711" s="1">
        <v>0.87822599999999895</v>
      </c>
      <c r="C2711" s="1">
        <v>2.1882809999999902</v>
      </c>
    </row>
    <row r="2712" spans="1:3" x14ac:dyDescent="0.25">
      <c r="A2712" s="1">
        <v>-1.7683180000000001</v>
      </c>
      <c r="B2712" s="1">
        <v>0.87793900000000002</v>
      </c>
      <c r="C2712" s="1">
        <v>2.1904680000000001</v>
      </c>
    </row>
    <row r="2713" spans="1:3" x14ac:dyDescent="0.25">
      <c r="A2713" s="1">
        <v>-1.7683469999999899</v>
      </c>
      <c r="B2713" s="1">
        <v>0.87797499999999895</v>
      </c>
      <c r="C2713" s="1">
        <v>2.192374</v>
      </c>
    </row>
    <row r="2714" spans="1:3" x14ac:dyDescent="0.25">
      <c r="A2714" s="1">
        <v>-1.76872099999999</v>
      </c>
      <c r="B2714" s="1">
        <v>0.87782700000000002</v>
      </c>
      <c r="C2714" s="1">
        <v>2.19461199999999</v>
      </c>
    </row>
    <row r="2715" spans="1:3" x14ac:dyDescent="0.25">
      <c r="A2715" s="1">
        <v>-1.76891799999999</v>
      </c>
      <c r="B2715" s="1">
        <v>0.87847600000000003</v>
      </c>
      <c r="C2715" s="1">
        <v>2.1970860000000001</v>
      </c>
    </row>
    <row r="2716" spans="1:3" x14ac:dyDescent="0.25">
      <c r="A2716" s="1">
        <v>-1.7693540000000001</v>
      </c>
      <c r="B2716" s="1">
        <v>0.87857399999999897</v>
      </c>
      <c r="C2716" s="1">
        <v>2.1990709999999898</v>
      </c>
    </row>
    <row r="2717" spans="1:3" x14ac:dyDescent="0.25">
      <c r="A2717" s="1">
        <v>-1.7696780000000001</v>
      </c>
      <c r="B2717" s="1">
        <v>0.87793200000000005</v>
      </c>
      <c r="C2717" s="1">
        <v>2.20108699999999</v>
      </c>
    </row>
    <row r="2718" spans="1:3" x14ac:dyDescent="0.25">
      <c r="A2718" s="1">
        <v>-1.7698339999999899</v>
      </c>
      <c r="B2718" s="1">
        <v>0.87825200000000003</v>
      </c>
      <c r="C2718" s="1">
        <v>2.2034259999999901</v>
      </c>
    </row>
    <row r="2719" spans="1:3" x14ac:dyDescent="0.25">
      <c r="A2719" s="1">
        <v>-1.76983</v>
      </c>
      <c r="B2719" s="1">
        <v>0.87828099999999898</v>
      </c>
      <c r="C2719" s="1">
        <v>2.2054179999999901</v>
      </c>
    </row>
    <row r="2720" spans="1:3" x14ac:dyDescent="0.25">
      <c r="A2720" s="1">
        <v>-1.76983</v>
      </c>
      <c r="B2720" s="1">
        <v>0.87828099999999898</v>
      </c>
      <c r="C2720" s="1">
        <v>2.2054179999999901</v>
      </c>
    </row>
    <row r="2721" spans="1:3" x14ac:dyDescent="0.25">
      <c r="A2721" s="1">
        <v>-1.77015999999999</v>
      </c>
      <c r="B2721" s="1">
        <v>0.87851999999999897</v>
      </c>
      <c r="C2721" s="1">
        <v>2.2076099999999901</v>
      </c>
    </row>
    <row r="2722" spans="1:3" x14ac:dyDescent="0.25">
      <c r="A2722" s="1">
        <v>-1.77083199999999</v>
      </c>
      <c r="B2722" s="1">
        <v>0.87862700000000005</v>
      </c>
      <c r="C2722" s="1">
        <v>2.2096800000000001</v>
      </c>
    </row>
    <row r="2723" spans="1:3" x14ac:dyDescent="0.25">
      <c r="A2723" s="1">
        <v>-1.7710699999999899</v>
      </c>
      <c r="B2723" s="1">
        <v>0.87838400000000005</v>
      </c>
      <c r="C2723" s="1">
        <v>2.2115369999999901</v>
      </c>
    </row>
    <row r="2724" spans="1:3" x14ac:dyDescent="0.25">
      <c r="A2724" s="1">
        <v>-1.7710239999999899</v>
      </c>
      <c r="B2724" s="1">
        <v>0.87826400000000004</v>
      </c>
      <c r="C2724" s="1">
        <v>2.2136650000000002</v>
      </c>
    </row>
    <row r="2725" spans="1:3" x14ac:dyDescent="0.25">
      <c r="A2725" s="1">
        <v>-1.77123699999999</v>
      </c>
      <c r="B2725" s="1">
        <v>0.87865099999999896</v>
      </c>
      <c r="C2725" s="1">
        <v>2.21622899999999</v>
      </c>
    </row>
    <row r="2726" spans="1:3" x14ac:dyDescent="0.25">
      <c r="A2726" s="1">
        <v>-1.771819</v>
      </c>
      <c r="B2726" s="1">
        <v>0.87830799999999898</v>
      </c>
      <c r="C2726" s="1">
        <v>2.218067</v>
      </c>
    </row>
    <row r="2727" spans="1:3" x14ac:dyDescent="0.25">
      <c r="A2727" s="1">
        <v>-1.771854</v>
      </c>
      <c r="B2727" s="1">
        <v>0.87799700000000003</v>
      </c>
      <c r="C2727" s="1">
        <v>2.2200199999999901</v>
      </c>
    </row>
    <row r="2728" spans="1:3" x14ac:dyDescent="0.25">
      <c r="A2728" s="1">
        <v>-1.7721910000000001</v>
      </c>
      <c r="B2728" s="1">
        <v>0.87817500000000004</v>
      </c>
      <c r="C2728" s="1">
        <v>2.2223269999999902</v>
      </c>
    </row>
    <row r="2729" spans="1:3" x14ac:dyDescent="0.25">
      <c r="A2729" s="1">
        <v>-1.7722439999999899</v>
      </c>
      <c r="B2729" s="1">
        <v>0.87818200000000002</v>
      </c>
      <c r="C2729" s="1">
        <v>2.2245010000000001</v>
      </c>
    </row>
    <row r="2730" spans="1:3" x14ac:dyDescent="0.25">
      <c r="A2730" s="1">
        <v>-1.7722439999999899</v>
      </c>
      <c r="B2730" s="1">
        <v>0.87818200000000002</v>
      </c>
      <c r="C2730" s="1">
        <v>2.2245010000000001</v>
      </c>
    </row>
    <row r="2731" spans="1:3" x14ac:dyDescent="0.25">
      <c r="A2731" s="1">
        <v>-1.7722169999999899</v>
      </c>
      <c r="B2731" s="1">
        <v>0.87829400000000002</v>
      </c>
      <c r="C2731" s="1">
        <v>2.22670099999999</v>
      </c>
    </row>
    <row r="2732" spans="1:3" x14ac:dyDescent="0.25">
      <c r="A2732" s="1">
        <v>-1.77230299999999</v>
      </c>
      <c r="B2732" s="1">
        <v>0.87833000000000006</v>
      </c>
      <c r="C2732" s="1">
        <v>2.2288079999999901</v>
      </c>
    </row>
    <row r="2733" spans="1:3" x14ac:dyDescent="0.25">
      <c r="A2733" s="1">
        <v>-1.77212199999999</v>
      </c>
      <c r="B2733" s="1">
        <v>0.87837200000000004</v>
      </c>
      <c r="C2733" s="1">
        <v>2.2307320000000002</v>
      </c>
    </row>
    <row r="2734" spans="1:3" x14ac:dyDescent="0.25">
      <c r="A2734" s="1">
        <v>-1.77219199999999</v>
      </c>
      <c r="B2734" s="1">
        <v>0.87841800000000003</v>
      </c>
      <c r="C2734" s="1">
        <v>2.2331799999999902</v>
      </c>
    </row>
    <row r="2735" spans="1:3" x14ac:dyDescent="0.25">
      <c r="A2735" s="1">
        <v>-1.7722929999999899</v>
      </c>
      <c r="B2735" s="1">
        <v>0.87843300000000002</v>
      </c>
      <c r="C2735" s="1">
        <v>2.2351209999999901</v>
      </c>
    </row>
    <row r="2736" spans="1:3" x14ac:dyDescent="0.25">
      <c r="A2736" s="1">
        <v>-1.7723880000000001</v>
      </c>
      <c r="B2736" s="1">
        <v>0.87829800000000002</v>
      </c>
      <c r="C2736" s="1">
        <v>2.2371500000000002</v>
      </c>
    </row>
    <row r="2737" spans="1:3" x14ac:dyDescent="0.25">
      <c r="A2737" s="1">
        <v>-1.7724219999999899</v>
      </c>
      <c r="B2737" s="1">
        <v>0.878300999999999</v>
      </c>
      <c r="C2737" s="1">
        <v>2.2392820000000002</v>
      </c>
    </row>
    <row r="2738" spans="1:3" x14ac:dyDescent="0.25">
      <c r="A2738" s="1">
        <v>-1.7725420000000001</v>
      </c>
      <c r="B2738" s="1">
        <v>0.87834599999999896</v>
      </c>
      <c r="C2738" s="1">
        <v>2.241565</v>
      </c>
    </row>
    <row r="2739" spans="1:3" x14ac:dyDescent="0.25">
      <c r="A2739" s="1">
        <v>-1.77217299999999</v>
      </c>
      <c r="B2739" s="1">
        <v>0.87828399999999895</v>
      </c>
      <c r="C2739" s="1">
        <v>2.2432080000000001</v>
      </c>
    </row>
    <row r="2740" spans="1:3" x14ac:dyDescent="0.25">
      <c r="A2740" s="1">
        <v>-1.7721690000000001</v>
      </c>
      <c r="B2740" s="1">
        <v>0.87850099999999898</v>
      </c>
      <c r="C2740" s="1">
        <v>2.2455020000000001</v>
      </c>
    </row>
    <row r="2741" spans="1:3" x14ac:dyDescent="0.25">
      <c r="A2741" s="1">
        <v>-1.7721690000000001</v>
      </c>
      <c r="B2741" s="1">
        <v>0.87850099999999898</v>
      </c>
      <c r="C2741" s="1">
        <v>2.2455020000000001</v>
      </c>
    </row>
    <row r="2742" spans="1:3" x14ac:dyDescent="0.25">
      <c r="A2742" s="1">
        <v>-1.7721450000000001</v>
      </c>
      <c r="B2742" s="1">
        <v>0.87809000000000004</v>
      </c>
      <c r="C2742" s="1">
        <v>2.2476020000000001</v>
      </c>
    </row>
    <row r="2743" spans="1:3" x14ac:dyDescent="0.25">
      <c r="A2743" s="1">
        <v>-1.7720549999999899</v>
      </c>
      <c r="B2743" s="1">
        <v>0.87821000000000005</v>
      </c>
      <c r="C2743" s="1">
        <v>2.24939499999999</v>
      </c>
    </row>
    <row r="2744" spans="1:3" x14ac:dyDescent="0.25">
      <c r="A2744" s="1">
        <v>-1.7728680000000001</v>
      </c>
      <c r="B2744" s="1">
        <v>0.87741499999999895</v>
      </c>
      <c r="C2744" s="1">
        <v>2.2517059999999902</v>
      </c>
    </row>
    <row r="2745" spans="1:3" x14ac:dyDescent="0.25">
      <c r="A2745" s="1">
        <v>-1.7717940000000001</v>
      </c>
      <c r="B2745" s="1">
        <v>0.87789300000000003</v>
      </c>
      <c r="C2745" s="1">
        <v>2.2532890000000001</v>
      </c>
    </row>
    <row r="2746" spans="1:3" x14ac:dyDescent="0.25">
      <c r="A2746" s="1">
        <v>-1.77161699999999</v>
      </c>
      <c r="B2746" s="1">
        <v>0.87811700000000004</v>
      </c>
      <c r="C2746" s="1">
        <v>2.2551380000000001</v>
      </c>
    </row>
    <row r="2747" spans="1:3" x14ac:dyDescent="0.25">
      <c r="A2747" s="1">
        <v>-1.7720309999999899</v>
      </c>
      <c r="B2747" s="1">
        <v>0.87844699999999898</v>
      </c>
      <c r="C2747" s="1">
        <v>2.2574589999999901</v>
      </c>
    </row>
    <row r="2748" spans="1:3" x14ac:dyDescent="0.25">
      <c r="A2748" s="1">
        <v>-1.7719039999999899</v>
      </c>
      <c r="B2748" s="1">
        <v>0.878251</v>
      </c>
      <c r="C2748" s="1">
        <v>2.25938699999999</v>
      </c>
    </row>
    <row r="2749" spans="1:3" x14ac:dyDescent="0.25">
      <c r="A2749" s="1">
        <v>-1.7719830000000001</v>
      </c>
      <c r="B2749" s="1">
        <v>0.87826899999999897</v>
      </c>
      <c r="C2749" s="1">
        <v>2.2615050000000001</v>
      </c>
    </row>
    <row r="2750" spans="1:3" x14ac:dyDescent="0.25">
      <c r="A2750" s="1">
        <v>-1.771814</v>
      </c>
      <c r="B2750" s="1">
        <v>0.87796099999999899</v>
      </c>
      <c r="C2750" s="1">
        <v>2.2634210000000001</v>
      </c>
    </row>
    <row r="2751" spans="1:3" x14ac:dyDescent="0.25">
      <c r="A2751" s="1">
        <v>-1.771814</v>
      </c>
      <c r="B2751" s="1">
        <v>0.87796099999999899</v>
      </c>
      <c r="C2751" s="1">
        <v>2.2634210000000001</v>
      </c>
    </row>
    <row r="2752" spans="1:3" x14ac:dyDescent="0.25">
      <c r="A2752" s="1">
        <v>-1.7715449999999899</v>
      </c>
      <c r="B2752" s="1">
        <v>0.87834999999999896</v>
      </c>
      <c r="C2752" s="1">
        <v>2.2654049999999901</v>
      </c>
    </row>
    <row r="2753" spans="1:3" x14ac:dyDescent="0.25">
      <c r="A2753" s="1">
        <v>-1.7714240000000001</v>
      </c>
      <c r="B2753" s="1">
        <v>0.87821800000000005</v>
      </c>
      <c r="C2753" s="1">
        <v>2.2674549999999898</v>
      </c>
    </row>
    <row r="2754" spans="1:3" x14ac:dyDescent="0.25">
      <c r="A2754" s="1">
        <v>-1.77114499999999</v>
      </c>
      <c r="B2754" s="1">
        <v>0.878354999999999</v>
      </c>
      <c r="C2754" s="1">
        <v>2.2694220000000001</v>
      </c>
    </row>
    <row r="2755" spans="1:3" x14ac:dyDescent="0.25">
      <c r="A2755" s="1">
        <v>-1.770769</v>
      </c>
      <c r="B2755" s="1">
        <v>0.87817299999999898</v>
      </c>
      <c r="C2755" s="1">
        <v>2.2710219999999901</v>
      </c>
    </row>
    <row r="2756" spans="1:3" x14ac:dyDescent="0.25">
      <c r="A2756" s="1">
        <v>-1.7703169999999899</v>
      </c>
      <c r="B2756" s="1">
        <v>0.877883999999999</v>
      </c>
      <c r="C2756" s="1">
        <v>2.2722799999999901</v>
      </c>
    </row>
    <row r="2757" spans="1:3" x14ac:dyDescent="0.25">
      <c r="A2757" s="1">
        <v>-1.770124</v>
      </c>
      <c r="B2757" s="1">
        <v>0.87841599999999898</v>
      </c>
      <c r="C2757" s="1">
        <v>2.2742089999999902</v>
      </c>
    </row>
    <row r="2758" spans="1:3" x14ac:dyDescent="0.25">
      <c r="A2758" s="1">
        <v>-1.76965799999999</v>
      </c>
      <c r="B2758" s="1">
        <v>0.87803699999999896</v>
      </c>
      <c r="C2758" s="1">
        <v>2.276011</v>
      </c>
    </row>
    <row r="2759" spans="1:3" x14ac:dyDescent="0.25">
      <c r="A2759" s="1">
        <v>-1.7691920000000001</v>
      </c>
      <c r="B2759" s="1">
        <v>0.87819899999999895</v>
      </c>
      <c r="C2759" s="1">
        <v>2.2777319999999901</v>
      </c>
    </row>
    <row r="2760" spans="1:3" x14ac:dyDescent="0.25">
      <c r="A2760" s="1">
        <v>-1.7689999999999899</v>
      </c>
      <c r="B2760" s="1">
        <v>0.87802800000000003</v>
      </c>
      <c r="C2760" s="1">
        <v>2.27930099999999</v>
      </c>
    </row>
    <row r="2761" spans="1:3" x14ac:dyDescent="0.25">
      <c r="A2761" s="1">
        <v>-1.7687280000000001</v>
      </c>
      <c r="B2761" s="1">
        <v>0.87852399999999897</v>
      </c>
      <c r="C2761" s="1">
        <v>2.2813560000000002</v>
      </c>
    </row>
    <row r="2762" spans="1:3" x14ac:dyDescent="0.25">
      <c r="A2762" s="1">
        <v>-1.7687280000000001</v>
      </c>
      <c r="B2762" s="1">
        <v>0.87852399999999897</v>
      </c>
      <c r="C2762" s="1">
        <v>2.2813560000000002</v>
      </c>
    </row>
    <row r="2763" spans="1:3" x14ac:dyDescent="0.25">
      <c r="A2763" s="1">
        <v>-1.76838899999999</v>
      </c>
      <c r="B2763" s="1">
        <v>0.87839800000000001</v>
      </c>
      <c r="C2763" s="1">
        <v>2.2827380000000002</v>
      </c>
    </row>
    <row r="2764" spans="1:3" x14ac:dyDescent="0.25">
      <c r="A2764" s="1">
        <v>-1.768143</v>
      </c>
      <c r="B2764" s="1">
        <v>0.87835300000000005</v>
      </c>
      <c r="C2764" s="1">
        <v>2.2842579999999901</v>
      </c>
    </row>
    <row r="2765" spans="1:3" x14ac:dyDescent="0.25">
      <c r="A2765" s="1">
        <v>-1.7676460000000001</v>
      </c>
      <c r="B2765" s="1">
        <v>0.878551999999999</v>
      </c>
      <c r="C2765" s="1">
        <v>2.2860179999999901</v>
      </c>
    </row>
    <row r="2766" spans="1:3" x14ac:dyDescent="0.25">
      <c r="A2766" s="1">
        <v>-1.7670779999999899</v>
      </c>
      <c r="B2766" s="1">
        <v>0.87853899999999896</v>
      </c>
      <c r="C2766" s="1">
        <v>2.2880910000000001</v>
      </c>
    </row>
    <row r="2767" spans="1:3" x14ac:dyDescent="0.25">
      <c r="A2767" s="1">
        <v>-1.7667090000000001</v>
      </c>
      <c r="B2767" s="1">
        <v>0.87860400000000005</v>
      </c>
      <c r="C2767" s="1">
        <v>2.2894109999999901</v>
      </c>
    </row>
    <row r="2768" spans="1:3" x14ac:dyDescent="0.25">
      <c r="A2768" s="1">
        <v>-1.766413</v>
      </c>
      <c r="B2768" s="1">
        <v>0.87806799999999896</v>
      </c>
      <c r="C2768" s="1">
        <v>2.2915570000000001</v>
      </c>
    </row>
    <row r="2769" spans="1:3" x14ac:dyDescent="0.25">
      <c r="A2769" s="1">
        <v>-1.7661560000000001</v>
      </c>
      <c r="B2769" s="1">
        <v>0.87829000000000002</v>
      </c>
      <c r="C2769" s="1">
        <v>2.292964</v>
      </c>
    </row>
    <row r="2770" spans="1:3" x14ac:dyDescent="0.25">
      <c r="A2770" s="1">
        <v>-1.7654540000000001</v>
      </c>
      <c r="B2770" s="1">
        <v>0.87825799999999898</v>
      </c>
      <c r="C2770" s="1">
        <v>2.2945920000000002</v>
      </c>
    </row>
    <row r="2771" spans="1:3" x14ac:dyDescent="0.25">
      <c r="A2771" s="1">
        <v>-1.765236</v>
      </c>
      <c r="B2771" s="1">
        <v>0.87826300000000002</v>
      </c>
      <c r="C2771" s="1">
        <v>2.2965349999999898</v>
      </c>
    </row>
    <row r="2772" spans="1:3" x14ac:dyDescent="0.25">
      <c r="A2772" s="1">
        <v>-1.7648189999999899</v>
      </c>
      <c r="B2772" s="1">
        <v>0.87823799999999896</v>
      </c>
      <c r="C2772" s="1">
        <v>2.298254</v>
      </c>
    </row>
    <row r="2773" spans="1:3" x14ac:dyDescent="0.25">
      <c r="A2773" s="1">
        <v>-1.7648189999999899</v>
      </c>
      <c r="B2773" s="1">
        <v>0.87823799999999896</v>
      </c>
      <c r="C2773" s="1">
        <v>2.298254</v>
      </c>
    </row>
    <row r="2774" spans="1:3" x14ac:dyDescent="0.25">
      <c r="A2774" s="1">
        <v>-1.7644979999999899</v>
      </c>
      <c r="B2774" s="1">
        <v>0.87786699999999895</v>
      </c>
      <c r="C2774" s="1">
        <v>2.3000690000000001</v>
      </c>
    </row>
    <row r="2775" spans="1:3" x14ac:dyDescent="0.25">
      <c r="A2775" s="1">
        <v>-1.76382499999999</v>
      </c>
      <c r="B2775" s="1">
        <v>0.87806799999999896</v>
      </c>
      <c r="C2775" s="1">
        <v>2.3017799999999902</v>
      </c>
    </row>
    <row r="2776" spans="1:3" x14ac:dyDescent="0.25">
      <c r="A2776" s="1">
        <v>-1.76345799999999</v>
      </c>
      <c r="B2776" s="1">
        <v>0.87801899999999899</v>
      </c>
      <c r="C2776" s="1">
        <v>2.3037079999999901</v>
      </c>
    </row>
    <row r="2777" spans="1:3" x14ac:dyDescent="0.25">
      <c r="A2777" s="1">
        <v>-1.7625550000000001</v>
      </c>
      <c r="B2777" s="1">
        <v>0.87821000000000005</v>
      </c>
      <c r="C2777" s="1">
        <v>2.3052839999999901</v>
      </c>
    </row>
    <row r="2778" spans="1:3" x14ac:dyDescent="0.25">
      <c r="A2778" s="1">
        <v>-1.7620800000000001</v>
      </c>
      <c r="B2778" s="1">
        <v>0.87821300000000002</v>
      </c>
      <c r="C2778" s="1">
        <v>2.3069589999999902</v>
      </c>
    </row>
    <row r="2779" spans="1:3" x14ac:dyDescent="0.25">
      <c r="A2779" s="1">
        <v>-1.76161699999999</v>
      </c>
      <c r="B2779" s="1">
        <v>0.87817599999999896</v>
      </c>
      <c r="C2779" s="1">
        <v>2.3089119999999901</v>
      </c>
    </row>
    <row r="2780" spans="1:3" x14ac:dyDescent="0.25">
      <c r="A2780" s="1">
        <v>-1.7607079999999899</v>
      </c>
      <c r="B2780" s="1">
        <v>0.87810200000000005</v>
      </c>
      <c r="C2780" s="1">
        <v>2.3106849999999901</v>
      </c>
    </row>
    <row r="2781" spans="1:3" x14ac:dyDescent="0.25">
      <c r="A2781" s="1">
        <v>-1.76007299999999</v>
      </c>
      <c r="B2781" s="1">
        <v>0.87792499999999896</v>
      </c>
      <c r="C2781" s="1">
        <v>2.3122120000000002</v>
      </c>
    </row>
    <row r="2782" spans="1:3" x14ac:dyDescent="0.25">
      <c r="A2782" s="1">
        <v>-1.7598050000000001</v>
      </c>
      <c r="B2782" s="1">
        <v>0.87791799999999898</v>
      </c>
      <c r="C2782" s="1">
        <v>2.3143929999999902</v>
      </c>
    </row>
    <row r="2783" spans="1:3" x14ac:dyDescent="0.25">
      <c r="A2783" s="1">
        <v>-1.7598050000000001</v>
      </c>
      <c r="B2783" s="1">
        <v>0.87791799999999898</v>
      </c>
      <c r="C2783" s="1">
        <v>2.3143929999999902</v>
      </c>
    </row>
    <row r="2784" spans="1:3" x14ac:dyDescent="0.25">
      <c r="A2784" s="1">
        <v>-1.7591060000000001</v>
      </c>
      <c r="B2784" s="1">
        <v>0.87751400000000002</v>
      </c>
      <c r="C2784" s="1">
        <v>2.3163140000000002</v>
      </c>
    </row>
    <row r="2785" spans="1:3" x14ac:dyDescent="0.25">
      <c r="A2785" s="1">
        <v>-1.7583169999999899</v>
      </c>
      <c r="B2785" s="1">
        <v>0.87741599999999897</v>
      </c>
      <c r="C2785" s="1">
        <v>2.3178800000000002</v>
      </c>
    </row>
    <row r="2786" spans="1:3" x14ac:dyDescent="0.25">
      <c r="A2786" s="1">
        <v>-1.757897</v>
      </c>
      <c r="B2786" s="1">
        <v>0.87800699999999898</v>
      </c>
      <c r="C2786" s="1">
        <v>2.3202090000000002</v>
      </c>
    </row>
    <row r="2787" spans="1:3" x14ac:dyDescent="0.25">
      <c r="A2787" s="1">
        <v>-1.7569539999999899</v>
      </c>
      <c r="B2787" s="1">
        <v>0.87798399999999899</v>
      </c>
      <c r="C2787" s="1">
        <v>2.3221289999999901</v>
      </c>
    </row>
    <row r="2788" spans="1:3" x14ac:dyDescent="0.25">
      <c r="A2788" s="1">
        <v>-1.75578199999999</v>
      </c>
      <c r="B2788" s="1">
        <v>0.87792599999999898</v>
      </c>
      <c r="C2788" s="1">
        <v>2.3240910000000001</v>
      </c>
    </row>
    <row r="2789" spans="1:3" x14ac:dyDescent="0.25">
      <c r="A2789" s="1">
        <v>-1.7551570000000001</v>
      </c>
      <c r="B2789" s="1">
        <v>0.87821099999999896</v>
      </c>
      <c r="C2789" s="1">
        <v>2.32655099999999</v>
      </c>
    </row>
    <row r="2790" spans="1:3" x14ac:dyDescent="0.25">
      <c r="A2790" s="1">
        <v>-1.7541519999999899</v>
      </c>
      <c r="B2790" s="1">
        <v>0.87814199999999898</v>
      </c>
      <c r="C2790" s="1">
        <v>2.3277809999999901</v>
      </c>
    </row>
    <row r="2791" spans="1:3" x14ac:dyDescent="0.25">
      <c r="A2791" s="1">
        <v>-1.7534540000000001</v>
      </c>
      <c r="B2791" s="1">
        <v>0.87783199999999895</v>
      </c>
      <c r="C2791" s="1">
        <v>2.3295240000000002</v>
      </c>
    </row>
    <row r="2792" spans="1:3" x14ac:dyDescent="0.25">
      <c r="A2792" s="1">
        <v>-1.75246699999999</v>
      </c>
      <c r="B2792" s="1">
        <v>0.87792899999999896</v>
      </c>
      <c r="C2792" s="1">
        <v>2.3309510000000002</v>
      </c>
    </row>
    <row r="2793" spans="1:3" x14ac:dyDescent="0.25">
      <c r="A2793" s="1">
        <v>-1.751935</v>
      </c>
      <c r="B2793" s="1">
        <v>0.87771699999999897</v>
      </c>
      <c r="C2793" s="1">
        <v>2.3326660000000001</v>
      </c>
    </row>
    <row r="2794" spans="1:3" x14ac:dyDescent="0.25">
      <c r="A2794" s="1">
        <v>-1.751935</v>
      </c>
      <c r="B2794" s="1">
        <v>0.87771699999999897</v>
      </c>
      <c r="C2794" s="1">
        <v>2.3326660000000001</v>
      </c>
    </row>
    <row r="2795" spans="1:3" x14ac:dyDescent="0.25">
      <c r="A2795" s="1">
        <v>-1.7511650000000001</v>
      </c>
      <c r="B2795" s="1">
        <v>0.87792000000000003</v>
      </c>
      <c r="C2795" s="1">
        <v>2.3345250000000002</v>
      </c>
    </row>
    <row r="2796" spans="1:3" x14ac:dyDescent="0.25">
      <c r="A2796" s="1">
        <v>-1.7504550000000001</v>
      </c>
      <c r="B2796" s="1">
        <v>0.87789399999999895</v>
      </c>
      <c r="C2796" s="1">
        <v>2.3358680000000001</v>
      </c>
    </row>
    <row r="2797" spans="1:3" x14ac:dyDescent="0.25">
      <c r="A2797" s="1">
        <v>-1.7499819999999899</v>
      </c>
      <c r="B2797" s="1">
        <v>0.87790699999999899</v>
      </c>
      <c r="C2797" s="1">
        <v>2.3382179999999901</v>
      </c>
    </row>
    <row r="2798" spans="1:3" x14ac:dyDescent="0.25">
      <c r="A2798" s="1">
        <v>-1.7491209999999899</v>
      </c>
      <c r="B2798" s="1">
        <v>0.87792300000000001</v>
      </c>
      <c r="C2798" s="1">
        <v>2.3395440000000001</v>
      </c>
    </row>
    <row r="2799" spans="1:3" x14ac:dyDescent="0.25">
      <c r="A2799" s="1">
        <v>-1.747932</v>
      </c>
      <c r="B2799" s="1">
        <v>0.87789600000000001</v>
      </c>
      <c r="C2799" s="1">
        <v>2.3402699999999901</v>
      </c>
    </row>
    <row r="2800" spans="1:3" x14ac:dyDescent="0.25">
      <c r="A2800" s="1">
        <v>-1.747495</v>
      </c>
      <c r="B2800" s="1">
        <v>0.87720600000000004</v>
      </c>
      <c r="C2800" s="1">
        <v>2.3410929999999901</v>
      </c>
    </row>
    <row r="2801" spans="1:3" x14ac:dyDescent="0.25">
      <c r="A2801" s="1">
        <v>-1.7464120000000001</v>
      </c>
      <c r="B2801" s="1">
        <v>0.87762300000000004</v>
      </c>
      <c r="C2801" s="1">
        <v>2.3421090000000002</v>
      </c>
    </row>
    <row r="2802" spans="1:3" x14ac:dyDescent="0.25">
      <c r="A2802" s="1">
        <v>-1.74547099999999</v>
      </c>
      <c r="B2802" s="1">
        <v>0.87795199999999896</v>
      </c>
      <c r="C2802" s="1">
        <v>2.343188</v>
      </c>
    </row>
    <row r="2803" spans="1:3" x14ac:dyDescent="0.25">
      <c r="A2803" s="1">
        <v>-1.7447680000000001</v>
      </c>
      <c r="B2803" s="1">
        <v>0.87814999999999899</v>
      </c>
      <c r="C2803" s="1">
        <v>2.3441190000000001</v>
      </c>
    </row>
    <row r="2804" spans="1:3" x14ac:dyDescent="0.25">
      <c r="A2804" s="1">
        <v>-1.744191</v>
      </c>
      <c r="B2804" s="1">
        <v>0.87812199999999896</v>
      </c>
      <c r="C2804" s="1">
        <v>2.3457379999999901</v>
      </c>
    </row>
    <row r="2805" spans="1:3" x14ac:dyDescent="0.25">
      <c r="A2805" s="1">
        <v>-1.744191</v>
      </c>
      <c r="B2805" s="1">
        <v>0.87812199999999896</v>
      </c>
      <c r="C2805" s="1">
        <v>2.3457379999999901</v>
      </c>
    </row>
    <row r="2806" spans="1:3" x14ac:dyDescent="0.25">
      <c r="A2806" s="1">
        <v>-1.7435529999999899</v>
      </c>
      <c r="B2806" s="1">
        <v>0.87829999999999897</v>
      </c>
      <c r="C2806" s="1">
        <v>2.346781</v>
      </c>
    </row>
    <row r="2807" spans="1:3" x14ac:dyDescent="0.25">
      <c r="A2807" s="1">
        <v>-1.742993</v>
      </c>
      <c r="B2807" s="1">
        <v>0.87819999999999898</v>
      </c>
      <c r="C2807" s="1">
        <v>2.3473890000000002</v>
      </c>
    </row>
    <row r="2808" spans="1:3" x14ac:dyDescent="0.25">
      <c r="A2808" s="1">
        <v>-1.742453</v>
      </c>
      <c r="B2808" s="1">
        <v>0.87817400000000001</v>
      </c>
      <c r="C2808" s="1">
        <v>2.3486850000000001</v>
      </c>
    </row>
    <row r="2809" spans="1:3" x14ac:dyDescent="0.25">
      <c r="A2809" s="1">
        <v>-1.74165199999999</v>
      </c>
      <c r="B2809" s="1">
        <v>0.87837299999999896</v>
      </c>
      <c r="C2809" s="1">
        <v>2.3499590000000001</v>
      </c>
    </row>
    <row r="2810" spans="1:3" x14ac:dyDescent="0.25">
      <c r="A2810" s="1">
        <v>-1.7411589999999899</v>
      </c>
      <c r="B2810" s="1">
        <v>0.87829900000000005</v>
      </c>
      <c r="C2810" s="1">
        <v>2.351674</v>
      </c>
    </row>
    <row r="2811" spans="1:3" x14ac:dyDescent="0.25">
      <c r="A2811" s="1">
        <v>-1.74075299999999</v>
      </c>
      <c r="B2811" s="1">
        <v>0.87792300000000001</v>
      </c>
      <c r="C2811" s="1">
        <v>2.35299699999999</v>
      </c>
    </row>
    <row r="2812" spans="1:3" x14ac:dyDescent="0.25">
      <c r="A2812" s="1">
        <v>-1.7398130000000001</v>
      </c>
      <c r="B2812" s="1">
        <v>0.87755700000000003</v>
      </c>
      <c r="C2812" s="1">
        <v>2.35385799999999</v>
      </c>
    </row>
    <row r="2813" spans="1:3" x14ac:dyDescent="0.25">
      <c r="A2813" s="1">
        <v>-1.7387710000000001</v>
      </c>
      <c r="B2813" s="1">
        <v>0.87792300000000001</v>
      </c>
      <c r="C2813" s="1">
        <v>2.3552539999999902</v>
      </c>
    </row>
    <row r="2814" spans="1:3" x14ac:dyDescent="0.25">
      <c r="A2814" s="1">
        <v>-1.737978</v>
      </c>
      <c r="B2814" s="1">
        <v>0.87804000000000004</v>
      </c>
      <c r="C2814" s="1">
        <v>2.3571710000000001</v>
      </c>
    </row>
    <row r="2815" spans="1:3" x14ac:dyDescent="0.25">
      <c r="A2815" s="1">
        <v>-1.737978</v>
      </c>
      <c r="B2815" s="1">
        <v>0.87804000000000004</v>
      </c>
      <c r="C2815" s="1">
        <v>2.3571710000000001</v>
      </c>
    </row>
    <row r="2816" spans="1:3" x14ac:dyDescent="0.25">
      <c r="A2816" s="1">
        <v>-1.73689599999999</v>
      </c>
      <c r="B2816" s="1">
        <v>0.87787300000000001</v>
      </c>
      <c r="C2816" s="1">
        <v>2.35789299999999</v>
      </c>
    </row>
    <row r="2817" spans="1:3" x14ac:dyDescent="0.25">
      <c r="A2817" s="1">
        <v>-1.7356020000000001</v>
      </c>
      <c r="B2817" s="1">
        <v>0.87801399999999896</v>
      </c>
      <c r="C2817" s="1">
        <v>2.3595290000000002</v>
      </c>
    </row>
    <row r="2818" spans="1:3" x14ac:dyDescent="0.25">
      <c r="A2818" s="1">
        <v>-1.734858</v>
      </c>
      <c r="B2818" s="1">
        <v>0.87783599999999895</v>
      </c>
      <c r="C2818" s="1">
        <v>2.36112399999999</v>
      </c>
    </row>
    <row r="2819" spans="1:3" x14ac:dyDescent="0.25">
      <c r="A2819" s="1">
        <v>-1.7334590000000001</v>
      </c>
      <c r="B2819" s="1">
        <v>0.87806300000000004</v>
      </c>
      <c r="C2819" s="1">
        <v>2.3625579999999902</v>
      </c>
    </row>
    <row r="2820" spans="1:3" x14ac:dyDescent="0.25">
      <c r="A2820" s="1">
        <v>-1.73244299999999</v>
      </c>
      <c r="B2820" s="1">
        <v>0.878278</v>
      </c>
      <c r="C2820" s="1">
        <v>2.36359599999999</v>
      </c>
    </row>
    <row r="2821" spans="1:3" x14ac:dyDescent="0.25">
      <c r="A2821" s="1">
        <v>-1.73148999999999</v>
      </c>
      <c r="B2821" s="1">
        <v>0.87729199999999896</v>
      </c>
      <c r="C2821" s="1">
        <v>2.3655859999999902</v>
      </c>
    </row>
    <row r="2822" spans="1:3" x14ac:dyDescent="0.25">
      <c r="A2822" s="1">
        <v>-1.7302299999999899</v>
      </c>
      <c r="B2822" s="1">
        <v>0.87788699999999897</v>
      </c>
      <c r="C2822" s="1">
        <v>2.3669150000000001</v>
      </c>
    </row>
    <row r="2823" spans="1:3" x14ac:dyDescent="0.25">
      <c r="A2823" s="1">
        <v>-1.7281010000000001</v>
      </c>
      <c r="B2823" s="1">
        <v>0.87778500000000004</v>
      </c>
      <c r="C2823" s="1">
        <v>2.3691279999999901</v>
      </c>
    </row>
    <row r="2824" spans="1:3" x14ac:dyDescent="0.25">
      <c r="A2824" s="1">
        <v>-1.72793499999999</v>
      </c>
      <c r="B2824" s="1">
        <v>0.87695999999999896</v>
      </c>
      <c r="C2824" s="1">
        <v>2.3713549999999901</v>
      </c>
    </row>
    <row r="2825" spans="1:3" x14ac:dyDescent="0.25">
      <c r="A2825" s="1">
        <v>-1.72698799999999</v>
      </c>
      <c r="B2825" s="1">
        <v>0.87717199999999895</v>
      </c>
      <c r="C2825" s="1">
        <v>2.373167</v>
      </c>
    </row>
    <row r="2826" spans="1:3" x14ac:dyDescent="0.25">
      <c r="A2826" s="1">
        <v>-1.72698799999999</v>
      </c>
      <c r="B2826" s="1">
        <v>0.87717199999999895</v>
      </c>
      <c r="C2826" s="1">
        <v>2.373167</v>
      </c>
    </row>
    <row r="2827" spans="1:3" x14ac:dyDescent="0.25">
      <c r="A2827" s="1">
        <v>-1.72551699999999</v>
      </c>
      <c r="B2827" s="1">
        <v>0.87742900000000001</v>
      </c>
      <c r="C2827" s="1">
        <v>2.3742000000000001</v>
      </c>
    </row>
    <row r="2828" spans="1:3" x14ac:dyDescent="0.25">
      <c r="A2828" s="1">
        <v>-1.72429999999999</v>
      </c>
      <c r="B2828" s="1">
        <v>0.87733499999999898</v>
      </c>
      <c r="C2828" s="1">
        <v>2.3761809999999901</v>
      </c>
    </row>
    <row r="2829" spans="1:3" x14ac:dyDescent="0.25">
      <c r="A2829" s="1">
        <v>-1.723265</v>
      </c>
      <c r="B2829" s="1">
        <v>0.87746299999999899</v>
      </c>
      <c r="C2829" s="1">
        <v>2.3772769999999901</v>
      </c>
    </row>
    <row r="2830" spans="1:3" x14ac:dyDescent="0.25">
      <c r="A2830" s="1">
        <v>-1.721357</v>
      </c>
      <c r="B2830" s="1">
        <v>0.87739699999999898</v>
      </c>
      <c r="C2830" s="1">
        <v>2.3791329999999902</v>
      </c>
    </row>
    <row r="2831" spans="1:3" x14ac:dyDescent="0.25">
      <c r="A2831" s="1">
        <v>-1.7202040000000001</v>
      </c>
      <c r="B2831" s="1">
        <v>0.87759799999999899</v>
      </c>
      <c r="C2831" s="1">
        <v>2.380884</v>
      </c>
    </row>
    <row r="2832" spans="1:3" x14ac:dyDescent="0.25">
      <c r="A2832" s="1">
        <v>-1.71839399999999</v>
      </c>
      <c r="B2832" s="1">
        <v>0.876749</v>
      </c>
      <c r="C2832" s="1">
        <v>2.3825180000000001</v>
      </c>
    </row>
    <row r="2833" spans="1:3" x14ac:dyDescent="0.25">
      <c r="A2833" s="1">
        <v>-1.7170650000000001</v>
      </c>
      <c r="B2833" s="1">
        <v>0.87721400000000005</v>
      </c>
      <c r="C2833" s="1">
        <v>2.384287</v>
      </c>
    </row>
    <row r="2834" spans="1:3" x14ac:dyDescent="0.25">
      <c r="A2834" s="1">
        <v>-1.715319</v>
      </c>
      <c r="B2834" s="1">
        <v>0.87761599999999895</v>
      </c>
      <c r="C2834" s="1">
        <v>2.3868019999999901</v>
      </c>
    </row>
    <row r="2835" spans="1:3" x14ac:dyDescent="0.25">
      <c r="A2835" s="1">
        <v>-1.713875</v>
      </c>
      <c r="B2835" s="1">
        <v>0.877058</v>
      </c>
      <c r="C2835" s="1">
        <v>2.3878330000000001</v>
      </c>
    </row>
    <row r="2836" spans="1:3" x14ac:dyDescent="0.25">
      <c r="A2836" s="1">
        <v>-1.713875</v>
      </c>
      <c r="B2836" s="1">
        <v>0.877058</v>
      </c>
      <c r="C2836" s="1">
        <v>2.3878330000000001</v>
      </c>
    </row>
    <row r="2837" spans="1:3" x14ac:dyDescent="0.25">
      <c r="A2837" s="1">
        <v>-1.7126060000000001</v>
      </c>
      <c r="B2837" s="1">
        <v>0.87707500000000005</v>
      </c>
      <c r="C2837" s="1">
        <v>2.3893249999999902</v>
      </c>
    </row>
    <row r="2838" spans="1:3" x14ac:dyDescent="0.25">
      <c r="A2838" s="1">
        <v>-1.7113229999999899</v>
      </c>
      <c r="B2838" s="1">
        <v>0.87671600000000005</v>
      </c>
      <c r="C2838" s="1">
        <v>2.3908939999999901</v>
      </c>
    </row>
    <row r="2839" spans="1:3" x14ac:dyDescent="0.25">
      <c r="A2839" s="1">
        <v>-1.7095910000000001</v>
      </c>
      <c r="B2839" s="1">
        <v>0.87658400000000003</v>
      </c>
      <c r="C2839" s="1">
        <v>2.392862</v>
      </c>
    </row>
    <row r="2840" spans="1:3" x14ac:dyDescent="0.25">
      <c r="A2840" s="1">
        <v>-1.7082790000000001</v>
      </c>
      <c r="B2840" s="1">
        <v>0.87682199999999899</v>
      </c>
      <c r="C2840" s="1">
        <v>2.3944990000000002</v>
      </c>
    </row>
    <row r="2841" spans="1:3" x14ac:dyDescent="0.25">
      <c r="A2841" s="1">
        <v>-1.7069179999999899</v>
      </c>
      <c r="B2841" s="1">
        <v>0.87651599999999896</v>
      </c>
      <c r="C2841" s="1">
        <v>2.3959280000000001</v>
      </c>
    </row>
    <row r="2842" spans="1:3" x14ac:dyDescent="0.25">
      <c r="A2842" s="1">
        <v>-1.7053560000000001</v>
      </c>
      <c r="B2842" s="1">
        <v>0.87685400000000002</v>
      </c>
      <c r="C2842" s="1">
        <v>2.3975569999999902</v>
      </c>
    </row>
    <row r="2843" spans="1:3" x14ac:dyDescent="0.25">
      <c r="A2843" s="1">
        <v>-1.703702</v>
      </c>
      <c r="B2843" s="1">
        <v>0.87674399999999897</v>
      </c>
      <c r="C2843" s="1">
        <v>2.3989859999999901</v>
      </c>
    </row>
    <row r="2844" spans="1:3" x14ac:dyDescent="0.25">
      <c r="A2844" s="1">
        <v>-1.702531</v>
      </c>
      <c r="B2844" s="1">
        <v>0.87666900000000003</v>
      </c>
      <c r="C2844" s="1">
        <v>2.4004579999999902</v>
      </c>
    </row>
    <row r="2845" spans="1:3" x14ac:dyDescent="0.25">
      <c r="A2845" s="1">
        <v>-1.7011700000000001</v>
      </c>
      <c r="B2845" s="1">
        <v>0.87682800000000005</v>
      </c>
      <c r="C2845" s="1">
        <v>2.4022600000000001</v>
      </c>
    </row>
    <row r="2846" spans="1:3" x14ac:dyDescent="0.25">
      <c r="A2846" s="1">
        <v>-1.6996979999999899</v>
      </c>
      <c r="B2846" s="1">
        <v>0.87658899999999895</v>
      </c>
      <c r="C2846" s="1">
        <v>2.4041489999999901</v>
      </c>
    </row>
    <row r="2847" spans="1:3" x14ac:dyDescent="0.25">
      <c r="A2847" s="1">
        <v>-1.6996979999999899</v>
      </c>
      <c r="B2847" s="1">
        <v>0.87658899999999895</v>
      </c>
      <c r="C2847" s="1">
        <v>2.4041489999999901</v>
      </c>
    </row>
    <row r="2848" spans="1:3" x14ac:dyDescent="0.25">
      <c r="A2848" s="1">
        <v>-1.6983349999999899</v>
      </c>
      <c r="B2848" s="1">
        <v>0.87632699999999897</v>
      </c>
      <c r="C2848" s="1">
        <v>2.4051409999999902</v>
      </c>
    </row>
    <row r="2849" spans="1:3" x14ac:dyDescent="0.25">
      <c r="A2849" s="1">
        <v>-1.697195</v>
      </c>
      <c r="B2849" s="1">
        <v>0.87679700000000005</v>
      </c>
      <c r="C2849" s="1">
        <v>2.4060489999999901</v>
      </c>
    </row>
    <row r="2850" spans="1:3" x14ac:dyDescent="0.25">
      <c r="A2850" s="1">
        <v>-1.6960360000000001</v>
      </c>
      <c r="B2850" s="1">
        <v>0.87632200000000005</v>
      </c>
      <c r="C2850" s="1">
        <v>2.4077389999999901</v>
      </c>
    </row>
    <row r="2851" spans="1:3" x14ac:dyDescent="0.25">
      <c r="A2851" s="1">
        <v>-1.69497699999999</v>
      </c>
      <c r="B2851" s="1">
        <v>0.87652300000000005</v>
      </c>
      <c r="C2851" s="1">
        <v>2.4085610000000002</v>
      </c>
    </row>
    <row r="2852" spans="1:3" x14ac:dyDescent="0.25">
      <c r="A2852" s="1">
        <v>-1.693832</v>
      </c>
      <c r="B2852" s="1">
        <v>0.876605999999999</v>
      </c>
      <c r="C2852" s="1">
        <v>2.4097569999999902</v>
      </c>
    </row>
    <row r="2853" spans="1:3" x14ac:dyDescent="0.25">
      <c r="A2853" s="1">
        <v>-1.692571</v>
      </c>
      <c r="B2853" s="1">
        <v>0.87651299999999899</v>
      </c>
      <c r="C2853" s="1">
        <v>2.4112029999999902</v>
      </c>
    </row>
    <row r="2854" spans="1:3" x14ac:dyDescent="0.25">
      <c r="A2854" s="1">
        <v>-1.69137099999999</v>
      </c>
      <c r="B2854" s="1">
        <v>0.87655300000000003</v>
      </c>
      <c r="C2854" s="1">
        <v>2.4119030000000001</v>
      </c>
    </row>
    <row r="2855" spans="1:3" x14ac:dyDescent="0.25">
      <c r="A2855" s="1">
        <v>-1.69036399999999</v>
      </c>
      <c r="B2855" s="1">
        <v>0.87644699999999898</v>
      </c>
      <c r="C2855" s="1">
        <v>2.41287599999999</v>
      </c>
    </row>
    <row r="2856" spans="1:3" x14ac:dyDescent="0.25">
      <c r="A2856" s="1">
        <v>-1.6891860000000001</v>
      </c>
      <c r="B2856" s="1">
        <v>0.87646500000000005</v>
      </c>
      <c r="C2856" s="1">
        <v>2.4138000000000002</v>
      </c>
    </row>
    <row r="2857" spans="1:3" x14ac:dyDescent="0.25">
      <c r="A2857" s="1">
        <v>-1.68825099999999</v>
      </c>
      <c r="B2857" s="1">
        <v>0.87667899999999899</v>
      </c>
      <c r="C2857" s="1">
        <v>2.414927</v>
      </c>
    </row>
    <row r="2858" spans="1:3" x14ac:dyDescent="0.25">
      <c r="A2858" s="1">
        <v>-1.68825099999999</v>
      </c>
      <c r="B2858" s="1">
        <v>0.87667899999999899</v>
      </c>
      <c r="C2858" s="1">
        <v>2.414927</v>
      </c>
    </row>
    <row r="2859" spans="1:3" x14ac:dyDescent="0.25">
      <c r="A2859" s="1">
        <v>-1.6870750000000001</v>
      </c>
      <c r="B2859" s="1">
        <v>0.87669200000000003</v>
      </c>
      <c r="C2859" s="1">
        <v>2.415645</v>
      </c>
    </row>
    <row r="2860" spans="1:3" x14ac:dyDescent="0.25">
      <c r="A2860" s="1">
        <v>-1.6857500000000001</v>
      </c>
      <c r="B2860" s="1">
        <v>0.87670599999999899</v>
      </c>
      <c r="C2860" s="1">
        <v>2.4165339999999902</v>
      </c>
    </row>
    <row r="2861" spans="1:3" x14ac:dyDescent="0.25">
      <c r="A2861" s="1">
        <v>-1.684898</v>
      </c>
      <c r="B2861" s="1">
        <v>0.87652799999999897</v>
      </c>
      <c r="C2861" s="1">
        <v>2.4173439999999902</v>
      </c>
    </row>
    <row r="2862" spans="1:3" x14ac:dyDescent="0.25">
      <c r="A2862" s="1">
        <v>-1.6835260000000001</v>
      </c>
      <c r="B2862" s="1">
        <v>0.87684399999999896</v>
      </c>
      <c r="C2862" s="1">
        <v>2.4183520000000001</v>
      </c>
    </row>
    <row r="2863" spans="1:3" x14ac:dyDescent="0.25">
      <c r="A2863" s="1">
        <v>-1.682652</v>
      </c>
      <c r="B2863" s="1">
        <v>0.87687199999999899</v>
      </c>
      <c r="C2863" s="1">
        <v>2.4192219999999902</v>
      </c>
    </row>
    <row r="2864" spans="1:3" x14ac:dyDescent="0.25">
      <c r="A2864" s="1">
        <v>-1.68175099999999</v>
      </c>
      <c r="B2864" s="1">
        <v>0.87683900000000004</v>
      </c>
      <c r="C2864" s="1">
        <v>2.4198279999999901</v>
      </c>
    </row>
    <row r="2865" spans="1:3" x14ac:dyDescent="0.25">
      <c r="A2865" s="1">
        <v>-1.68024799999999</v>
      </c>
      <c r="B2865" s="1">
        <v>0.87660099999999896</v>
      </c>
      <c r="C2865" s="1">
        <v>2.42082199999999</v>
      </c>
    </row>
    <row r="2866" spans="1:3" x14ac:dyDescent="0.25">
      <c r="A2866" s="1">
        <v>-1.67927099999999</v>
      </c>
      <c r="B2866" s="1">
        <v>0.87633399999999895</v>
      </c>
      <c r="C2866" s="1">
        <v>2.42162899999999</v>
      </c>
    </row>
    <row r="2867" spans="1:3" x14ac:dyDescent="0.25">
      <c r="A2867" s="1">
        <v>-1.67826699999999</v>
      </c>
      <c r="B2867" s="1">
        <v>0.87643400000000005</v>
      </c>
      <c r="C2867" s="1">
        <v>2.4224719999999902</v>
      </c>
    </row>
    <row r="2868" spans="1:3" x14ac:dyDescent="0.25">
      <c r="A2868" s="1">
        <v>-1.67826699999999</v>
      </c>
      <c r="B2868" s="1">
        <v>0.87643400000000005</v>
      </c>
      <c r="C2868" s="1">
        <v>2.4224719999999902</v>
      </c>
    </row>
    <row r="2869" spans="1:3" x14ac:dyDescent="0.25">
      <c r="A2869" s="1">
        <v>-1.6769860000000001</v>
      </c>
      <c r="B2869" s="1">
        <v>0.87630799999999898</v>
      </c>
      <c r="C2869" s="1">
        <v>2.4232170000000002</v>
      </c>
    </row>
    <row r="2870" spans="1:3" x14ac:dyDescent="0.25">
      <c r="A2870" s="1">
        <v>-1.675856</v>
      </c>
      <c r="B2870" s="1">
        <v>0.87671600000000005</v>
      </c>
      <c r="C2870" s="1">
        <v>2.4245109999999901</v>
      </c>
    </row>
    <row r="2871" spans="1:3" x14ac:dyDescent="0.25">
      <c r="A2871" s="1">
        <v>-1.674706</v>
      </c>
      <c r="B2871" s="1">
        <v>0.87634000000000001</v>
      </c>
      <c r="C2871" s="1">
        <v>2.424995</v>
      </c>
    </row>
    <row r="2872" spans="1:3" x14ac:dyDescent="0.25">
      <c r="A2872" s="1">
        <v>-1.6730290000000001</v>
      </c>
      <c r="B2872" s="1">
        <v>0.87641800000000003</v>
      </c>
      <c r="C2872" s="1">
        <v>2.4258839999999902</v>
      </c>
    </row>
    <row r="2873" spans="1:3" x14ac:dyDescent="0.25">
      <c r="A2873" s="1">
        <v>-1.6718580000000001</v>
      </c>
      <c r="B2873" s="1">
        <v>0.87658599999999898</v>
      </c>
      <c r="C2873" s="1">
        <v>2.4268119999999902</v>
      </c>
    </row>
    <row r="2874" spans="1:3" x14ac:dyDescent="0.25">
      <c r="A2874" s="1">
        <v>-1.6707209999999899</v>
      </c>
      <c r="B2874" s="1">
        <v>0.87645600000000001</v>
      </c>
      <c r="C2874" s="1">
        <v>2.4273750000000001</v>
      </c>
    </row>
    <row r="2875" spans="1:3" x14ac:dyDescent="0.25">
      <c r="A2875" s="1">
        <v>-1.66907399999999</v>
      </c>
      <c r="B2875" s="1">
        <v>0.876825999999999</v>
      </c>
      <c r="C2875" s="1">
        <v>2.4283320000000002</v>
      </c>
    </row>
    <row r="2876" spans="1:3" x14ac:dyDescent="0.25">
      <c r="A2876" s="1">
        <v>-1.667521</v>
      </c>
      <c r="B2876" s="1">
        <v>0.87661100000000003</v>
      </c>
      <c r="C2876" s="1">
        <v>2.4291849999999902</v>
      </c>
    </row>
    <row r="2877" spans="1:3" x14ac:dyDescent="0.25">
      <c r="A2877" s="1">
        <v>-1.6663619999999899</v>
      </c>
      <c r="B2877" s="1">
        <v>0.87625200000000003</v>
      </c>
      <c r="C2877" s="1">
        <v>2.4301599999999901</v>
      </c>
    </row>
    <row r="2878" spans="1:3" x14ac:dyDescent="0.25">
      <c r="A2878" s="1">
        <v>-1.6652899999999899</v>
      </c>
      <c r="B2878" s="1">
        <v>0.87637600000000004</v>
      </c>
      <c r="C2878" s="1">
        <v>2.4312219999999898</v>
      </c>
    </row>
    <row r="2879" spans="1:3" x14ac:dyDescent="0.25">
      <c r="A2879" s="1">
        <v>-1.6652899999999899</v>
      </c>
      <c r="B2879" s="1">
        <v>0.87637600000000004</v>
      </c>
      <c r="C2879" s="1">
        <v>2.4312219999999898</v>
      </c>
    </row>
    <row r="2880" spans="1:3" x14ac:dyDescent="0.25">
      <c r="A2880" s="1">
        <v>-1.6632389999999899</v>
      </c>
      <c r="B2880" s="1">
        <v>0.87647900000000001</v>
      </c>
      <c r="C2880" s="1">
        <v>2.4322680000000001</v>
      </c>
    </row>
    <row r="2881" spans="1:3" x14ac:dyDescent="0.25">
      <c r="A2881" s="1">
        <v>-1.66173499999999</v>
      </c>
      <c r="B2881" s="1">
        <v>0.87648400000000004</v>
      </c>
      <c r="C2881" s="1">
        <v>2.4332500000000001</v>
      </c>
    </row>
    <row r="2882" spans="1:3" x14ac:dyDescent="0.25">
      <c r="A2882" s="1">
        <v>-1.65989399999999</v>
      </c>
      <c r="B2882" s="1">
        <v>0.87635399999999897</v>
      </c>
      <c r="C2882" s="1">
        <v>2.4341140000000001</v>
      </c>
    </row>
    <row r="2883" spans="1:3" x14ac:dyDescent="0.25">
      <c r="A2883" s="1">
        <v>-1.658433</v>
      </c>
      <c r="B2883" s="1">
        <v>0.87661</v>
      </c>
      <c r="C2883" s="1">
        <v>2.4353120000000001</v>
      </c>
    </row>
    <row r="2884" spans="1:3" x14ac:dyDescent="0.25">
      <c r="A2884" s="1">
        <v>-1.657111</v>
      </c>
      <c r="B2884" s="1">
        <v>0.87635799999999897</v>
      </c>
      <c r="C2884" s="1">
        <v>2.4362490000000001</v>
      </c>
    </row>
    <row r="2885" spans="1:3" x14ac:dyDescent="0.25">
      <c r="A2885" s="1">
        <v>-1.6550370000000001</v>
      </c>
      <c r="B2885" s="1">
        <v>0.876112</v>
      </c>
      <c r="C2885" s="1">
        <v>2.4372790000000002</v>
      </c>
    </row>
    <row r="2886" spans="1:3" x14ac:dyDescent="0.25">
      <c r="A2886" s="1">
        <v>-1.6533739999999899</v>
      </c>
      <c r="B2886" s="1">
        <v>0.87611600000000001</v>
      </c>
      <c r="C2886" s="1">
        <v>2.4382450000000002</v>
      </c>
    </row>
    <row r="2887" spans="1:3" x14ac:dyDescent="0.25">
      <c r="A2887" s="1">
        <v>-1.65170499999999</v>
      </c>
      <c r="B2887" s="1">
        <v>0.87602999999999898</v>
      </c>
      <c r="C2887" s="1">
        <v>2.4392200000000002</v>
      </c>
    </row>
    <row r="2888" spans="1:3" x14ac:dyDescent="0.25">
      <c r="A2888" s="1">
        <v>-1.6506529999999899</v>
      </c>
      <c r="B2888" s="1">
        <v>0.876134999999999</v>
      </c>
      <c r="C2888" s="1">
        <v>2.439934</v>
      </c>
    </row>
    <row r="2889" spans="1:3" x14ac:dyDescent="0.25">
      <c r="A2889" s="1">
        <v>-1.6506529999999899</v>
      </c>
      <c r="B2889" s="1">
        <v>0.876134999999999</v>
      </c>
      <c r="C2889" s="1">
        <v>2.439934</v>
      </c>
    </row>
    <row r="2890" spans="1:3" x14ac:dyDescent="0.25">
      <c r="A2890" s="1">
        <v>-1.64859299999999</v>
      </c>
      <c r="B2890" s="1">
        <v>0.87598600000000004</v>
      </c>
      <c r="C2890" s="1">
        <v>2.44105699999999</v>
      </c>
    </row>
    <row r="2891" spans="1:3" x14ac:dyDescent="0.25">
      <c r="A2891" s="1">
        <v>-1.64702199999999</v>
      </c>
      <c r="B2891" s="1">
        <v>0.87608699999999895</v>
      </c>
      <c r="C2891" s="1">
        <v>2.4415520000000002</v>
      </c>
    </row>
    <row r="2892" spans="1:3" x14ac:dyDescent="0.25">
      <c r="A2892" s="1">
        <v>-1.64500599999999</v>
      </c>
      <c r="B2892" s="1">
        <v>0.875883999999999</v>
      </c>
      <c r="C2892" s="1">
        <v>2.4423020000000002</v>
      </c>
    </row>
    <row r="2893" spans="1:3" x14ac:dyDescent="0.25">
      <c r="A2893" s="1">
        <v>-1.64319499999999</v>
      </c>
      <c r="B2893" s="1">
        <v>0.87614000000000003</v>
      </c>
      <c r="C2893" s="1">
        <v>2.44297599999999</v>
      </c>
    </row>
    <row r="2894" spans="1:3" x14ac:dyDescent="0.25">
      <c r="A2894" s="1">
        <v>-1.64171299999999</v>
      </c>
      <c r="B2894" s="1">
        <v>0.87601600000000002</v>
      </c>
      <c r="C2894" s="1">
        <v>2.4437500000000001</v>
      </c>
    </row>
    <row r="2895" spans="1:3" x14ac:dyDescent="0.25">
      <c r="A2895" s="1">
        <v>-1.63957799999999</v>
      </c>
      <c r="B2895" s="1">
        <v>0.87594499999999897</v>
      </c>
      <c r="C2895" s="1">
        <v>2.4445320000000001</v>
      </c>
    </row>
    <row r="2896" spans="1:3" x14ac:dyDescent="0.25">
      <c r="A2896" s="1">
        <v>-1.6383430000000001</v>
      </c>
      <c r="B2896" s="1">
        <v>0.87623600000000001</v>
      </c>
      <c r="C2896" s="1">
        <v>2.4451529999999901</v>
      </c>
    </row>
    <row r="2897" spans="1:3" x14ac:dyDescent="0.25">
      <c r="A2897" s="1">
        <v>-1.6360110000000001</v>
      </c>
      <c r="B2897" s="1">
        <v>0.87572700000000003</v>
      </c>
      <c r="C2897" s="1">
        <v>2.4463560000000002</v>
      </c>
    </row>
    <row r="2898" spans="1:3" x14ac:dyDescent="0.25">
      <c r="A2898" s="1">
        <v>-1.634398</v>
      </c>
      <c r="B2898" s="1">
        <v>0.876085</v>
      </c>
      <c r="C2898" s="1">
        <v>2.4470580000000002</v>
      </c>
    </row>
    <row r="2899" spans="1:3" x14ac:dyDescent="0.25">
      <c r="A2899" s="1">
        <v>-1.6326700000000001</v>
      </c>
      <c r="B2899" s="1">
        <v>0.87600900000000004</v>
      </c>
      <c r="C2899" s="1">
        <v>2.44746499999999</v>
      </c>
    </row>
    <row r="2900" spans="1:3" x14ac:dyDescent="0.25">
      <c r="A2900" s="1">
        <v>-1.6326700000000001</v>
      </c>
      <c r="B2900" s="1">
        <v>0.87600900000000004</v>
      </c>
      <c r="C2900" s="1">
        <v>2.44746499999999</v>
      </c>
    </row>
    <row r="2901" spans="1:3" x14ac:dyDescent="0.25">
      <c r="A2901" s="1">
        <v>-1.631078</v>
      </c>
      <c r="B2901" s="1">
        <v>0.87604000000000004</v>
      </c>
      <c r="C2901" s="1">
        <v>2.4481139999999901</v>
      </c>
    </row>
    <row r="2902" spans="1:3" x14ac:dyDescent="0.25">
      <c r="A2902" s="1">
        <v>-1.629391</v>
      </c>
      <c r="B2902" s="1">
        <v>0.87590500000000004</v>
      </c>
      <c r="C2902" s="1">
        <v>2.449014</v>
      </c>
    </row>
    <row r="2903" spans="1:3" x14ac:dyDescent="0.25">
      <c r="A2903" s="1">
        <v>-1.6278550000000001</v>
      </c>
      <c r="B2903" s="1">
        <v>0.87556900000000004</v>
      </c>
      <c r="C2903" s="1">
        <v>2.4497119999999901</v>
      </c>
    </row>
    <row r="2904" spans="1:3" x14ac:dyDescent="0.25">
      <c r="A2904" s="1">
        <v>-1.6263380000000001</v>
      </c>
      <c r="B2904" s="1">
        <v>0.87601399999999896</v>
      </c>
      <c r="C2904" s="1">
        <v>2.4502410000000001</v>
      </c>
    </row>
    <row r="2905" spans="1:3" x14ac:dyDescent="0.25">
      <c r="A2905" s="1">
        <v>-1.62444699999999</v>
      </c>
      <c r="B2905" s="1">
        <v>0.87562099999999898</v>
      </c>
      <c r="C2905" s="1">
        <v>2.4507099999999902</v>
      </c>
    </row>
    <row r="2906" spans="1:3" x14ac:dyDescent="0.25">
      <c r="A2906" s="1">
        <v>-1.6226160000000001</v>
      </c>
      <c r="B2906" s="1">
        <v>0.875143</v>
      </c>
      <c r="C2906" s="1">
        <v>2.451416</v>
      </c>
    </row>
    <row r="2907" spans="1:3" x14ac:dyDescent="0.25">
      <c r="A2907" s="1">
        <v>-1.621453</v>
      </c>
      <c r="B2907" s="1">
        <v>0.87597400000000003</v>
      </c>
      <c r="C2907" s="1">
        <v>2.4519980000000001</v>
      </c>
    </row>
    <row r="2908" spans="1:3" x14ac:dyDescent="0.25">
      <c r="A2908" s="1">
        <v>-1.619855</v>
      </c>
      <c r="B2908" s="1">
        <v>0.87565899999999897</v>
      </c>
      <c r="C2908" s="1">
        <v>2.4524710000000001</v>
      </c>
    </row>
    <row r="2909" spans="1:3" x14ac:dyDescent="0.25">
      <c r="A2909" s="1">
        <v>-1.61865999999999</v>
      </c>
      <c r="B2909" s="1">
        <v>0.87532299999999896</v>
      </c>
      <c r="C2909" s="1">
        <v>2.4525790000000001</v>
      </c>
    </row>
    <row r="2910" spans="1:3" x14ac:dyDescent="0.25">
      <c r="A2910" s="1">
        <v>-1.6167739999999899</v>
      </c>
      <c r="B2910" s="1">
        <v>0.87542799999999898</v>
      </c>
      <c r="C2910" s="1">
        <v>2.4532600000000002</v>
      </c>
    </row>
    <row r="2911" spans="1:3" x14ac:dyDescent="0.25">
      <c r="A2911" s="1">
        <v>-1.6167739999999899</v>
      </c>
      <c r="B2911" s="1">
        <v>0.87542799999999898</v>
      </c>
      <c r="C2911" s="1">
        <v>2.4532600000000002</v>
      </c>
    </row>
    <row r="2912" spans="1:3" x14ac:dyDescent="0.25">
      <c r="A2912" s="1">
        <v>-1.6153500000000001</v>
      </c>
      <c r="B2912" s="1">
        <v>0.87541500000000005</v>
      </c>
      <c r="C2912" s="1">
        <v>2.4535179999999901</v>
      </c>
    </row>
    <row r="2913" spans="1:3" x14ac:dyDescent="0.25">
      <c r="A2913" s="1">
        <v>-1.6140950000000001</v>
      </c>
      <c r="B2913" s="1">
        <v>0.87571699999999897</v>
      </c>
      <c r="C2913" s="1">
        <v>2.4539029999999902</v>
      </c>
    </row>
    <row r="2914" spans="1:3" x14ac:dyDescent="0.25">
      <c r="A2914" s="1">
        <v>-1.612357</v>
      </c>
      <c r="B2914" s="1">
        <v>0.87546999999999897</v>
      </c>
      <c r="C2914" s="1">
        <v>2.4552230000000002</v>
      </c>
    </row>
    <row r="2915" spans="1:3" x14ac:dyDescent="0.25">
      <c r="A2915" s="1">
        <v>-1.6109279999999899</v>
      </c>
      <c r="B2915" s="1">
        <v>0.87516000000000005</v>
      </c>
      <c r="C2915" s="1">
        <v>2.4557269999999898</v>
      </c>
    </row>
    <row r="2916" spans="1:3" x14ac:dyDescent="0.25">
      <c r="A2916" s="1">
        <v>-1.6095189999999899</v>
      </c>
      <c r="B2916" s="1">
        <v>0.87569699999999895</v>
      </c>
      <c r="C2916" s="1">
        <v>2.45616099999999</v>
      </c>
    </row>
    <row r="2917" spans="1:3" x14ac:dyDescent="0.25">
      <c r="A2917" s="1">
        <v>-1.6076790000000001</v>
      </c>
      <c r="B2917" s="1">
        <v>0.87520699999999896</v>
      </c>
      <c r="C2917" s="1">
        <v>2.457052</v>
      </c>
    </row>
    <row r="2918" spans="1:3" x14ac:dyDescent="0.25">
      <c r="A2918" s="1">
        <v>-1.605777</v>
      </c>
      <c r="B2918" s="1">
        <v>0.87498699999999896</v>
      </c>
      <c r="C2918" s="1">
        <v>2.4575589999999901</v>
      </c>
    </row>
    <row r="2919" spans="1:3" x14ac:dyDescent="0.25">
      <c r="A2919" s="1">
        <v>-1.6040430000000001</v>
      </c>
      <c r="B2919" s="1">
        <v>0.87554500000000002</v>
      </c>
      <c r="C2919" s="1">
        <v>2.4580359999999901</v>
      </c>
    </row>
    <row r="2920" spans="1:3" x14ac:dyDescent="0.25">
      <c r="A2920" s="1">
        <v>-1.602087</v>
      </c>
      <c r="B2920" s="1">
        <v>0.87492000000000003</v>
      </c>
      <c r="C2920" s="1">
        <v>2.4591129999999901</v>
      </c>
    </row>
    <row r="2921" spans="1:3" x14ac:dyDescent="0.25">
      <c r="A2921" s="1">
        <v>-1.602087</v>
      </c>
      <c r="B2921" s="1">
        <v>0.87492000000000003</v>
      </c>
      <c r="C2921" s="1">
        <v>2.4591129999999901</v>
      </c>
    </row>
    <row r="2922" spans="1:3" x14ac:dyDescent="0.25">
      <c r="A2922" s="1">
        <v>-1.5993310000000001</v>
      </c>
      <c r="B2922" s="1">
        <v>0.87519599999999897</v>
      </c>
      <c r="C2922" s="1">
        <v>2.4592399999999901</v>
      </c>
    </row>
    <row r="2923" spans="1:3" x14ac:dyDescent="0.25">
      <c r="A2923" s="1">
        <v>-1.597056</v>
      </c>
      <c r="B2923" s="1">
        <v>0.875246999999999</v>
      </c>
      <c r="C2923" s="1">
        <v>2.4596900000000002</v>
      </c>
    </row>
    <row r="2924" spans="1:3" x14ac:dyDescent="0.25">
      <c r="A2924" s="1">
        <v>-1.5947229999999899</v>
      </c>
      <c r="B2924" s="1">
        <v>0.87500800000000001</v>
      </c>
      <c r="C2924" s="1">
        <v>2.4601429999999902</v>
      </c>
    </row>
    <row r="2925" spans="1:3" x14ac:dyDescent="0.25">
      <c r="A2925" s="1">
        <v>-1.5928389999999899</v>
      </c>
      <c r="B2925" s="1">
        <v>0.87550099999999897</v>
      </c>
      <c r="C2925" s="1">
        <v>2.4602889999999902</v>
      </c>
    </row>
    <row r="2926" spans="1:3" x14ac:dyDescent="0.25">
      <c r="A2926" s="1">
        <v>-1.59113999999999</v>
      </c>
      <c r="B2926" s="1">
        <v>0.87575899999999895</v>
      </c>
      <c r="C2926" s="1">
        <v>2.461249</v>
      </c>
    </row>
    <row r="2927" spans="1:3" x14ac:dyDescent="0.25">
      <c r="A2927" s="1">
        <v>-1.5886750000000001</v>
      </c>
      <c r="B2927" s="1">
        <v>0.87476699999999896</v>
      </c>
      <c r="C2927" s="1">
        <v>2.4616829999999901</v>
      </c>
    </row>
    <row r="2928" spans="1:3" x14ac:dyDescent="0.25">
      <c r="A2928" s="1">
        <v>-1.586975</v>
      </c>
      <c r="B2928" s="1">
        <v>0.87546500000000005</v>
      </c>
      <c r="C2928" s="1">
        <v>2.46217499999999</v>
      </c>
    </row>
    <row r="2929" spans="1:3" x14ac:dyDescent="0.25">
      <c r="A2929" s="1">
        <v>-1.584686</v>
      </c>
      <c r="B2929" s="1">
        <v>0.87477300000000002</v>
      </c>
      <c r="C2929" s="1">
        <v>2.4627249999999901</v>
      </c>
    </row>
    <row r="2930" spans="1:3" x14ac:dyDescent="0.25">
      <c r="A2930" s="1">
        <v>-1.5822270000000001</v>
      </c>
      <c r="B2930" s="1">
        <v>0.87416099999999897</v>
      </c>
      <c r="C2930" s="1">
        <v>2.4636059999999902</v>
      </c>
    </row>
    <row r="2931" spans="1:3" x14ac:dyDescent="0.25">
      <c r="A2931" s="1">
        <v>-1.5805899999999899</v>
      </c>
      <c r="B2931" s="1">
        <v>0.87543499999999896</v>
      </c>
      <c r="C2931" s="1">
        <v>2.4634420000000001</v>
      </c>
    </row>
    <row r="2932" spans="1:3" x14ac:dyDescent="0.25">
      <c r="A2932" s="1">
        <v>-1.5805899999999899</v>
      </c>
      <c r="B2932" s="1">
        <v>0.87543499999999896</v>
      </c>
      <c r="C2932" s="1">
        <v>2.4634420000000001</v>
      </c>
    </row>
    <row r="2933" spans="1:3" x14ac:dyDescent="0.25">
      <c r="A2933" s="1">
        <v>-1.5786340000000001</v>
      </c>
      <c r="B2933" s="1">
        <v>0.87454200000000004</v>
      </c>
      <c r="C2933" s="1">
        <v>2.4639229999999901</v>
      </c>
    </row>
    <row r="2934" spans="1:3" x14ac:dyDescent="0.25">
      <c r="A2934" s="1">
        <v>-1.57682999999999</v>
      </c>
      <c r="B2934" s="1">
        <v>0.87431400000000004</v>
      </c>
      <c r="C2934" s="1">
        <v>2.4638840000000002</v>
      </c>
    </row>
    <row r="2935" spans="1:3" x14ac:dyDescent="0.25">
      <c r="A2935" s="1">
        <v>-1.575007</v>
      </c>
      <c r="B2935" s="1">
        <v>0.87531700000000001</v>
      </c>
      <c r="C2935" s="1">
        <v>2.46430999999999</v>
      </c>
    </row>
    <row r="2936" spans="1:3" x14ac:dyDescent="0.25">
      <c r="A2936" s="1">
        <v>-1.5729690000000001</v>
      </c>
      <c r="B2936" s="1">
        <v>0.87398500000000001</v>
      </c>
      <c r="C2936" s="1">
        <v>2.4650470000000002</v>
      </c>
    </row>
    <row r="2937" spans="1:3" x14ac:dyDescent="0.25">
      <c r="A2937" s="1">
        <v>-1.57097799999999</v>
      </c>
      <c r="B2937" s="1">
        <v>0.87404599999999899</v>
      </c>
      <c r="C2937" s="1">
        <v>2.4653330000000002</v>
      </c>
    </row>
    <row r="2938" spans="1:3" x14ac:dyDescent="0.25">
      <c r="A2938" s="1">
        <v>-1.56978799999999</v>
      </c>
      <c r="B2938" s="1">
        <v>0.87543499999999896</v>
      </c>
      <c r="C2938" s="1">
        <v>2.4654639999999901</v>
      </c>
    </row>
    <row r="2939" spans="1:3" x14ac:dyDescent="0.25">
      <c r="A2939" s="1">
        <v>-1.56827399999999</v>
      </c>
      <c r="B2939" s="1">
        <v>0.87465999999999899</v>
      </c>
      <c r="C2939" s="1">
        <v>2.465589</v>
      </c>
    </row>
    <row r="2940" spans="1:3" x14ac:dyDescent="0.25">
      <c r="A2940" s="1">
        <v>-1.5660909999999899</v>
      </c>
      <c r="B2940" s="1">
        <v>0.87390400000000001</v>
      </c>
      <c r="C2940" s="1">
        <v>2.466256</v>
      </c>
    </row>
    <row r="2941" spans="1:3" x14ac:dyDescent="0.25">
      <c r="A2941" s="1">
        <v>-1.56478099999999</v>
      </c>
      <c r="B2941" s="1">
        <v>0.87521800000000005</v>
      </c>
      <c r="C2941" s="1">
        <v>2.4659960000000001</v>
      </c>
    </row>
    <row r="2942" spans="1:3" x14ac:dyDescent="0.25">
      <c r="A2942" s="1">
        <v>-1.56478099999999</v>
      </c>
      <c r="B2942" s="1">
        <v>0.87521800000000005</v>
      </c>
      <c r="C2942" s="1">
        <v>2.4659960000000001</v>
      </c>
    </row>
    <row r="2943" spans="1:3" x14ac:dyDescent="0.25">
      <c r="A2943" s="1">
        <v>-1.5632440000000001</v>
      </c>
      <c r="B2943" s="1">
        <v>0.87532200000000004</v>
      </c>
      <c r="C2943" s="1">
        <v>2.4659499999999901</v>
      </c>
    </row>
    <row r="2944" spans="1:3" x14ac:dyDescent="0.25">
      <c r="A2944" s="1">
        <v>-1.5612349999999899</v>
      </c>
      <c r="B2944" s="1">
        <v>0.87399499999999897</v>
      </c>
      <c r="C2944" s="1">
        <v>2.4667419999999902</v>
      </c>
    </row>
    <row r="2945" spans="1:3" x14ac:dyDescent="0.25">
      <c r="A2945" s="1">
        <v>-1.559787</v>
      </c>
      <c r="B2945" s="1">
        <v>0.87521400000000005</v>
      </c>
      <c r="C2945" s="1">
        <v>2.466758</v>
      </c>
    </row>
    <row r="2946" spans="1:3" x14ac:dyDescent="0.25">
      <c r="A2946" s="1">
        <v>-1.558084</v>
      </c>
      <c r="B2946" s="1">
        <v>0.87509199999999898</v>
      </c>
      <c r="C2946" s="1">
        <v>2.4666679999999901</v>
      </c>
    </row>
    <row r="2947" spans="1:3" x14ac:dyDescent="0.25">
      <c r="A2947" s="1">
        <v>-1.556297</v>
      </c>
      <c r="B2947" s="1">
        <v>0.87402999999999897</v>
      </c>
      <c r="C2947" s="1">
        <v>2.4670570000000001</v>
      </c>
    </row>
    <row r="2948" spans="1:3" x14ac:dyDescent="0.25">
      <c r="A2948" s="1">
        <v>-1.5548960000000001</v>
      </c>
      <c r="B2948" s="1">
        <v>0.87514000000000003</v>
      </c>
      <c r="C2948" s="1">
        <v>2.4667840000000001</v>
      </c>
    </row>
    <row r="2949" spans="1:3" x14ac:dyDescent="0.25">
      <c r="A2949" s="1">
        <v>-1.55340999999999</v>
      </c>
      <c r="B2949" s="1">
        <v>0.87501600000000002</v>
      </c>
      <c r="C2949" s="1">
        <v>2.4669699999999901</v>
      </c>
    </row>
    <row r="2950" spans="1:3" x14ac:dyDescent="0.25">
      <c r="A2950" s="1">
        <v>-1.55130699999999</v>
      </c>
      <c r="B2950" s="1">
        <v>0.87359100000000001</v>
      </c>
      <c r="C2950" s="1">
        <v>2.4682460000000002</v>
      </c>
    </row>
    <row r="2951" spans="1:3" x14ac:dyDescent="0.25">
      <c r="A2951" s="1">
        <v>-1.5495159999999899</v>
      </c>
      <c r="B2951" s="1">
        <v>0.87387000000000004</v>
      </c>
      <c r="C2951" s="1">
        <v>2.46830999999999</v>
      </c>
    </row>
    <row r="2952" spans="1:3" x14ac:dyDescent="0.25">
      <c r="A2952" s="1">
        <v>-1.5482959999999899</v>
      </c>
      <c r="B2952" s="1">
        <v>0.87426899999999896</v>
      </c>
      <c r="C2952" s="1">
        <v>2.4668559999999902</v>
      </c>
    </row>
    <row r="2953" spans="1:3" x14ac:dyDescent="0.25">
      <c r="A2953" s="1">
        <v>-1.5482959999999899</v>
      </c>
      <c r="B2953" s="1">
        <v>0.87426899999999896</v>
      </c>
      <c r="C2953" s="1">
        <v>2.4668559999999902</v>
      </c>
    </row>
    <row r="2954" spans="1:3" x14ac:dyDescent="0.25">
      <c r="A2954" s="1">
        <v>-1.546354</v>
      </c>
      <c r="B2954" s="1">
        <v>0.874138999999999</v>
      </c>
      <c r="C2954" s="1">
        <v>2.4673609999999901</v>
      </c>
    </row>
    <row r="2955" spans="1:3" x14ac:dyDescent="0.25">
      <c r="A2955" s="1">
        <v>-1.544729</v>
      </c>
      <c r="B2955" s="1">
        <v>0.87421099999999896</v>
      </c>
      <c r="C2955" s="1">
        <v>2.4665859999999902</v>
      </c>
    </row>
    <row r="2956" spans="1:3" x14ac:dyDescent="0.25">
      <c r="A2956" s="1">
        <v>-1.543552</v>
      </c>
      <c r="B2956" s="1">
        <v>0.87414899999999895</v>
      </c>
      <c r="C2956" s="1">
        <v>2.4666000000000001</v>
      </c>
    </row>
    <row r="2957" spans="1:3" x14ac:dyDescent="0.25">
      <c r="A2957" s="1">
        <v>-1.54168199999999</v>
      </c>
      <c r="B2957" s="1">
        <v>0.87413300000000005</v>
      </c>
      <c r="C2957" s="1">
        <v>2.4668570000000001</v>
      </c>
    </row>
    <row r="2958" spans="1:3" x14ac:dyDescent="0.25">
      <c r="A2958" s="1">
        <v>-1.540224</v>
      </c>
      <c r="B2958" s="1">
        <v>0.87422999999999895</v>
      </c>
      <c r="C2958" s="1">
        <v>2.466898</v>
      </c>
    </row>
    <row r="2959" spans="1:3" x14ac:dyDescent="0.25">
      <c r="A2959" s="1">
        <v>-1.5389029999999899</v>
      </c>
      <c r="B2959" s="1">
        <v>0.87412100000000004</v>
      </c>
      <c r="C2959" s="1">
        <v>2.4666510000000001</v>
      </c>
    </row>
    <row r="2960" spans="1:3" x14ac:dyDescent="0.25">
      <c r="A2960" s="1">
        <v>-1.5372319999999899</v>
      </c>
      <c r="B2960" s="1">
        <v>0.87390500000000004</v>
      </c>
      <c r="C2960" s="1">
        <v>2.4667810000000001</v>
      </c>
    </row>
    <row r="2961" spans="1:3" x14ac:dyDescent="0.25">
      <c r="A2961" s="1">
        <v>-1.535571</v>
      </c>
      <c r="B2961" s="1">
        <v>0.87378</v>
      </c>
      <c r="C2961" s="1">
        <v>2.4666619999999901</v>
      </c>
    </row>
    <row r="2962" spans="1:3" x14ac:dyDescent="0.25">
      <c r="A2962" s="1">
        <v>-1.5342929999999899</v>
      </c>
      <c r="B2962" s="1">
        <v>0.87372300000000003</v>
      </c>
      <c r="C2962" s="1">
        <v>2.4666640000000002</v>
      </c>
    </row>
    <row r="2963" spans="1:3" x14ac:dyDescent="0.25">
      <c r="A2963" s="1">
        <v>-1.5331809999999899</v>
      </c>
      <c r="B2963" s="1">
        <v>0.87411700000000003</v>
      </c>
      <c r="C2963" s="1">
        <v>2.4669579999999902</v>
      </c>
    </row>
    <row r="2964" spans="1:3" x14ac:dyDescent="0.25">
      <c r="A2964" s="1">
        <v>-1.5331809999999899</v>
      </c>
      <c r="B2964" s="1">
        <v>0.87411700000000003</v>
      </c>
      <c r="C2964" s="1">
        <v>2.4669579999999902</v>
      </c>
    </row>
    <row r="2965" spans="1:3" x14ac:dyDescent="0.25">
      <c r="A2965" s="1">
        <v>-1.5320659999999899</v>
      </c>
      <c r="B2965" s="1">
        <v>0.87396700000000005</v>
      </c>
      <c r="C2965" s="1">
        <v>2.466736</v>
      </c>
    </row>
    <row r="2966" spans="1:3" x14ac:dyDescent="0.25">
      <c r="A2966" s="1">
        <v>-1.52951499999999</v>
      </c>
      <c r="B2966" s="1">
        <v>0.87376200000000004</v>
      </c>
      <c r="C2966" s="1">
        <v>2.467816</v>
      </c>
    </row>
    <row r="2967" spans="1:3" x14ac:dyDescent="0.25">
      <c r="A2967" s="1">
        <v>-1.52847299999999</v>
      </c>
      <c r="B2967" s="1">
        <v>0.87313600000000002</v>
      </c>
      <c r="C2967" s="1">
        <v>2.4669409999999901</v>
      </c>
    </row>
    <row r="2968" spans="1:3" x14ac:dyDescent="0.25">
      <c r="A2968" s="1">
        <v>-1.5267599999999899</v>
      </c>
      <c r="B2968" s="1">
        <v>0.87261299999999897</v>
      </c>
      <c r="C2968" s="1">
        <v>2.46722999999999</v>
      </c>
    </row>
    <row r="2969" spans="1:3" x14ac:dyDescent="0.25">
      <c r="A2969" s="1">
        <v>-1.5254779999999899</v>
      </c>
      <c r="B2969" s="1">
        <v>0.87277700000000003</v>
      </c>
      <c r="C2969" s="1">
        <v>2.46725199999999</v>
      </c>
    </row>
    <row r="2970" spans="1:3" x14ac:dyDescent="0.25">
      <c r="A2970" s="1">
        <v>-1.525379</v>
      </c>
      <c r="B2970" s="1">
        <v>0.87383200000000005</v>
      </c>
      <c r="C2970" s="1">
        <v>2.4663930000000001</v>
      </c>
    </row>
    <row r="2971" spans="1:3" x14ac:dyDescent="0.25">
      <c r="A2971" s="1">
        <v>-1.52383299999999</v>
      </c>
      <c r="B2971" s="1">
        <v>0.87364799999999898</v>
      </c>
      <c r="C2971" s="1">
        <v>2.4660280000000001</v>
      </c>
    </row>
    <row r="2972" spans="1:3" x14ac:dyDescent="0.25">
      <c r="A2972" s="1">
        <v>-1.52254299999999</v>
      </c>
      <c r="B2972" s="1">
        <v>0.87349900000000003</v>
      </c>
      <c r="C2972" s="1">
        <v>2.465824</v>
      </c>
    </row>
    <row r="2973" spans="1:3" x14ac:dyDescent="0.25">
      <c r="A2973" s="1">
        <v>-1.5208619999999899</v>
      </c>
      <c r="B2973" s="1">
        <v>0.87348000000000003</v>
      </c>
      <c r="C2973" s="1">
        <v>2.4657710000000002</v>
      </c>
    </row>
    <row r="2974" spans="1:3" x14ac:dyDescent="0.25">
      <c r="A2974" s="1">
        <v>-1.5208619999999899</v>
      </c>
      <c r="B2974" s="1">
        <v>0.87348000000000003</v>
      </c>
      <c r="C2974" s="1">
        <v>2.4657710000000002</v>
      </c>
    </row>
    <row r="2975" spans="1:3" x14ac:dyDescent="0.25">
      <c r="A2975" s="1">
        <v>-1.51973599999999</v>
      </c>
      <c r="B2975" s="1">
        <v>0.87351900000000005</v>
      </c>
      <c r="C2975" s="1">
        <v>2.4655439999999902</v>
      </c>
    </row>
    <row r="2976" spans="1:3" x14ac:dyDescent="0.25">
      <c r="A2976" s="1">
        <v>-1.51780599999999</v>
      </c>
      <c r="B2976" s="1">
        <v>0.87290800000000002</v>
      </c>
      <c r="C2976" s="1">
        <v>2.4658120000000001</v>
      </c>
    </row>
    <row r="2977" spans="1:3" x14ac:dyDescent="0.25">
      <c r="A2977" s="1">
        <v>-1.51659699999999</v>
      </c>
      <c r="B2977" s="1">
        <v>0.87433000000000005</v>
      </c>
      <c r="C2977" s="1">
        <v>2.4650389999999902</v>
      </c>
    </row>
    <row r="2978" spans="1:3" x14ac:dyDescent="0.25">
      <c r="A2978" s="1">
        <v>-1.51509599999999</v>
      </c>
      <c r="B2978" s="1">
        <v>0.87431499999999895</v>
      </c>
      <c r="C2978" s="1">
        <v>2.4649619999999901</v>
      </c>
    </row>
    <row r="2979" spans="1:3" x14ac:dyDescent="0.25">
      <c r="A2979" s="1">
        <v>-1.5136909999999899</v>
      </c>
      <c r="B2979" s="1">
        <v>0.87432299999999896</v>
      </c>
      <c r="C2979" s="1">
        <v>2.4647450000000002</v>
      </c>
    </row>
    <row r="2980" spans="1:3" x14ac:dyDescent="0.25">
      <c r="A2980" s="1">
        <v>-1.5124010000000001</v>
      </c>
      <c r="B2980" s="1">
        <v>0.87441800000000003</v>
      </c>
      <c r="C2980" s="1">
        <v>2.4644319999999902</v>
      </c>
    </row>
    <row r="2981" spans="1:3" x14ac:dyDescent="0.25">
      <c r="A2981" s="1">
        <v>-1.511171</v>
      </c>
      <c r="B2981" s="1">
        <v>0.87437699999999896</v>
      </c>
      <c r="C2981" s="1">
        <v>2.4644330000000001</v>
      </c>
    </row>
    <row r="2982" spans="1:3" x14ac:dyDescent="0.25">
      <c r="A2982" s="1">
        <v>-1.5102640000000001</v>
      </c>
      <c r="B2982" s="1">
        <v>0.87407500000000005</v>
      </c>
      <c r="C2982" s="1">
        <v>2.4640840000000002</v>
      </c>
    </row>
    <row r="2983" spans="1:3" x14ac:dyDescent="0.25">
      <c r="A2983" s="1">
        <v>-1.5087820000000001</v>
      </c>
      <c r="B2983" s="1">
        <v>0.874058</v>
      </c>
      <c r="C2983" s="1">
        <v>2.4643269999999902</v>
      </c>
    </row>
    <row r="2984" spans="1:3" x14ac:dyDescent="0.25">
      <c r="A2984" s="1">
        <v>-1.5074430000000001</v>
      </c>
      <c r="B2984" s="1">
        <v>0.87363400000000002</v>
      </c>
      <c r="C2984" s="1">
        <v>2.4635280000000002</v>
      </c>
    </row>
    <row r="2985" spans="1:3" x14ac:dyDescent="0.25">
      <c r="A2985" s="1">
        <v>-1.5074430000000001</v>
      </c>
      <c r="B2985" s="1">
        <v>0.87363400000000002</v>
      </c>
      <c r="C2985" s="1">
        <v>2.4635280000000002</v>
      </c>
    </row>
    <row r="2986" spans="1:3" x14ac:dyDescent="0.25">
      <c r="A2986" s="1">
        <v>-1.506583</v>
      </c>
      <c r="B2986" s="1">
        <v>0.87351400000000001</v>
      </c>
      <c r="C2986" s="1">
        <v>2.4632559999999901</v>
      </c>
    </row>
    <row r="2987" spans="1:3" x14ac:dyDescent="0.25">
      <c r="A2987" s="1">
        <v>-1.5049380000000001</v>
      </c>
      <c r="B2987" s="1">
        <v>0.87394099999999897</v>
      </c>
      <c r="C2987" s="1">
        <v>2.4635750000000001</v>
      </c>
    </row>
    <row r="2988" spans="1:3" x14ac:dyDescent="0.25">
      <c r="A2988" s="1">
        <v>-1.50402199999999</v>
      </c>
      <c r="B2988" s="1">
        <v>0.87360300000000002</v>
      </c>
      <c r="C2988" s="1">
        <v>2.4625330000000001</v>
      </c>
    </row>
    <row r="2989" spans="1:3" x14ac:dyDescent="0.25">
      <c r="A2989" s="1">
        <v>-1.50275</v>
      </c>
      <c r="B2989" s="1">
        <v>0.87405200000000005</v>
      </c>
      <c r="C2989" s="1">
        <v>2.46253399999999</v>
      </c>
    </row>
    <row r="2990" spans="1:3" x14ac:dyDescent="0.25">
      <c r="A2990" s="1">
        <v>-1.5015780000000001</v>
      </c>
      <c r="B2990" s="1">
        <v>0.87395500000000004</v>
      </c>
      <c r="C2990" s="1">
        <v>2.4621010000000001</v>
      </c>
    </row>
    <row r="2991" spans="1:3" x14ac:dyDescent="0.25">
      <c r="A2991" s="1">
        <v>-1.5002610000000001</v>
      </c>
      <c r="B2991" s="1">
        <v>0.874031</v>
      </c>
      <c r="C2991" s="1">
        <v>2.462145</v>
      </c>
    </row>
    <row r="2992" spans="1:3" x14ac:dyDescent="0.25">
      <c r="A2992" s="1">
        <v>-1.499244</v>
      </c>
      <c r="B2992" s="1">
        <v>0.87362899999999899</v>
      </c>
      <c r="C2992" s="1">
        <v>2.4613520000000002</v>
      </c>
    </row>
    <row r="2993" spans="1:3" x14ac:dyDescent="0.25">
      <c r="A2993" s="1">
        <v>-1.49789499999999</v>
      </c>
      <c r="B2993" s="1">
        <v>0.87350499999999898</v>
      </c>
      <c r="C2993" s="1">
        <v>2.4611149999999902</v>
      </c>
    </row>
    <row r="2994" spans="1:3" x14ac:dyDescent="0.25">
      <c r="A2994" s="1">
        <v>-1.496993</v>
      </c>
      <c r="B2994" s="1">
        <v>0.87392099999999895</v>
      </c>
      <c r="C2994" s="1">
        <v>2.4609230000000002</v>
      </c>
    </row>
    <row r="2995" spans="1:3" x14ac:dyDescent="0.25">
      <c r="A2995" s="1">
        <v>-1.495862</v>
      </c>
      <c r="B2995" s="1">
        <v>0.87387499999999896</v>
      </c>
      <c r="C2995" s="1">
        <v>2.4608219999999901</v>
      </c>
    </row>
    <row r="2996" spans="1:3" x14ac:dyDescent="0.25">
      <c r="A2996" s="1">
        <v>-1.495862</v>
      </c>
      <c r="B2996" s="1">
        <v>0.87387499999999896</v>
      </c>
      <c r="C2996" s="1">
        <v>2.4608219999999901</v>
      </c>
    </row>
    <row r="2997" spans="1:3" x14ac:dyDescent="0.25">
      <c r="A2997" s="1">
        <v>-1.494971</v>
      </c>
      <c r="B2997" s="1">
        <v>0.87337600000000004</v>
      </c>
      <c r="C2997" s="1">
        <v>2.4601130000000002</v>
      </c>
    </row>
    <row r="2998" spans="1:3" x14ac:dyDescent="0.25">
      <c r="A2998" s="1">
        <v>-1.49380599999999</v>
      </c>
      <c r="B2998" s="1">
        <v>0.87336999999999898</v>
      </c>
      <c r="C2998" s="1">
        <v>2.4599190000000002</v>
      </c>
    </row>
    <row r="2999" spans="1:3" x14ac:dyDescent="0.25">
      <c r="A2999" s="1">
        <v>-1.49270199999999</v>
      </c>
      <c r="B2999" s="1">
        <v>0.87343199999999899</v>
      </c>
      <c r="C2999" s="1">
        <v>2.4596089999999902</v>
      </c>
    </row>
    <row r="3000" spans="1:3" x14ac:dyDescent="0.25">
      <c r="A3000" s="1">
        <v>-1.4911779999999899</v>
      </c>
      <c r="B3000" s="1">
        <v>0.87378599999999895</v>
      </c>
      <c r="C3000" s="1">
        <v>2.4599419999999901</v>
      </c>
    </row>
    <row r="3001" spans="1:3" x14ac:dyDescent="0.25">
      <c r="A3001" s="1">
        <v>-1.4902899999999899</v>
      </c>
      <c r="B3001" s="1">
        <v>0.87353999999999898</v>
      </c>
      <c r="C3001" s="1">
        <v>2.4589750000000001</v>
      </c>
    </row>
    <row r="3002" spans="1:3" x14ac:dyDescent="0.25">
      <c r="A3002" s="1">
        <v>-1.4887570000000001</v>
      </c>
      <c r="B3002" s="1">
        <v>0.87378999999999896</v>
      </c>
      <c r="C3002" s="1">
        <v>2.4592399999999901</v>
      </c>
    </row>
    <row r="3003" spans="1:3" x14ac:dyDescent="0.25">
      <c r="A3003" s="1">
        <v>-1.4875259999999899</v>
      </c>
      <c r="B3003" s="1">
        <v>0.87331300000000001</v>
      </c>
      <c r="C3003" s="1">
        <v>2.4582160000000002</v>
      </c>
    </row>
    <row r="3004" spans="1:3" x14ac:dyDescent="0.25">
      <c r="A3004" s="1">
        <v>-1.48620799999999</v>
      </c>
      <c r="B3004" s="1">
        <v>0.87384300000000004</v>
      </c>
      <c r="C3004" s="1">
        <v>2.4579189999999902</v>
      </c>
    </row>
    <row r="3005" spans="1:3" x14ac:dyDescent="0.25">
      <c r="A3005" s="1">
        <v>-1.4847079999999899</v>
      </c>
      <c r="B3005" s="1">
        <v>0.87375000000000003</v>
      </c>
      <c r="C3005" s="1">
        <v>2.4580980000000001</v>
      </c>
    </row>
    <row r="3006" spans="1:3" x14ac:dyDescent="0.25">
      <c r="A3006" s="1">
        <v>-1.4847079999999899</v>
      </c>
      <c r="B3006" s="1">
        <v>0.87375000000000003</v>
      </c>
      <c r="C3006" s="1">
        <v>2.4580980000000001</v>
      </c>
    </row>
    <row r="3007" spans="1:3" x14ac:dyDescent="0.25">
      <c r="A3007" s="1">
        <v>-1.483187</v>
      </c>
      <c r="B3007" s="1">
        <v>0.87352700000000005</v>
      </c>
      <c r="C3007" s="1">
        <v>2.4572630000000002</v>
      </c>
    </row>
    <row r="3008" spans="1:3" x14ac:dyDescent="0.25">
      <c r="A3008" s="1">
        <v>-1.48112599999999</v>
      </c>
      <c r="B3008" s="1">
        <v>0.87376399999999899</v>
      </c>
      <c r="C3008" s="1">
        <v>2.4570859999999901</v>
      </c>
    </row>
    <row r="3009" spans="1:3" x14ac:dyDescent="0.25">
      <c r="A3009" s="1">
        <v>-1.4794879999999899</v>
      </c>
      <c r="B3009" s="1">
        <v>0.87356100000000003</v>
      </c>
      <c r="C3009" s="1">
        <v>2.45651999999999</v>
      </c>
    </row>
    <row r="3010" spans="1:3" x14ac:dyDescent="0.25">
      <c r="A3010" s="1">
        <v>-1.4773829999999899</v>
      </c>
      <c r="B3010" s="1">
        <v>0.87353899999999896</v>
      </c>
      <c r="C3010" s="1">
        <v>2.4560580000000001</v>
      </c>
    </row>
    <row r="3011" spans="1:3" x14ac:dyDescent="0.25">
      <c r="A3011" s="1">
        <v>-1.47577</v>
      </c>
      <c r="B3011" s="1">
        <v>0.87353899999999896</v>
      </c>
      <c r="C3011" s="1">
        <v>2.4552849999999902</v>
      </c>
    </row>
    <row r="3012" spans="1:3" x14ac:dyDescent="0.25">
      <c r="A3012" s="1">
        <v>-1.47391899999999</v>
      </c>
      <c r="B3012" s="1">
        <v>0.87361500000000003</v>
      </c>
      <c r="C3012" s="1">
        <v>2.4548770000000002</v>
      </c>
    </row>
    <row r="3013" spans="1:3" x14ac:dyDescent="0.25">
      <c r="A3013" s="1">
        <v>-1.4719979999999899</v>
      </c>
      <c r="B3013" s="1">
        <v>0.87350399999999895</v>
      </c>
      <c r="C3013" s="1">
        <v>2.45399399999999</v>
      </c>
    </row>
    <row r="3014" spans="1:3" x14ac:dyDescent="0.25">
      <c r="A3014" s="1">
        <v>-1.47011</v>
      </c>
      <c r="B3014" s="1">
        <v>0.87354500000000002</v>
      </c>
      <c r="C3014" s="1">
        <v>2.4533960000000001</v>
      </c>
    </row>
    <row r="3015" spans="1:3" x14ac:dyDescent="0.25">
      <c r="A3015" s="1">
        <v>-1.467905</v>
      </c>
      <c r="B3015" s="1">
        <v>0.87366999999999895</v>
      </c>
      <c r="C3015" s="1">
        <v>2.4531540000000001</v>
      </c>
    </row>
    <row r="3016" spans="1:3" x14ac:dyDescent="0.25">
      <c r="A3016" s="1">
        <v>-1.465651</v>
      </c>
      <c r="B3016" s="1">
        <v>0.87361100000000003</v>
      </c>
      <c r="C3016" s="1">
        <v>2.4515220000000002</v>
      </c>
    </row>
    <row r="3017" spans="1:3" x14ac:dyDescent="0.25">
      <c r="A3017" s="1">
        <v>-1.465651</v>
      </c>
      <c r="B3017" s="1">
        <v>0.87361100000000003</v>
      </c>
      <c r="C3017" s="1">
        <v>2.4515220000000002</v>
      </c>
    </row>
    <row r="3018" spans="1:3" x14ac:dyDescent="0.25">
      <c r="A3018" s="1">
        <v>-1.4636690000000001</v>
      </c>
      <c r="B3018" s="1">
        <v>0.873470999999999</v>
      </c>
      <c r="C3018" s="1">
        <v>2.45076299999999</v>
      </c>
    </row>
    <row r="3019" spans="1:3" x14ac:dyDescent="0.25">
      <c r="A3019" s="1">
        <v>-1.46139299999999</v>
      </c>
      <c r="B3019" s="1">
        <v>0.87360700000000002</v>
      </c>
      <c r="C3019" s="1">
        <v>2.4501149999999901</v>
      </c>
    </row>
    <row r="3020" spans="1:3" x14ac:dyDescent="0.25">
      <c r="A3020" s="1">
        <v>-1.4591099999999899</v>
      </c>
      <c r="B3020" s="1">
        <v>0.87367399999999895</v>
      </c>
      <c r="C3020" s="1">
        <v>2.449335</v>
      </c>
    </row>
    <row r="3021" spans="1:3" x14ac:dyDescent="0.25">
      <c r="A3021" s="1">
        <v>-1.4569220000000001</v>
      </c>
      <c r="B3021" s="1">
        <v>0.87329900000000005</v>
      </c>
      <c r="C3021" s="1">
        <v>2.4485339999999902</v>
      </c>
    </row>
    <row r="3022" spans="1:3" x14ac:dyDescent="0.25">
      <c r="A3022" s="1">
        <v>-1.454617</v>
      </c>
      <c r="B3022" s="1">
        <v>0.87342600000000004</v>
      </c>
      <c r="C3022" s="1">
        <v>2.4476689999999901</v>
      </c>
    </row>
    <row r="3023" spans="1:3" x14ac:dyDescent="0.25">
      <c r="A3023" s="1">
        <v>-1.45252099999999</v>
      </c>
      <c r="B3023" s="1">
        <v>0.87338300000000002</v>
      </c>
      <c r="C3023" s="1">
        <v>2.44600999999999</v>
      </c>
    </row>
    <row r="3024" spans="1:3" x14ac:dyDescent="0.25">
      <c r="A3024" s="1">
        <v>-1.44996199999999</v>
      </c>
      <c r="B3024" s="1">
        <v>0.87310500000000002</v>
      </c>
      <c r="C3024" s="1">
        <v>2.4459409999999902</v>
      </c>
    </row>
    <row r="3025" spans="1:3" x14ac:dyDescent="0.25">
      <c r="A3025" s="1">
        <v>-1.4476579999999899</v>
      </c>
      <c r="B3025" s="1">
        <v>0.872829999999999</v>
      </c>
      <c r="C3025" s="1">
        <v>2.444903</v>
      </c>
    </row>
    <row r="3026" spans="1:3" x14ac:dyDescent="0.25">
      <c r="A3026" s="1">
        <v>-1.445632</v>
      </c>
      <c r="B3026" s="1">
        <v>0.87300199999999895</v>
      </c>
      <c r="C3026" s="1">
        <v>2.4438260000000001</v>
      </c>
    </row>
    <row r="3027" spans="1:3" x14ac:dyDescent="0.25">
      <c r="A3027" s="1">
        <v>-1.445632</v>
      </c>
      <c r="B3027" s="1">
        <v>0.87300199999999895</v>
      </c>
      <c r="C3027" s="1">
        <v>2.4438260000000001</v>
      </c>
    </row>
    <row r="3028" spans="1:3" x14ac:dyDescent="0.25">
      <c r="A3028" s="1">
        <v>-1.44345199999999</v>
      </c>
      <c r="B3028" s="1">
        <v>0.87326499999999896</v>
      </c>
      <c r="C3028" s="1">
        <v>2.4431080000000001</v>
      </c>
    </row>
    <row r="3029" spans="1:3" x14ac:dyDescent="0.25">
      <c r="A3029" s="1">
        <v>-1.4411339999999899</v>
      </c>
      <c r="B3029" s="1">
        <v>0.87328899999999898</v>
      </c>
      <c r="C3029" s="1">
        <v>2.4418470000000001</v>
      </c>
    </row>
    <row r="3030" spans="1:3" x14ac:dyDescent="0.25">
      <c r="A3030" s="1">
        <v>-1.4389019999999899</v>
      </c>
      <c r="B3030" s="1">
        <v>0.87302199999999897</v>
      </c>
      <c r="C3030" s="1">
        <v>2.440582</v>
      </c>
    </row>
    <row r="3031" spans="1:3" x14ac:dyDescent="0.25">
      <c r="A3031" s="1">
        <v>-1.43676599999999</v>
      </c>
      <c r="B3031" s="1">
        <v>0.87301799999999896</v>
      </c>
      <c r="C3031" s="1">
        <v>2.4396260000000001</v>
      </c>
    </row>
    <row r="3032" spans="1:3" x14ac:dyDescent="0.25">
      <c r="A3032" s="1">
        <v>-1.4347540000000001</v>
      </c>
      <c r="B3032" s="1">
        <v>0.87251100000000004</v>
      </c>
      <c r="C3032" s="1">
        <v>2.4382220000000001</v>
      </c>
    </row>
    <row r="3033" spans="1:3" x14ac:dyDescent="0.25">
      <c r="A3033" s="1">
        <v>-1.4327030000000001</v>
      </c>
      <c r="B3033" s="1">
        <v>0.87311899999999898</v>
      </c>
      <c r="C3033" s="1">
        <v>2.4373879999999901</v>
      </c>
    </row>
    <row r="3034" spans="1:3" x14ac:dyDescent="0.25">
      <c r="A3034" s="1">
        <v>-1.4305779999999899</v>
      </c>
      <c r="B3034" s="1">
        <v>0.87302000000000002</v>
      </c>
      <c r="C3034" s="1">
        <v>2.43634199999999</v>
      </c>
    </row>
    <row r="3035" spans="1:3" x14ac:dyDescent="0.25">
      <c r="A3035" s="1">
        <v>-1.4287190000000001</v>
      </c>
      <c r="B3035" s="1">
        <v>0.87271100000000001</v>
      </c>
      <c r="C3035" s="1">
        <v>2.43490599999999</v>
      </c>
    </row>
    <row r="3036" spans="1:3" x14ac:dyDescent="0.25">
      <c r="A3036" s="1">
        <v>-1.42670699999999</v>
      </c>
      <c r="B3036" s="1">
        <v>0.87295100000000003</v>
      </c>
      <c r="C3036" s="1">
        <v>2.434015</v>
      </c>
    </row>
    <row r="3037" spans="1:3" x14ac:dyDescent="0.25">
      <c r="A3037" s="1">
        <v>-1.4248099999999899</v>
      </c>
      <c r="B3037" s="1">
        <v>0.87244600000000005</v>
      </c>
      <c r="C3037" s="1">
        <v>2.43262</v>
      </c>
    </row>
    <row r="3038" spans="1:3" x14ac:dyDescent="0.25">
      <c r="A3038" s="1">
        <v>-1.4248099999999899</v>
      </c>
      <c r="B3038" s="1">
        <v>0.87244600000000005</v>
      </c>
      <c r="C3038" s="1">
        <v>2.43262</v>
      </c>
    </row>
    <row r="3039" spans="1:3" x14ac:dyDescent="0.25">
      <c r="A3039" s="1">
        <v>-1.42289299999999</v>
      </c>
      <c r="B3039" s="1">
        <v>0.87260499999999896</v>
      </c>
      <c r="C3039" s="1">
        <v>2.4316610000000001</v>
      </c>
    </row>
    <row r="3040" spans="1:3" x14ac:dyDescent="0.25">
      <c r="A3040" s="1">
        <v>-1.420981</v>
      </c>
      <c r="B3040" s="1">
        <v>0.87250499999999898</v>
      </c>
      <c r="C3040" s="1">
        <v>2.4304429999999901</v>
      </c>
    </row>
    <row r="3041" spans="1:3" x14ac:dyDescent="0.25">
      <c r="A3041" s="1">
        <v>-1.4191480000000001</v>
      </c>
      <c r="B3041" s="1">
        <v>0.87214800000000003</v>
      </c>
      <c r="C3041" s="1">
        <v>2.429014</v>
      </c>
    </row>
    <row r="3042" spans="1:3" x14ac:dyDescent="0.25">
      <c r="A3042" s="1">
        <v>-1.4170720000000001</v>
      </c>
      <c r="B3042" s="1">
        <v>0.87195299999999898</v>
      </c>
      <c r="C3042" s="1">
        <v>2.4278439999999901</v>
      </c>
    </row>
    <row r="3043" spans="1:3" x14ac:dyDescent="0.25">
      <c r="A3043" s="1">
        <v>-1.4156439999999899</v>
      </c>
      <c r="B3043" s="1">
        <v>0.87211700000000003</v>
      </c>
      <c r="C3043" s="1">
        <v>2.4269929999999902</v>
      </c>
    </row>
    <row r="3044" spans="1:3" x14ac:dyDescent="0.25">
      <c r="A3044" s="1">
        <v>-1.41376699999999</v>
      </c>
      <c r="B3044" s="1">
        <v>0.87267499999999898</v>
      </c>
      <c r="C3044" s="1">
        <v>2.4259059999999901</v>
      </c>
    </row>
    <row r="3045" spans="1:3" x14ac:dyDescent="0.25">
      <c r="A3045" s="1">
        <v>-1.4119470000000001</v>
      </c>
      <c r="B3045" s="1">
        <v>0.87177000000000004</v>
      </c>
      <c r="C3045" s="1">
        <v>2.4240659999999901</v>
      </c>
    </row>
    <row r="3046" spans="1:3" x14ac:dyDescent="0.25">
      <c r="A3046" s="1">
        <v>-1.4103159999999899</v>
      </c>
      <c r="B3046" s="1">
        <v>0.87180400000000002</v>
      </c>
      <c r="C3046" s="1">
        <v>2.422965</v>
      </c>
    </row>
    <row r="3047" spans="1:3" x14ac:dyDescent="0.25">
      <c r="A3047" s="1">
        <v>-1.40856599999999</v>
      </c>
      <c r="B3047" s="1">
        <v>0.87178500000000003</v>
      </c>
      <c r="C3047" s="1">
        <v>2.421802</v>
      </c>
    </row>
    <row r="3048" spans="1:3" x14ac:dyDescent="0.25">
      <c r="A3048" s="1">
        <v>-1.40707899999999</v>
      </c>
      <c r="B3048" s="1">
        <v>0.87174600000000002</v>
      </c>
      <c r="C3048" s="1">
        <v>2.4202590000000002</v>
      </c>
    </row>
    <row r="3049" spans="1:3" x14ac:dyDescent="0.25">
      <c r="A3049" s="1">
        <v>-1.40707899999999</v>
      </c>
      <c r="B3049" s="1">
        <v>0.87174600000000002</v>
      </c>
      <c r="C3049" s="1">
        <v>2.4202590000000002</v>
      </c>
    </row>
    <row r="3050" spans="1:3" x14ac:dyDescent="0.25">
      <c r="A3050" s="1">
        <v>-1.405545</v>
      </c>
      <c r="B3050" s="1">
        <v>0.87186799999999898</v>
      </c>
      <c r="C3050" s="1">
        <v>2.41908399999999</v>
      </c>
    </row>
    <row r="3051" spans="1:3" x14ac:dyDescent="0.25">
      <c r="A3051" s="1">
        <v>-1.404088</v>
      </c>
      <c r="B3051" s="1">
        <v>0.87180800000000003</v>
      </c>
      <c r="C3051" s="1">
        <v>2.4181479999999902</v>
      </c>
    </row>
    <row r="3052" spans="1:3" x14ac:dyDescent="0.25">
      <c r="A3052" s="1">
        <v>-1.403</v>
      </c>
      <c r="B3052" s="1">
        <v>0.87294000000000005</v>
      </c>
      <c r="C3052" s="1">
        <v>2.4171759999999902</v>
      </c>
    </row>
    <row r="3053" spans="1:3" x14ac:dyDescent="0.25">
      <c r="A3053" s="1">
        <v>-1.4011960000000001</v>
      </c>
      <c r="B3053" s="1">
        <v>0.87300800000000001</v>
      </c>
      <c r="C3053" s="1">
        <v>2.4162979999999901</v>
      </c>
    </row>
    <row r="3054" spans="1:3" x14ac:dyDescent="0.25">
      <c r="A3054" s="1">
        <v>-1.39920299999999</v>
      </c>
      <c r="B3054" s="1">
        <v>0.871694999999999</v>
      </c>
      <c r="C3054" s="1">
        <v>2.4145389999999902</v>
      </c>
    </row>
    <row r="3055" spans="1:3" x14ac:dyDescent="0.25">
      <c r="A3055" s="1">
        <v>-1.3982300000000001</v>
      </c>
      <c r="B3055" s="1">
        <v>0.87303299999999895</v>
      </c>
      <c r="C3055" s="1">
        <v>2.4140679999999901</v>
      </c>
    </row>
    <row r="3056" spans="1:3" x14ac:dyDescent="0.25">
      <c r="A3056" s="1">
        <v>-1.39670899999999</v>
      </c>
      <c r="B3056" s="1">
        <v>0.87305500000000003</v>
      </c>
      <c r="C3056" s="1">
        <v>2.4130799999999901</v>
      </c>
    </row>
    <row r="3057" spans="1:3" x14ac:dyDescent="0.25">
      <c r="A3057" s="1">
        <v>-1.39521399999999</v>
      </c>
      <c r="B3057" s="1">
        <v>0.87265099999999896</v>
      </c>
      <c r="C3057" s="1">
        <v>2.4118550000000001</v>
      </c>
    </row>
    <row r="3058" spans="1:3" x14ac:dyDescent="0.25">
      <c r="A3058" s="1">
        <v>-1.39363499999999</v>
      </c>
      <c r="B3058" s="1">
        <v>0.87179399999999896</v>
      </c>
      <c r="C3058" s="1">
        <v>2.4103789999999901</v>
      </c>
    </row>
    <row r="3059" spans="1:3" x14ac:dyDescent="0.25">
      <c r="A3059" s="1">
        <v>-1.39363499999999</v>
      </c>
      <c r="B3059" s="1">
        <v>0.87179399999999896</v>
      </c>
      <c r="C3059" s="1">
        <v>2.4103789999999901</v>
      </c>
    </row>
    <row r="3060" spans="1:3" x14ac:dyDescent="0.25">
      <c r="A3060" s="1">
        <v>-1.3920429999999899</v>
      </c>
      <c r="B3060" s="1">
        <v>0.872663999999999</v>
      </c>
      <c r="C3060" s="1">
        <v>2.4092750000000001</v>
      </c>
    </row>
    <row r="3061" spans="1:3" x14ac:dyDescent="0.25">
      <c r="A3061" s="1">
        <v>-1.3904620000000001</v>
      </c>
      <c r="B3061" s="1">
        <v>0.87256400000000001</v>
      </c>
      <c r="C3061" s="1">
        <v>2.40770999999999</v>
      </c>
    </row>
    <row r="3062" spans="1:3" x14ac:dyDescent="0.25">
      <c r="A3062" s="1">
        <v>-1.3887879999999899</v>
      </c>
      <c r="B3062" s="1">
        <v>0.87141400000000002</v>
      </c>
      <c r="C3062" s="1">
        <v>2.4058890000000002</v>
      </c>
    </row>
    <row r="3063" spans="1:3" x14ac:dyDescent="0.25">
      <c r="A3063" s="1">
        <v>-1.3872180000000001</v>
      </c>
      <c r="B3063" s="1">
        <v>0.87286399999999897</v>
      </c>
      <c r="C3063" s="1">
        <v>2.404957</v>
      </c>
    </row>
    <row r="3064" spans="1:3" x14ac:dyDescent="0.25">
      <c r="A3064" s="1">
        <v>-1.38558099999999</v>
      </c>
      <c r="B3064" s="1">
        <v>0.87276600000000004</v>
      </c>
      <c r="C3064" s="1">
        <v>2.4033980000000001</v>
      </c>
    </row>
    <row r="3065" spans="1:3" x14ac:dyDescent="0.25">
      <c r="A3065" s="1">
        <v>-1.3839250000000001</v>
      </c>
      <c r="B3065" s="1">
        <v>0.87172700000000003</v>
      </c>
      <c r="C3065" s="1">
        <v>2.4016049999999902</v>
      </c>
    </row>
    <row r="3066" spans="1:3" x14ac:dyDescent="0.25">
      <c r="A3066" s="1">
        <v>-1.38216099999999</v>
      </c>
      <c r="B3066" s="1">
        <v>0.87157200000000001</v>
      </c>
      <c r="C3066" s="1">
        <v>2.4001649999999901</v>
      </c>
    </row>
    <row r="3067" spans="1:3" x14ac:dyDescent="0.25">
      <c r="A3067" s="1">
        <v>-1.38039</v>
      </c>
      <c r="B3067" s="1">
        <v>0.87151000000000001</v>
      </c>
      <c r="C3067" s="1">
        <v>2.3984079999999901</v>
      </c>
    </row>
    <row r="3068" spans="1:3" x14ac:dyDescent="0.25">
      <c r="A3068" s="1">
        <v>-1.3787130000000001</v>
      </c>
      <c r="B3068" s="1">
        <v>0.87154200000000004</v>
      </c>
      <c r="C3068" s="1">
        <v>2.3968419999999901</v>
      </c>
    </row>
    <row r="3069" spans="1:3" x14ac:dyDescent="0.25">
      <c r="A3069" s="1">
        <v>-1.37752699999999</v>
      </c>
      <c r="B3069" s="1">
        <v>0.87116300000000002</v>
      </c>
      <c r="C3069" s="1">
        <v>2.3948480000000001</v>
      </c>
    </row>
    <row r="3070" spans="1:3" x14ac:dyDescent="0.25">
      <c r="A3070" s="1">
        <v>-1.37752699999999</v>
      </c>
      <c r="B3070" s="1">
        <v>0.87116300000000002</v>
      </c>
      <c r="C3070" s="1">
        <v>2.3948480000000001</v>
      </c>
    </row>
    <row r="3071" spans="1:3" x14ac:dyDescent="0.25">
      <c r="A3071" s="1">
        <v>-1.375777</v>
      </c>
      <c r="B3071" s="1">
        <v>0.871004</v>
      </c>
      <c r="C3071" s="1">
        <v>2.3931610000000001</v>
      </c>
    </row>
    <row r="3072" spans="1:3" x14ac:dyDescent="0.25">
      <c r="A3072" s="1">
        <v>-1.374546</v>
      </c>
      <c r="B3072" s="1">
        <v>0.871448</v>
      </c>
      <c r="C3072" s="1">
        <v>2.3914070000000001</v>
      </c>
    </row>
    <row r="3073" spans="1:3" x14ac:dyDescent="0.25">
      <c r="A3073" s="1">
        <v>-1.37304899999999</v>
      </c>
      <c r="B3073" s="1">
        <v>0.87150399999999895</v>
      </c>
      <c r="C3073" s="1">
        <v>2.38966099999999</v>
      </c>
    </row>
    <row r="3074" spans="1:3" x14ac:dyDescent="0.25">
      <c r="A3074" s="1">
        <v>-1.371267</v>
      </c>
      <c r="B3074" s="1">
        <v>0.87109999999999899</v>
      </c>
      <c r="C3074" s="1">
        <v>2.3878210000000002</v>
      </c>
    </row>
    <row r="3075" spans="1:3" x14ac:dyDescent="0.25">
      <c r="A3075" s="1">
        <v>-1.369812</v>
      </c>
      <c r="B3075" s="1">
        <v>0.87117500000000003</v>
      </c>
      <c r="C3075" s="1">
        <v>2.3861789999999901</v>
      </c>
    </row>
    <row r="3076" spans="1:3" x14ac:dyDescent="0.25">
      <c r="A3076" s="1">
        <v>-1.36826</v>
      </c>
      <c r="B3076" s="1">
        <v>0.87161100000000002</v>
      </c>
      <c r="C3076" s="1">
        <v>2.3844189999999901</v>
      </c>
    </row>
    <row r="3077" spans="1:3" x14ac:dyDescent="0.25">
      <c r="A3077" s="1">
        <v>-1.3669480000000001</v>
      </c>
      <c r="B3077" s="1">
        <v>0.87148700000000001</v>
      </c>
      <c r="C3077" s="1">
        <v>2.38263299999999</v>
      </c>
    </row>
    <row r="3078" spans="1:3" x14ac:dyDescent="0.25">
      <c r="A3078" s="1">
        <v>-1.36543499999999</v>
      </c>
      <c r="B3078" s="1">
        <v>0.87141900000000005</v>
      </c>
      <c r="C3078" s="1">
        <v>2.3812690000000001</v>
      </c>
    </row>
    <row r="3079" spans="1:3" x14ac:dyDescent="0.25">
      <c r="A3079" s="1">
        <v>-1.36406099999999</v>
      </c>
      <c r="B3079" s="1">
        <v>0.87139800000000001</v>
      </c>
      <c r="C3079" s="1">
        <v>2.3795809999999902</v>
      </c>
    </row>
    <row r="3080" spans="1:3" x14ac:dyDescent="0.25">
      <c r="A3080" s="1">
        <v>-1.36406099999999</v>
      </c>
      <c r="B3080" s="1">
        <v>0.87139800000000001</v>
      </c>
      <c r="C3080" s="1">
        <v>2.3795809999999902</v>
      </c>
    </row>
    <row r="3081" spans="1:3" x14ac:dyDescent="0.25">
      <c r="A3081" s="1">
        <v>-1.3625480000000001</v>
      </c>
      <c r="B3081" s="1">
        <v>0.87127600000000005</v>
      </c>
      <c r="C3081" s="1">
        <v>2.377888</v>
      </c>
    </row>
    <row r="3082" spans="1:3" x14ac:dyDescent="0.25">
      <c r="A3082" s="1">
        <v>-1.361253</v>
      </c>
      <c r="B3082" s="1">
        <v>0.87116000000000005</v>
      </c>
      <c r="C3082" s="1">
        <v>2.3762729999999901</v>
      </c>
    </row>
    <row r="3083" spans="1:3" x14ac:dyDescent="0.25">
      <c r="A3083" s="1">
        <v>-1.36016899999999</v>
      </c>
      <c r="B3083" s="1">
        <v>0.87125200000000003</v>
      </c>
      <c r="C3083" s="1">
        <v>2.3748710000000002</v>
      </c>
    </row>
    <row r="3084" spans="1:3" x14ac:dyDescent="0.25">
      <c r="A3084" s="1">
        <v>-1.35899499999999</v>
      </c>
      <c r="B3084" s="1">
        <v>0.87109899999999896</v>
      </c>
      <c r="C3084" s="1">
        <v>2.3728519999999902</v>
      </c>
    </row>
    <row r="3085" spans="1:3" x14ac:dyDescent="0.25">
      <c r="A3085" s="1">
        <v>-1.3578250000000001</v>
      </c>
      <c r="B3085" s="1">
        <v>0.87111700000000003</v>
      </c>
      <c r="C3085" s="1">
        <v>2.371283</v>
      </c>
    </row>
    <row r="3086" spans="1:3" x14ac:dyDescent="0.25">
      <c r="A3086" s="1">
        <v>-1.3569690000000001</v>
      </c>
      <c r="B3086" s="1">
        <v>0.87120600000000004</v>
      </c>
      <c r="C3086" s="1">
        <v>2.369631</v>
      </c>
    </row>
    <row r="3087" spans="1:3" x14ac:dyDescent="0.25">
      <c r="A3087" s="1">
        <v>-1.3557859999999899</v>
      </c>
      <c r="B3087" s="1">
        <v>0.87110399999999899</v>
      </c>
      <c r="C3087" s="1">
        <v>2.3681299999999901</v>
      </c>
    </row>
    <row r="3088" spans="1:3" x14ac:dyDescent="0.25">
      <c r="A3088" s="1">
        <v>-1.354705</v>
      </c>
      <c r="B3088" s="1">
        <v>0.87119500000000005</v>
      </c>
      <c r="C3088" s="1">
        <v>2.36653799999999</v>
      </c>
    </row>
    <row r="3089" spans="1:3" x14ac:dyDescent="0.25">
      <c r="A3089" s="1">
        <v>-1.3537090000000001</v>
      </c>
      <c r="B3089" s="1">
        <v>0.87133700000000003</v>
      </c>
      <c r="C3089" s="1">
        <v>2.3650299999999902</v>
      </c>
    </row>
    <row r="3090" spans="1:3" x14ac:dyDescent="0.25">
      <c r="A3090" s="1">
        <v>-1.35264099999999</v>
      </c>
      <c r="B3090" s="1">
        <v>0.871277999999999</v>
      </c>
      <c r="C3090" s="1">
        <v>2.3635540000000002</v>
      </c>
    </row>
    <row r="3091" spans="1:3" x14ac:dyDescent="0.25">
      <c r="A3091" s="1">
        <v>-1.35264099999999</v>
      </c>
      <c r="B3091" s="1">
        <v>0.871277999999999</v>
      </c>
      <c r="C3091" s="1">
        <v>2.3635540000000002</v>
      </c>
    </row>
    <row r="3092" spans="1:3" x14ac:dyDescent="0.25">
      <c r="A3092" s="1">
        <v>-1.3514809999999899</v>
      </c>
      <c r="B3092" s="1">
        <v>0.87099300000000002</v>
      </c>
      <c r="C3092" s="1">
        <v>2.3621539999999901</v>
      </c>
    </row>
    <row r="3093" spans="1:3" x14ac:dyDescent="0.25">
      <c r="A3093" s="1">
        <v>-1.350589</v>
      </c>
      <c r="B3093" s="1">
        <v>0.87096600000000002</v>
      </c>
      <c r="C3093" s="1">
        <v>2.3606780000000001</v>
      </c>
    </row>
    <row r="3094" spans="1:3" x14ac:dyDescent="0.25">
      <c r="A3094" s="1">
        <v>-1.349461</v>
      </c>
      <c r="B3094" s="1">
        <v>0.87121000000000004</v>
      </c>
      <c r="C3094" s="1">
        <v>2.3594439999999901</v>
      </c>
    </row>
    <row r="3095" spans="1:3" x14ac:dyDescent="0.25">
      <c r="A3095" s="1">
        <v>-1.34837399999999</v>
      </c>
      <c r="B3095" s="1">
        <v>0.871057999999999</v>
      </c>
      <c r="C3095" s="1">
        <v>2.3576570000000001</v>
      </c>
    </row>
    <row r="3096" spans="1:3" x14ac:dyDescent="0.25">
      <c r="A3096" s="1">
        <v>-1.3475490000000001</v>
      </c>
      <c r="B3096" s="1">
        <v>0.87091300000000005</v>
      </c>
      <c r="C3096" s="1">
        <v>2.3562310000000002</v>
      </c>
    </row>
    <row r="3097" spans="1:3" x14ac:dyDescent="0.25">
      <c r="A3097" s="1">
        <v>-1.3461540000000001</v>
      </c>
      <c r="B3097" s="1">
        <v>0.87109000000000003</v>
      </c>
      <c r="C3097" s="1">
        <v>2.3544179999999901</v>
      </c>
    </row>
    <row r="3098" spans="1:3" x14ac:dyDescent="0.25">
      <c r="A3098" s="1">
        <v>-1.34508899999999</v>
      </c>
      <c r="B3098" s="1">
        <v>0.87078800000000001</v>
      </c>
      <c r="C3098" s="1">
        <v>2.3526790000000002</v>
      </c>
    </row>
    <row r="3099" spans="1:3" x14ac:dyDescent="0.25">
      <c r="A3099" s="1">
        <v>-1.3440810000000001</v>
      </c>
      <c r="B3099" s="1">
        <v>0.87088399999999899</v>
      </c>
      <c r="C3099" s="1">
        <v>2.3507649999999898</v>
      </c>
    </row>
    <row r="3100" spans="1:3" x14ac:dyDescent="0.25">
      <c r="A3100" s="1">
        <v>-1.342894</v>
      </c>
      <c r="B3100" s="1">
        <v>0.87089300000000003</v>
      </c>
      <c r="C3100" s="1">
        <v>2.3488150000000001</v>
      </c>
    </row>
    <row r="3101" spans="1:3" x14ac:dyDescent="0.25">
      <c r="A3101" s="1">
        <v>-1.3414950000000001</v>
      </c>
      <c r="B3101" s="1">
        <v>0.87087199999999898</v>
      </c>
      <c r="C3101" s="1">
        <v>2.346638</v>
      </c>
    </row>
    <row r="3102" spans="1:3" x14ac:dyDescent="0.25">
      <c r="A3102" s="1">
        <v>-1.3414950000000001</v>
      </c>
      <c r="B3102" s="1">
        <v>0.87087199999999898</v>
      </c>
      <c r="C3102" s="1">
        <v>2.346638</v>
      </c>
    </row>
    <row r="3103" spans="1:3" x14ac:dyDescent="0.25">
      <c r="A3103" s="1">
        <v>-1.340241</v>
      </c>
      <c r="B3103" s="1">
        <v>0.87070599999999898</v>
      </c>
      <c r="C3103" s="1">
        <v>2.3444850000000002</v>
      </c>
    </row>
    <row r="3104" spans="1:3" x14ac:dyDescent="0.25">
      <c r="A3104" s="1">
        <v>-1.3386119999999899</v>
      </c>
      <c r="B3104" s="1">
        <v>0.87078199999999895</v>
      </c>
      <c r="C3104" s="1">
        <v>2.34233799999999</v>
      </c>
    </row>
    <row r="3105" spans="1:3" x14ac:dyDescent="0.25">
      <c r="A3105" s="1">
        <v>-1.33726999999999</v>
      </c>
      <c r="B3105" s="1">
        <v>0.87075100000000005</v>
      </c>
      <c r="C3105" s="1">
        <v>2.34016799999999</v>
      </c>
    </row>
    <row r="3106" spans="1:3" x14ac:dyDescent="0.25">
      <c r="A3106" s="1">
        <v>-1.33639299999999</v>
      </c>
      <c r="B3106" s="1">
        <v>0.87088299999999896</v>
      </c>
      <c r="C3106" s="1">
        <v>2.33778199999999</v>
      </c>
    </row>
    <row r="3107" spans="1:3" x14ac:dyDescent="0.25">
      <c r="A3107" s="1">
        <v>-1.3353539999999899</v>
      </c>
      <c r="B3107" s="1">
        <v>0.87092099999999895</v>
      </c>
      <c r="C3107" s="1">
        <v>2.3355410000000001</v>
      </c>
    </row>
    <row r="3108" spans="1:3" x14ac:dyDescent="0.25">
      <c r="A3108" s="1">
        <v>-1.33406899999999</v>
      </c>
      <c r="B3108" s="1">
        <v>0.87089000000000005</v>
      </c>
      <c r="C3108" s="1">
        <v>2.3330299999999902</v>
      </c>
    </row>
    <row r="3109" spans="1:3" x14ac:dyDescent="0.25">
      <c r="A3109" s="1">
        <v>-1.3332679999999899</v>
      </c>
      <c r="B3109" s="1">
        <v>0.87106600000000001</v>
      </c>
      <c r="C3109" s="1">
        <v>2.33062399999999</v>
      </c>
    </row>
    <row r="3110" spans="1:3" x14ac:dyDescent="0.25">
      <c r="A3110" s="1">
        <v>-1.332376</v>
      </c>
      <c r="B3110" s="1">
        <v>0.87103299999999895</v>
      </c>
      <c r="C3110" s="1">
        <v>2.3283010000000002</v>
      </c>
    </row>
    <row r="3111" spans="1:3" x14ac:dyDescent="0.25">
      <c r="A3111" s="1">
        <v>-1.33142899999999</v>
      </c>
      <c r="B3111" s="1">
        <v>0.87094499999999897</v>
      </c>
      <c r="C3111" s="1">
        <v>2.3259820000000002</v>
      </c>
    </row>
    <row r="3112" spans="1:3" x14ac:dyDescent="0.25">
      <c r="A3112" s="1">
        <v>-1.33142899999999</v>
      </c>
      <c r="B3112" s="1">
        <v>0.87094499999999897</v>
      </c>
      <c r="C3112" s="1">
        <v>2.3259820000000002</v>
      </c>
    </row>
    <row r="3113" spans="1:3" x14ac:dyDescent="0.25">
      <c r="A3113" s="1">
        <v>-1.3303020000000001</v>
      </c>
      <c r="B3113" s="1">
        <v>0.871035</v>
      </c>
      <c r="C3113" s="1">
        <v>2.3238129999999901</v>
      </c>
    </row>
    <row r="3114" spans="1:3" x14ac:dyDescent="0.25">
      <c r="A3114" s="1">
        <v>-1.3295630000000001</v>
      </c>
      <c r="B3114" s="1">
        <v>0.87105299999999897</v>
      </c>
      <c r="C3114" s="1">
        <v>2.3215889999999901</v>
      </c>
    </row>
    <row r="3115" spans="1:3" x14ac:dyDescent="0.25">
      <c r="A3115" s="1">
        <v>-1.32827099999999</v>
      </c>
      <c r="B3115" s="1">
        <v>0.87104700000000002</v>
      </c>
      <c r="C3115" s="1">
        <v>2.3193489999999901</v>
      </c>
    </row>
    <row r="3116" spans="1:3" x14ac:dyDescent="0.25">
      <c r="A3116" s="1">
        <v>-1.3271120000000001</v>
      </c>
      <c r="B3116" s="1">
        <v>0.87098299999999895</v>
      </c>
      <c r="C3116" s="1">
        <v>2.3171859999999902</v>
      </c>
    </row>
    <row r="3117" spans="1:3" x14ac:dyDescent="0.25">
      <c r="A3117" s="1">
        <v>-1.326338</v>
      </c>
      <c r="B3117" s="1">
        <v>0.870896</v>
      </c>
      <c r="C3117" s="1">
        <v>2.31488</v>
      </c>
    </row>
    <row r="3118" spans="1:3" x14ac:dyDescent="0.25">
      <c r="A3118" s="1">
        <v>-1.32523699999999</v>
      </c>
      <c r="B3118" s="1">
        <v>0.87089899999999898</v>
      </c>
      <c r="C3118" s="1">
        <v>2.3126039999999901</v>
      </c>
    </row>
    <row r="3119" spans="1:3" x14ac:dyDescent="0.25">
      <c r="A3119" s="1">
        <v>-1.324702</v>
      </c>
      <c r="B3119" s="1">
        <v>0.87106899999999898</v>
      </c>
      <c r="C3119" s="1">
        <v>2.31031899999999</v>
      </c>
    </row>
    <row r="3120" spans="1:3" x14ac:dyDescent="0.25">
      <c r="A3120" s="1">
        <v>-1.32401699999999</v>
      </c>
      <c r="B3120" s="1">
        <v>0.87099499999999896</v>
      </c>
      <c r="C3120" s="1">
        <v>2.30827299999999</v>
      </c>
    </row>
    <row r="3121" spans="1:3" x14ac:dyDescent="0.25">
      <c r="A3121" s="1">
        <v>-1.3232649999999899</v>
      </c>
      <c r="B3121" s="1">
        <v>0.87086699999999895</v>
      </c>
      <c r="C3121" s="1">
        <v>2.30592199999999</v>
      </c>
    </row>
    <row r="3122" spans="1:3" x14ac:dyDescent="0.25">
      <c r="A3122" s="1">
        <v>-1.32272199999999</v>
      </c>
      <c r="B3122" s="1">
        <v>0.870945999999999</v>
      </c>
      <c r="C3122" s="1">
        <v>2.3037130000000001</v>
      </c>
    </row>
    <row r="3123" spans="1:3" x14ac:dyDescent="0.25">
      <c r="A3123" s="1">
        <v>-1.32272199999999</v>
      </c>
      <c r="B3123" s="1">
        <v>0.870945999999999</v>
      </c>
      <c r="C3123" s="1">
        <v>2.3037130000000001</v>
      </c>
    </row>
    <row r="3124" spans="1:3" x14ac:dyDescent="0.25">
      <c r="A3124" s="1">
        <v>-1.32215799999999</v>
      </c>
      <c r="B3124" s="1">
        <v>0.87098500000000001</v>
      </c>
      <c r="C3124" s="1">
        <v>2.3017430000000001</v>
      </c>
    </row>
    <row r="3125" spans="1:3" x14ac:dyDescent="0.25">
      <c r="A3125" s="1">
        <v>-1.321385</v>
      </c>
      <c r="B3125" s="1">
        <v>0.871147</v>
      </c>
      <c r="C3125" s="1">
        <v>2.2996080000000001</v>
      </c>
    </row>
    <row r="3126" spans="1:3" x14ac:dyDescent="0.25">
      <c r="A3126" s="1">
        <v>-1.320743</v>
      </c>
      <c r="B3126" s="1">
        <v>0.87095299999999898</v>
      </c>
      <c r="C3126" s="1">
        <v>2.2975210000000001</v>
      </c>
    </row>
    <row r="3127" spans="1:3" x14ac:dyDescent="0.25">
      <c r="A3127" s="1">
        <v>-1.320211</v>
      </c>
      <c r="B3127" s="1">
        <v>0.87110500000000002</v>
      </c>
      <c r="C3127" s="1">
        <v>2.2953670000000002</v>
      </c>
    </row>
    <row r="3128" spans="1:3" x14ac:dyDescent="0.25">
      <c r="A3128" s="1">
        <v>-1.319577</v>
      </c>
      <c r="B3128" s="1">
        <v>0.87101300000000004</v>
      </c>
      <c r="C3128" s="1">
        <v>2.2932570000000001</v>
      </c>
    </row>
    <row r="3129" spans="1:3" x14ac:dyDescent="0.25">
      <c r="A3129" s="1">
        <v>-1.3190930000000001</v>
      </c>
      <c r="B3129" s="1">
        <v>0.87110500000000002</v>
      </c>
      <c r="C3129" s="1">
        <v>2.2912650000000001</v>
      </c>
    </row>
    <row r="3130" spans="1:3" x14ac:dyDescent="0.25">
      <c r="A3130" s="1">
        <v>-1.3186530000000001</v>
      </c>
      <c r="B3130" s="1">
        <v>0.87122200000000005</v>
      </c>
      <c r="C3130" s="1">
        <v>2.2892030000000001</v>
      </c>
    </row>
    <row r="3131" spans="1:3" x14ac:dyDescent="0.25">
      <c r="A3131" s="1">
        <v>-1.3182959999999899</v>
      </c>
      <c r="B3131" s="1">
        <v>0.87108399999999897</v>
      </c>
      <c r="C3131" s="1">
        <v>2.2870550000000001</v>
      </c>
    </row>
    <row r="3132" spans="1:3" x14ac:dyDescent="0.25">
      <c r="A3132" s="1">
        <v>-1.3178110000000001</v>
      </c>
      <c r="B3132" s="1">
        <v>0.87124800000000002</v>
      </c>
      <c r="C3132" s="1">
        <v>2.2849089999999901</v>
      </c>
    </row>
    <row r="3133" spans="1:3" x14ac:dyDescent="0.25">
      <c r="A3133" s="1">
        <v>-1.3178110000000001</v>
      </c>
      <c r="B3133" s="1">
        <v>0.87124800000000002</v>
      </c>
      <c r="C3133" s="1">
        <v>2.2849089999999901</v>
      </c>
    </row>
    <row r="3134" spans="1:3" x14ac:dyDescent="0.25">
      <c r="A3134" s="1">
        <v>-1.3173109999999899</v>
      </c>
      <c r="B3134" s="1">
        <v>0.87133799999999895</v>
      </c>
      <c r="C3134" s="1">
        <v>2.2826930000000001</v>
      </c>
    </row>
    <row r="3135" spans="1:3" x14ac:dyDescent="0.25">
      <c r="A3135" s="1">
        <v>-1.316821</v>
      </c>
      <c r="B3135" s="1">
        <v>0.87115200000000004</v>
      </c>
      <c r="C3135" s="1">
        <v>2.28064799999999</v>
      </c>
    </row>
    <row r="3136" spans="1:3" x14ac:dyDescent="0.25">
      <c r="A3136" s="1">
        <v>-1.316084</v>
      </c>
      <c r="B3136" s="1">
        <v>0.87102999999999897</v>
      </c>
      <c r="C3136" s="1">
        <v>2.2784610000000001</v>
      </c>
    </row>
    <row r="3137" spans="1:3" x14ac:dyDescent="0.25">
      <c r="A3137" s="1">
        <v>-1.31570699999999</v>
      </c>
      <c r="B3137" s="1">
        <v>0.87137200000000004</v>
      </c>
      <c r="C3137" s="1">
        <v>2.2763100000000001</v>
      </c>
    </row>
    <row r="3138" spans="1:3" x14ac:dyDescent="0.25">
      <c r="A3138" s="1">
        <v>-1.31503999999999</v>
      </c>
      <c r="B3138" s="1">
        <v>0.87101200000000001</v>
      </c>
      <c r="C3138" s="1">
        <v>2.2739850000000001</v>
      </c>
    </row>
    <row r="3139" spans="1:3" x14ac:dyDescent="0.25">
      <c r="A3139" s="1">
        <v>-1.31469199999999</v>
      </c>
      <c r="B3139" s="1">
        <v>0.87102100000000005</v>
      </c>
      <c r="C3139" s="1">
        <v>2.2715999999999901</v>
      </c>
    </row>
    <row r="3140" spans="1:3" x14ac:dyDescent="0.25">
      <c r="A3140" s="1">
        <v>-1.3146770000000001</v>
      </c>
      <c r="B3140" s="1">
        <v>0.87115699999999896</v>
      </c>
      <c r="C3140" s="1">
        <v>2.2691560000000002</v>
      </c>
    </row>
    <row r="3141" spans="1:3" x14ac:dyDescent="0.25">
      <c r="A3141" s="1">
        <v>-1.31440599999999</v>
      </c>
      <c r="B3141" s="1">
        <v>0.87109599999999898</v>
      </c>
      <c r="C3141" s="1">
        <v>2.266626</v>
      </c>
    </row>
    <row r="3142" spans="1:3" x14ac:dyDescent="0.25">
      <c r="A3142" s="1">
        <v>-1.3145500000000001</v>
      </c>
      <c r="B3142" s="1">
        <v>0.87115900000000002</v>
      </c>
      <c r="C3142" s="1">
        <v>2.2641719999999901</v>
      </c>
    </row>
    <row r="3143" spans="1:3" x14ac:dyDescent="0.25">
      <c r="A3143" s="1">
        <v>-1.3144009999999899</v>
      </c>
      <c r="B3143" s="1">
        <v>0.87127299999999896</v>
      </c>
      <c r="C3143" s="1">
        <v>2.26188099999999</v>
      </c>
    </row>
    <row r="3144" spans="1:3" x14ac:dyDescent="0.25">
      <c r="A3144" s="1">
        <v>-1.3144009999999899</v>
      </c>
      <c r="B3144" s="1">
        <v>0.87127299999999896</v>
      </c>
      <c r="C3144" s="1">
        <v>2.26188099999999</v>
      </c>
    </row>
    <row r="3145" spans="1:3" x14ac:dyDescent="0.25">
      <c r="A3145" s="1">
        <v>-1.3141529999999899</v>
      </c>
      <c r="B3145" s="1">
        <v>0.87123300000000004</v>
      </c>
      <c r="C3145" s="1">
        <v>2.2593420000000002</v>
      </c>
    </row>
    <row r="3146" spans="1:3" x14ac:dyDescent="0.25">
      <c r="A3146" s="1">
        <v>-1.313887</v>
      </c>
      <c r="B3146" s="1">
        <v>0.87134800000000001</v>
      </c>
      <c r="C3146" s="1">
        <v>2.25689599999999</v>
      </c>
    </row>
    <row r="3147" spans="1:3" x14ac:dyDescent="0.25">
      <c r="A3147" s="1">
        <v>-1.31371199999999</v>
      </c>
      <c r="B3147" s="1">
        <v>0.87139999999999895</v>
      </c>
      <c r="C3147" s="1">
        <v>2.25445299999999</v>
      </c>
    </row>
    <row r="3148" spans="1:3" x14ac:dyDescent="0.25">
      <c r="A3148" s="1">
        <v>-1.31345</v>
      </c>
      <c r="B3148" s="1">
        <v>0.87135300000000004</v>
      </c>
      <c r="C3148" s="1">
        <v>2.252113</v>
      </c>
    </row>
    <row r="3149" spans="1:3" x14ac:dyDescent="0.25">
      <c r="A3149" s="1">
        <v>-1.3131660000000001</v>
      </c>
      <c r="B3149" s="1">
        <v>0.87138199999999899</v>
      </c>
      <c r="C3149" s="1">
        <v>2.249819</v>
      </c>
    </row>
    <row r="3150" spans="1:3" x14ac:dyDescent="0.25">
      <c r="A3150" s="1">
        <v>-1.313026</v>
      </c>
      <c r="B3150" s="1">
        <v>0.87141500000000005</v>
      </c>
      <c r="C3150" s="1">
        <v>2.247541</v>
      </c>
    </row>
    <row r="3151" spans="1:3" x14ac:dyDescent="0.25">
      <c r="A3151" s="1">
        <v>-1.31279199999999</v>
      </c>
      <c r="B3151" s="1">
        <v>0.87145799999999896</v>
      </c>
      <c r="C3151" s="1">
        <v>2.24517899999999</v>
      </c>
    </row>
    <row r="3152" spans="1:3" x14ac:dyDescent="0.25">
      <c r="A3152" s="1">
        <v>-1.312791</v>
      </c>
      <c r="B3152" s="1">
        <v>0.87141400000000002</v>
      </c>
      <c r="C3152" s="1">
        <v>2.243376</v>
      </c>
    </row>
    <row r="3153" spans="1:3" x14ac:dyDescent="0.25">
      <c r="A3153" s="1">
        <v>-1.3128359999999899</v>
      </c>
      <c r="B3153" s="1">
        <v>0.87142299999999895</v>
      </c>
      <c r="C3153" s="1">
        <v>2.241133</v>
      </c>
    </row>
    <row r="3154" spans="1:3" x14ac:dyDescent="0.25">
      <c r="A3154" s="1">
        <v>-1.31298599999999</v>
      </c>
      <c r="B3154" s="1">
        <v>0.87141500000000005</v>
      </c>
      <c r="C3154" s="1">
        <v>2.2392699999999901</v>
      </c>
    </row>
    <row r="3155" spans="1:3" x14ac:dyDescent="0.25">
      <c r="A3155" s="1">
        <v>-1.31298599999999</v>
      </c>
      <c r="B3155" s="1">
        <v>0.87141500000000005</v>
      </c>
      <c r="C3155" s="1">
        <v>2.2392699999999901</v>
      </c>
    </row>
    <row r="3156" spans="1:3" x14ac:dyDescent="0.25">
      <c r="A3156" s="1">
        <v>-1.312926</v>
      </c>
      <c r="B3156" s="1">
        <v>0.871479</v>
      </c>
      <c r="C3156" s="1">
        <v>2.2372830000000001</v>
      </c>
    </row>
    <row r="3157" spans="1:3" x14ac:dyDescent="0.25">
      <c r="A3157" s="1">
        <v>-1.312945</v>
      </c>
      <c r="B3157" s="1">
        <v>0.87150099999999897</v>
      </c>
      <c r="C3157" s="1">
        <v>2.2355879999999901</v>
      </c>
    </row>
    <row r="3158" spans="1:3" x14ac:dyDescent="0.25">
      <c r="A3158" s="1">
        <v>-1.3128299999999899</v>
      </c>
      <c r="B3158" s="1">
        <v>0.871470999999999</v>
      </c>
      <c r="C3158" s="1">
        <v>2.2337340000000001</v>
      </c>
    </row>
    <row r="3159" spans="1:3" x14ac:dyDescent="0.25">
      <c r="A3159" s="1">
        <v>-1.3128329999999899</v>
      </c>
      <c r="B3159" s="1">
        <v>0.87139900000000003</v>
      </c>
      <c r="C3159" s="1">
        <v>2.2321159999999902</v>
      </c>
    </row>
    <row r="3160" spans="1:3" x14ac:dyDescent="0.25">
      <c r="A3160" s="1">
        <v>-1.31274</v>
      </c>
      <c r="B3160" s="1">
        <v>0.87139699999999898</v>
      </c>
      <c r="C3160" s="1">
        <v>2.2305079999999902</v>
      </c>
    </row>
    <row r="3161" spans="1:3" x14ac:dyDescent="0.25">
      <c r="A3161" s="1">
        <v>-1.3126040000000001</v>
      </c>
      <c r="B3161" s="1">
        <v>0.87155800000000005</v>
      </c>
      <c r="C3161" s="1">
        <v>2.2290990000000002</v>
      </c>
    </row>
    <row r="3162" spans="1:3" x14ac:dyDescent="0.25">
      <c r="A3162" s="1">
        <v>-1.312613</v>
      </c>
      <c r="B3162" s="1">
        <v>0.871672</v>
      </c>
      <c r="C3162" s="1">
        <v>2.227608</v>
      </c>
    </row>
    <row r="3163" spans="1:3" x14ac:dyDescent="0.25">
      <c r="A3163" s="1">
        <v>-1.313042</v>
      </c>
      <c r="B3163" s="1">
        <v>0.87141599999999897</v>
      </c>
      <c r="C3163" s="1">
        <v>2.2257850000000001</v>
      </c>
    </row>
    <row r="3164" spans="1:3" x14ac:dyDescent="0.25">
      <c r="A3164" s="1">
        <v>-1.3131520000000001</v>
      </c>
      <c r="B3164" s="1">
        <v>0.87160899999999897</v>
      </c>
      <c r="C3164" s="1">
        <v>2.2243849999999901</v>
      </c>
    </row>
    <row r="3165" spans="1:3" x14ac:dyDescent="0.25">
      <c r="A3165" s="1">
        <v>-1.3131520000000001</v>
      </c>
      <c r="B3165" s="1">
        <v>0.87160899999999897</v>
      </c>
      <c r="C3165" s="1">
        <v>2.2243849999999901</v>
      </c>
    </row>
    <row r="3166" spans="1:3" x14ac:dyDescent="0.25">
      <c r="A3166" s="1">
        <v>-1.3133999999999899</v>
      </c>
      <c r="B3166" s="1">
        <v>0.87184899999999899</v>
      </c>
      <c r="C3166" s="1">
        <v>2.2230159999999901</v>
      </c>
    </row>
    <row r="3167" spans="1:3" x14ac:dyDescent="0.25">
      <c r="A3167" s="1">
        <v>-1.3138810000000001</v>
      </c>
      <c r="B3167" s="1">
        <v>0.871896</v>
      </c>
      <c r="C3167" s="1">
        <v>2.2216019999999901</v>
      </c>
    </row>
    <row r="3168" spans="1:3" x14ac:dyDescent="0.25">
      <c r="A3168" s="1">
        <v>-1.31408199999999</v>
      </c>
      <c r="B3168" s="1">
        <v>0.87187700000000001</v>
      </c>
      <c r="C3168" s="1">
        <v>2.2203050000000002</v>
      </c>
    </row>
    <row r="3169" spans="1:3" x14ac:dyDescent="0.25">
      <c r="A3169" s="1">
        <v>-1.3140719999999899</v>
      </c>
      <c r="B3169" s="1">
        <v>0.87184399999999895</v>
      </c>
      <c r="C3169" s="1">
        <v>2.2190120000000002</v>
      </c>
    </row>
    <row r="3170" spans="1:3" x14ac:dyDescent="0.25">
      <c r="A3170" s="1">
        <v>-1.3140320000000001</v>
      </c>
      <c r="B3170" s="1">
        <v>0.87173999999999896</v>
      </c>
      <c r="C3170" s="1">
        <v>2.2175050000000001</v>
      </c>
    </row>
    <row r="3171" spans="1:3" x14ac:dyDescent="0.25">
      <c r="A3171" s="1">
        <v>-1.31381499999999</v>
      </c>
      <c r="B3171" s="1">
        <v>0.87165000000000004</v>
      </c>
      <c r="C3171" s="1">
        <v>2.21624499999999</v>
      </c>
    </row>
    <row r="3172" spans="1:3" x14ac:dyDescent="0.25">
      <c r="A3172" s="1">
        <v>-1.3135589999999899</v>
      </c>
      <c r="B3172" s="1">
        <v>0.87128399999999895</v>
      </c>
      <c r="C3172" s="1">
        <v>2.2145760000000001</v>
      </c>
    </row>
    <row r="3173" spans="1:3" x14ac:dyDescent="0.25">
      <c r="A3173" s="1">
        <v>-1.31335599999999</v>
      </c>
      <c r="B3173" s="1">
        <v>0.87125799999999898</v>
      </c>
      <c r="C3173" s="1">
        <v>2.2130540000000001</v>
      </c>
    </row>
    <row r="3174" spans="1:3" x14ac:dyDescent="0.25">
      <c r="A3174" s="1">
        <v>-1.31349599999999</v>
      </c>
      <c r="B3174" s="1">
        <v>0.87131899999999896</v>
      </c>
      <c r="C3174" s="1">
        <v>2.2115670000000001</v>
      </c>
    </row>
    <row r="3175" spans="1:3" x14ac:dyDescent="0.25">
      <c r="A3175" s="1">
        <v>-1.3135330000000001</v>
      </c>
      <c r="B3175" s="1">
        <v>0.87146100000000004</v>
      </c>
      <c r="C3175" s="1">
        <v>2.2101980000000001</v>
      </c>
    </row>
    <row r="3176" spans="1:3" x14ac:dyDescent="0.25">
      <c r="A3176" s="1">
        <v>-1.3135330000000001</v>
      </c>
      <c r="B3176" s="1">
        <v>0.87146100000000004</v>
      </c>
      <c r="C3176" s="1">
        <v>2.2101980000000001</v>
      </c>
    </row>
    <row r="3177" spans="1:3" x14ac:dyDescent="0.25">
      <c r="A3177" s="1">
        <v>-1.3139099999999899</v>
      </c>
      <c r="B3177" s="1">
        <v>0.87168299999999899</v>
      </c>
      <c r="C3177" s="1">
        <v>2.2085729999999901</v>
      </c>
    </row>
    <row r="3178" spans="1:3" x14ac:dyDescent="0.25">
      <c r="A3178" s="1">
        <v>-1.314443</v>
      </c>
      <c r="B3178" s="1">
        <v>0.87159200000000003</v>
      </c>
      <c r="C3178" s="1">
        <v>2.2071439999999898</v>
      </c>
    </row>
    <row r="3179" spans="1:3" x14ac:dyDescent="0.25">
      <c r="A3179" s="1">
        <v>-1.3150550000000001</v>
      </c>
      <c r="B3179" s="1">
        <v>0.87150399999999895</v>
      </c>
      <c r="C3179" s="1">
        <v>2.2054800000000001</v>
      </c>
    </row>
    <row r="3180" spans="1:3" x14ac:dyDescent="0.25">
      <c r="A3180" s="1">
        <v>-1.31500799999999</v>
      </c>
      <c r="B3180" s="1">
        <v>0.871694999999999</v>
      </c>
      <c r="C3180" s="1">
        <v>2.20384799999999</v>
      </c>
    </row>
    <row r="3181" spans="1:3" x14ac:dyDescent="0.25">
      <c r="A3181" s="1">
        <v>-1.3151330000000001</v>
      </c>
      <c r="B3181" s="1">
        <v>0.87184899999999899</v>
      </c>
      <c r="C3181" s="1">
        <v>2.2026509999999901</v>
      </c>
    </row>
    <row r="3182" spans="1:3" x14ac:dyDescent="0.25">
      <c r="A3182" s="1">
        <v>-1.3150770000000001</v>
      </c>
      <c r="B3182" s="1">
        <v>0.87178500000000003</v>
      </c>
      <c r="C3182" s="1">
        <v>2.2007270000000001</v>
      </c>
    </row>
    <row r="3183" spans="1:3" x14ac:dyDescent="0.25">
      <c r="A3183" s="1">
        <v>-1.3151790000000001</v>
      </c>
      <c r="B3183" s="1">
        <v>0.87164399999999898</v>
      </c>
      <c r="C3183" s="1">
        <v>2.1993849999999902</v>
      </c>
    </row>
    <row r="3184" spans="1:3" x14ac:dyDescent="0.25">
      <c r="A3184" s="1">
        <v>-1.3153790000000001</v>
      </c>
      <c r="B3184" s="1">
        <v>0.87156100000000003</v>
      </c>
      <c r="C3184" s="1">
        <v>2.1978629999999901</v>
      </c>
    </row>
    <row r="3185" spans="1:3" x14ac:dyDescent="0.25">
      <c r="A3185" s="1">
        <v>-1.31558799999999</v>
      </c>
      <c r="B3185" s="1">
        <v>0.87162799999999896</v>
      </c>
      <c r="C3185" s="1">
        <v>2.196253</v>
      </c>
    </row>
    <row r="3186" spans="1:3" x14ac:dyDescent="0.25">
      <c r="A3186" s="1">
        <v>-1.31558799999999</v>
      </c>
      <c r="B3186" s="1">
        <v>0.87162799999999896</v>
      </c>
      <c r="C3186" s="1">
        <v>2.196253</v>
      </c>
    </row>
    <row r="3187" spans="1:3" x14ac:dyDescent="0.25">
      <c r="A3187" s="1">
        <v>-1.3158840000000001</v>
      </c>
      <c r="B3187" s="1">
        <v>0.87173199999999895</v>
      </c>
      <c r="C3187" s="1">
        <v>2.1949749999999901</v>
      </c>
    </row>
    <row r="3188" spans="1:3" x14ac:dyDescent="0.25">
      <c r="A3188" s="1">
        <v>-1.31637599999999</v>
      </c>
      <c r="B3188" s="1">
        <v>0.87169300000000005</v>
      </c>
      <c r="C3188" s="1">
        <v>2.1937039999999901</v>
      </c>
    </row>
    <row r="3189" spans="1:3" x14ac:dyDescent="0.25">
      <c r="A3189" s="1">
        <v>-1.3166119999999899</v>
      </c>
      <c r="B3189" s="1">
        <v>0.87154200000000004</v>
      </c>
      <c r="C3189" s="1">
        <v>2.192212</v>
      </c>
    </row>
    <row r="3190" spans="1:3" x14ac:dyDescent="0.25">
      <c r="A3190" s="1">
        <v>-1.31678099999999</v>
      </c>
      <c r="B3190" s="1">
        <v>0.87155899999999897</v>
      </c>
      <c r="C3190" s="1">
        <v>2.1908280000000002</v>
      </c>
    </row>
    <row r="3191" spans="1:3" x14ac:dyDescent="0.25">
      <c r="A3191" s="1">
        <v>-1.3171759999999899</v>
      </c>
      <c r="B3191" s="1">
        <v>0.87153099999999895</v>
      </c>
      <c r="C3191" s="1">
        <v>2.18955399999999</v>
      </c>
    </row>
    <row r="3192" spans="1:3" x14ac:dyDescent="0.25">
      <c r="A3192" s="1">
        <v>-1.3172569999999899</v>
      </c>
      <c r="B3192" s="1">
        <v>0.87152600000000002</v>
      </c>
      <c r="C3192" s="1">
        <v>2.1879240000000002</v>
      </c>
    </row>
    <row r="3193" spans="1:3" x14ac:dyDescent="0.25">
      <c r="A3193" s="1">
        <v>-1.31733699999999</v>
      </c>
      <c r="B3193" s="1">
        <v>0.87154399999999899</v>
      </c>
      <c r="C3193" s="1">
        <v>2.1865350000000001</v>
      </c>
    </row>
    <row r="3194" spans="1:3" x14ac:dyDescent="0.25">
      <c r="A3194" s="1">
        <v>-1.3178240000000001</v>
      </c>
      <c r="B3194" s="1">
        <v>0.87146599999999896</v>
      </c>
      <c r="C3194" s="1">
        <v>2.1848049999999901</v>
      </c>
    </row>
    <row r="3195" spans="1:3" x14ac:dyDescent="0.25">
      <c r="A3195" s="1">
        <v>-1.318103</v>
      </c>
      <c r="B3195" s="1">
        <v>0.87146500000000005</v>
      </c>
      <c r="C3195" s="1">
        <v>2.1829550000000002</v>
      </c>
    </row>
    <row r="3196" spans="1:3" x14ac:dyDescent="0.25">
      <c r="A3196" s="1">
        <v>-1.3184629999999899</v>
      </c>
      <c r="B3196" s="1">
        <v>0.87153899999999895</v>
      </c>
      <c r="C3196" s="1">
        <v>2.1810789999999902</v>
      </c>
    </row>
    <row r="3197" spans="1:3" x14ac:dyDescent="0.25">
      <c r="A3197" s="1">
        <v>-1.3184629999999899</v>
      </c>
      <c r="B3197" s="1">
        <v>0.87153899999999895</v>
      </c>
      <c r="C3197" s="1">
        <v>2.1810789999999902</v>
      </c>
    </row>
    <row r="3198" spans="1:3" x14ac:dyDescent="0.25">
      <c r="A3198" s="1">
        <v>-1.3191269999999899</v>
      </c>
      <c r="B3198" s="1">
        <v>0.87162499999999898</v>
      </c>
      <c r="C3198" s="1">
        <v>2.1788549999999902</v>
      </c>
    </row>
    <row r="3199" spans="1:3" x14ac:dyDescent="0.25">
      <c r="A3199" s="1">
        <v>-1.31971499999999</v>
      </c>
      <c r="B3199" s="1">
        <v>0.87158100000000005</v>
      </c>
      <c r="C3199" s="1">
        <v>2.1767549999999898</v>
      </c>
    </row>
    <row r="3200" spans="1:3" x14ac:dyDescent="0.25">
      <c r="A3200" s="1">
        <v>-1.32024099999999</v>
      </c>
      <c r="B3200" s="1">
        <v>0.87161500000000003</v>
      </c>
      <c r="C3200" s="1">
        <v>2.1748349999999901</v>
      </c>
    </row>
    <row r="3201" spans="1:3" x14ac:dyDescent="0.25">
      <c r="A3201" s="1">
        <v>-1.3210999999999899</v>
      </c>
      <c r="B3201" s="1">
        <v>0.87173</v>
      </c>
      <c r="C3201" s="1">
        <v>2.1723159999999901</v>
      </c>
    </row>
    <row r="3202" spans="1:3" x14ac:dyDescent="0.25">
      <c r="A3202" s="1">
        <v>-1.3216559999999899</v>
      </c>
      <c r="B3202" s="1">
        <v>0.87179899999999899</v>
      </c>
      <c r="C3202" s="1">
        <v>2.17023099999999</v>
      </c>
    </row>
    <row r="3203" spans="1:3" x14ac:dyDescent="0.25">
      <c r="A3203" s="1">
        <v>-1.3225549999999899</v>
      </c>
      <c r="B3203" s="1">
        <v>0.87168000000000001</v>
      </c>
      <c r="C3203" s="1">
        <v>2.1674190000000002</v>
      </c>
    </row>
    <row r="3204" spans="1:3" x14ac:dyDescent="0.25">
      <c r="A3204" s="1">
        <v>-1.32338299999999</v>
      </c>
      <c r="B3204" s="1">
        <v>0.87207299999999899</v>
      </c>
      <c r="C3204" s="1">
        <v>2.1651579999999901</v>
      </c>
    </row>
    <row r="3205" spans="1:3" x14ac:dyDescent="0.25">
      <c r="A3205" s="1">
        <v>-1.3244389999999899</v>
      </c>
      <c r="B3205" s="1">
        <v>0.87211399999999895</v>
      </c>
      <c r="C3205" s="1">
        <v>2.1626470000000002</v>
      </c>
    </row>
    <row r="3206" spans="1:3" x14ac:dyDescent="0.25">
      <c r="A3206" s="1">
        <v>-1.3254280000000001</v>
      </c>
      <c r="B3206" s="1">
        <v>0.87208399999999897</v>
      </c>
      <c r="C3206" s="1">
        <v>2.1600649999999901</v>
      </c>
    </row>
    <row r="3207" spans="1:3" x14ac:dyDescent="0.25">
      <c r="A3207" s="1">
        <v>-1.3264050000000001</v>
      </c>
      <c r="B3207" s="1">
        <v>0.87199400000000005</v>
      </c>
      <c r="C3207" s="1">
        <v>2.1574900000000001</v>
      </c>
    </row>
    <row r="3208" spans="1:3" x14ac:dyDescent="0.25">
      <c r="A3208" s="1">
        <v>-1.3264050000000001</v>
      </c>
      <c r="B3208" s="1">
        <v>0.87199400000000005</v>
      </c>
      <c r="C3208" s="1">
        <v>2.1574900000000001</v>
      </c>
    </row>
    <row r="3209" spans="1:3" x14ac:dyDescent="0.25">
      <c r="A3209" s="1">
        <v>-1.3270630000000001</v>
      </c>
      <c r="B3209" s="1">
        <v>0.87218700000000005</v>
      </c>
      <c r="C3209" s="1">
        <v>2.1549629999999902</v>
      </c>
    </row>
    <row r="3210" spans="1:3" x14ac:dyDescent="0.25">
      <c r="A3210" s="1">
        <v>-1.32774499999999</v>
      </c>
      <c r="B3210" s="1">
        <v>0.87197499999999895</v>
      </c>
      <c r="C3210" s="1">
        <v>2.1524930000000002</v>
      </c>
    </row>
    <row r="3211" spans="1:3" x14ac:dyDescent="0.25">
      <c r="A3211" s="1">
        <v>-1.32878899999999</v>
      </c>
      <c r="B3211" s="1">
        <v>0.87212000000000001</v>
      </c>
      <c r="C3211" s="1">
        <v>2.1502210000000002</v>
      </c>
    </row>
    <row r="3212" spans="1:3" x14ac:dyDescent="0.25">
      <c r="A3212" s="1">
        <v>-1.3294520000000001</v>
      </c>
      <c r="B3212" s="1">
        <v>0.87215900000000002</v>
      </c>
      <c r="C3212" s="1">
        <v>2.1477699999999902</v>
      </c>
    </row>
    <row r="3213" spans="1:3" x14ac:dyDescent="0.25">
      <c r="A3213" s="1">
        <v>-1.330416</v>
      </c>
      <c r="B3213" s="1">
        <v>0.87217699999999898</v>
      </c>
      <c r="C3213" s="1">
        <v>2.145518</v>
      </c>
    </row>
    <row r="3214" spans="1:3" x14ac:dyDescent="0.25">
      <c r="A3214" s="1">
        <v>-1.3313120000000001</v>
      </c>
      <c r="B3214" s="1">
        <v>0.87238000000000004</v>
      </c>
      <c r="C3214" s="1">
        <v>2.1433729999999902</v>
      </c>
    </row>
    <row r="3215" spans="1:3" x14ac:dyDescent="0.25">
      <c r="A3215" s="1">
        <v>-1.3322449999999899</v>
      </c>
      <c r="B3215" s="1">
        <v>0.87216199999999899</v>
      </c>
      <c r="C3215" s="1">
        <v>2.1412379999999902</v>
      </c>
    </row>
    <row r="3216" spans="1:3" x14ac:dyDescent="0.25">
      <c r="A3216" s="1">
        <v>-1.33331599999999</v>
      </c>
      <c r="B3216" s="1">
        <v>0.872057999999999</v>
      </c>
      <c r="C3216" s="1">
        <v>2.1395409999999901</v>
      </c>
    </row>
    <row r="3217" spans="1:3" x14ac:dyDescent="0.25">
      <c r="A3217" s="1">
        <v>-1.3341350000000001</v>
      </c>
      <c r="B3217" s="1">
        <v>0.87256299999999898</v>
      </c>
      <c r="C3217" s="1">
        <v>2.1373619999999902</v>
      </c>
    </row>
    <row r="3218" spans="1:3" x14ac:dyDescent="0.25">
      <c r="A3218" s="1">
        <v>-1.3341350000000001</v>
      </c>
      <c r="B3218" s="1">
        <v>0.87256299999999898</v>
      </c>
      <c r="C3218" s="1">
        <v>2.1373619999999902</v>
      </c>
    </row>
    <row r="3219" spans="1:3" x14ac:dyDescent="0.25">
      <c r="A3219" s="1">
        <v>-1.335188</v>
      </c>
      <c r="B3219" s="1">
        <v>0.87228799999999895</v>
      </c>
      <c r="C3219" s="1">
        <v>2.1356749999999902</v>
      </c>
    </row>
    <row r="3220" spans="1:3" x14ac:dyDescent="0.25">
      <c r="A3220" s="1">
        <v>-1.3357870000000001</v>
      </c>
      <c r="B3220" s="1">
        <v>0.87243599999999899</v>
      </c>
      <c r="C3220" s="1">
        <v>2.1334879999999901</v>
      </c>
    </row>
    <row r="3221" spans="1:3" x14ac:dyDescent="0.25">
      <c r="A3221" s="1">
        <v>-1.3367849999999899</v>
      </c>
      <c r="B3221" s="1">
        <v>0.87226899999999896</v>
      </c>
      <c r="C3221" s="1">
        <v>2.1318369999999902</v>
      </c>
    </row>
    <row r="3222" spans="1:3" x14ac:dyDescent="0.25">
      <c r="A3222" s="1">
        <v>-1.33767199999999</v>
      </c>
      <c r="B3222" s="1">
        <v>0.87227900000000003</v>
      </c>
      <c r="C3222" s="1">
        <v>2.1302829999999902</v>
      </c>
    </row>
    <row r="3223" spans="1:3" x14ac:dyDescent="0.25">
      <c r="A3223" s="1">
        <v>-1.338527</v>
      </c>
      <c r="B3223" s="1">
        <v>0.87245300000000003</v>
      </c>
      <c r="C3223" s="1">
        <v>2.12811199999999</v>
      </c>
    </row>
    <row r="3224" spans="1:3" x14ac:dyDescent="0.25">
      <c r="A3224" s="1">
        <v>-1.339507</v>
      </c>
      <c r="B3224" s="1">
        <v>0.87252099999999899</v>
      </c>
      <c r="C3224" s="1">
        <v>2.1262910000000002</v>
      </c>
    </row>
    <row r="3225" spans="1:3" x14ac:dyDescent="0.25">
      <c r="A3225" s="1">
        <v>-1.3404290000000001</v>
      </c>
      <c r="B3225" s="1">
        <v>0.87260000000000004</v>
      </c>
      <c r="C3225" s="1">
        <v>2.1245739999999902</v>
      </c>
    </row>
    <row r="3226" spans="1:3" x14ac:dyDescent="0.25">
      <c r="A3226" s="1">
        <v>-1.3413630000000001</v>
      </c>
      <c r="B3226" s="1">
        <v>0.872506</v>
      </c>
      <c r="C3226" s="1">
        <v>2.1231819999999901</v>
      </c>
    </row>
    <row r="3227" spans="1:3" x14ac:dyDescent="0.25">
      <c r="A3227" s="1">
        <v>-1.3421620000000001</v>
      </c>
      <c r="B3227" s="1">
        <v>0.87247200000000003</v>
      </c>
      <c r="C3227" s="1">
        <v>2.1219030000000001</v>
      </c>
    </row>
    <row r="3228" spans="1:3" x14ac:dyDescent="0.25">
      <c r="A3228" s="1">
        <v>-1.3431150000000001</v>
      </c>
      <c r="B3228" s="1">
        <v>0.87244100000000002</v>
      </c>
      <c r="C3228" s="1">
        <v>2.1199699999999901</v>
      </c>
    </row>
    <row r="3229" spans="1:3" x14ac:dyDescent="0.25">
      <c r="A3229" s="1">
        <v>-1.3431150000000001</v>
      </c>
      <c r="B3229" s="1">
        <v>0.87244100000000002</v>
      </c>
      <c r="C3229" s="1">
        <v>2.1199699999999901</v>
      </c>
    </row>
    <row r="3230" spans="1:3" x14ac:dyDescent="0.25">
      <c r="A3230" s="1">
        <v>-1.34400699999999</v>
      </c>
      <c r="B3230" s="1">
        <v>0.87252700000000005</v>
      </c>
      <c r="C3230" s="1">
        <v>2.1188880000000001</v>
      </c>
    </row>
    <row r="3231" spans="1:3" x14ac:dyDescent="0.25">
      <c r="A3231" s="1">
        <v>-1.344751</v>
      </c>
      <c r="B3231" s="1">
        <v>0.87272799999999895</v>
      </c>
      <c r="C3231" s="1">
        <v>2.1173489999999902</v>
      </c>
    </row>
    <row r="3232" spans="1:3" x14ac:dyDescent="0.25">
      <c r="A3232" s="1">
        <v>-1.345623</v>
      </c>
      <c r="B3232" s="1">
        <v>0.87244699999999897</v>
      </c>
      <c r="C3232" s="1">
        <v>2.1162160000000001</v>
      </c>
    </row>
    <row r="3233" spans="1:3" x14ac:dyDescent="0.25">
      <c r="A3233" s="1">
        <v>-1.34624999999999</v>
      </c>
      <c r="B3233" s="1">
        <v>0.87258999999999898</v>
      </c>
      <c r="C3233" s="1">
        <v>2.1149230000000001</v>
      </c>
    </row>
    <row r="3234" spans="1:3" x14ac:dyDescent="0.25">
      <c r="A3234" s="1">
        <v>-1.3471519999999899</v>
      </c>
      <c r="B3234" s="1">
        <v>0.87266900000000003</v>
      </c>
      <c r="C3234" s="1">
        <v>2.1137800000000002</v>
      </c>
    </row>
    <row r="3235" spans="1:3" x14ac:dyDescent="0.25">
      <c r="A3235" s="1">
        <v>-1.347766</v>
      </c>
      <c r="B3235" s="1">
        <v>0.87279200000000001</v>
      </c>
      <c r="C3235" s="1">
        <v>2.1127329999999902</v>
      </c>
    </row>
    <row r="3236" spans="1:3" x14ac:dyDescent="0.25">
      <c r="A3236" s="1">
        <v>-1.3482479999999899</v>
      </c>
      <c r="B3236" s="1">
        <v>0.87261100000000003</v>
      </c>
      <c r="C3236" s="1">
        <v>2.111504</v>
      </c>
    </row>
    <row r="3237" spans="1:3" x14ac:dyDescent="0.25">
      <c r="A3237" s="1">
        <v>-1.3489549999999899</v>
      </c>
      <c r="B3237" s="1">
        <v>0.87263199999999896</v>
      </c>
      <c r="C3237" s="1">
        <v>2.110487</v>
      </c>
    </row>
    <row r="3238" spans="1:3" x14ac:dyDescent="0.25">
      <c r="A3238" s="1">
        <v>-1.3498699999999899</v>
      </c>
      <c r="B3238" s="1">
        <v>0.87286299999999994</v>
      </c>
      <c r="C3238" s="1">
        <v>2.1094979999999901</v>
      </c>
    </row>
    <row r="3239" spans="1:3" x14ac:dyDescent="0.25">
      <c r="A3239" s="1">
        <v>-1.3503860000000001</v>
      </c>
      <c r="B3239" s="1">
        <v>0.87285500000000005</v>
      </c>
      <c r="C3239" s="1">
        <v>2.108657</v>
      </c>
    </row>
    <row r="3240" spans="1:3" x14ac:dyDescent="0.25">
      <c r="A3240" s="1">
        <v>-1.3503860000000001</v>
      </c>
      <c r="B3240" s="1">
        <v>0.87285500000000005</v>
      </c>
      <c r="C3240" s="1">
        <v>2.108657</v>
      </c>
    </row>
    <row r="3241" spans="1:3" x14ac:dyDescent="0.25">
      <c r="A3241" s="1">
        <v>-1.3510070000000001</v>
      </c>
      <c r="B3241" s="1">
        <v>0.87258999999999898</v>
      </c>
      <c r="C3241" s="1">
        <v>2.1074830000000002</v>
      </c>
    </row>
    <row r="3242" spans="1:3" x14ac:dyDescent="0.25">
      <c r="A3242" s="1">
        <v>-1.3519300000000001</v>
      </c>
      <c r="B3242" s="1">
        <v>0.87299099999999896</v>
      </c>
      <c r="C3242" s="1">
        <v>2.1064349999999901</v>
      </c>
    </row>
    <row r="3243" spans="1:3" x14ac:dyDescent="0.25">
      <c r="A3243" s="1">
        <v>-1.3526400000000001</v>
      </c>
      <c r="B3243" s="1">
        <v>0.87279799999999896</v>
      </c>
      <c r="C3243" s="1">
        <v>2.1054729999999902</v>
      </c>
    </row>
    <row r="3244" spans="1:3" x14ac:dyDescent="0.25">
      <c r="A3244" s="1">
        <v>-1.3536809999999899</v>
      </c>
      <c r="B3244" s="1">
        <v>0.87283500000000003</v>
      </c>
      <c r="C3244" s="1">
        <v>2.1044239999999901</v>
      </c>
    </row>
    <row r="3245" spans="1:3" x14ac:dyDescent="0.25">
      <c r="A3245" s="1">
        <v>-1.3543609999999899</v>
      </c>
      <c r="B3245" s="1">
        <v>0.87301600000000001</v>
      </c>
      <c r="C3245" s="1">
        <v>2.1034540000000002</v>
      </c>
    </row>
    <row r="3246" spans="1:3" x14ac:dyDescent="0.25">
      <c r="A3246" s="1">
        <v>-1.35523499999999</v>
      </c>
      <c r="B3246" s="1">
        <v>0.87301899999999899</v>
      </c>
      <c r="C3246" s="1">
        <v>2.1023640000000001</v>
      </c>
    </row>
    <row r="3247" spans="1:3" x14ac:dyDescent="0.25">
      <c r="A3247" s="1">
        <v>-1.35621999999999</v>
      </c>
      <c r="B3247" s="1">
        <v>0.87277099999999896</v>
      </c>
      <c r="C3247" s="1">
        <v>2.1008179999999901</v>
      </c>
    </row>
    <row r="3248" spans="1:3" x14ac:dyDescent="0.25">
      <c r="A3248" s="1">
        <v>-1.357094</v>
      </c>
      <c r="B3248" s="1">
        <v>0.87302400000000002</v>
      </c>
      <c r="C3248" s="1">
        <v>2.099844</v>
      </c>
    </row>
    <row r="3249" spans="1:3" x14ac:dyDescent="0.25">
      <c r="A3249" s="1">
        <v>-1.35808799999999</v>
      </c>
      <c r="B3249" s="1">
        <v>0.87263000000000002</v>
      </c>
      <c r="C3249" s="1">
        <v>2.0984720000000001</v>
      </c>
    </row>
    <row r="3250" spans="1:3" x14ac:dyDescent="0.25">
      <c r="A3250" s="1">
        <v>-1.35808799999999</v>
      </c>
      <c r="B3250" s="1">
        <v>0.87263000000000002</v>
      </c>
      <c r="C3250" s="1">
        <v>2.0984720000000001</v>
      </c>
    </row>
    <row r="3251" spans="1:3" x14ac:dyDescent="0.25">
      <c r="A3251" s="1">
        <v>-1.35911599999999</v>
      </c>
      <c r="B3251" s="1">
        <v>0.87274600000000002</v>
      </c>
      <c r="C3251" s="1">
        <v>2.0971630000000001</v>
      </c>
    </row>
    <row r="3252" spans="1:3" x14ac:dyDescent="0.25">
      <c r="A3252" s="1">
        <v>-1.3599810000000001</v>
      </c>
      <c r="B3252" s="1">
        <v>0.872914999999999</v>
      </c>
      <c r="C3252" s="1">
        <v>2.0959389999999898</v>
      </c>
    </row>
    <row r="3253" spans="1:3" x14ac:dyDescent="0.25">
      <c r="A3253" s="1">
        <v>-1.3607800000000001</v>
      </c>
      <c r="B3253" s="1">
        <v>0.87290299999999899</v>
      </c>
      <c r="C3253" s="1">
        <v>2.0947</v>
      </c>
    </row>
    <row r="3254" spans="1:3" x14ac:dyDescent="0.25">
      <c r="A3254" s="1">
        <v>-1.3615539999999899</v>
      </c>
      <c r="B3254" s="1">
        <v>0.87285299999999899</v>
      </c>
      <c r="C3254" s="1">
        <v>2.0933540000000002</v>
      </c>
    </row>
    <row r="3255" spans="1:3" x14ac:dyDescent="0.25">
      <c r="A3255" s="1">
        <v>-1.36253599999999</v>
      </c>
      <c r="B3255" s="1">
        <v>0.87289899999999898</v>
      </c>
      <c r="C3255" s="1">
        <v>2.0923970000000001</v>
      </c>
    </row>
    <row r="3256" spans="1:3" x14ac:dyDescent="0.25">
      <c r="A3256" s="1">
        <v>-1.3636870000000001</v>
      </c>
      <c r="B3256" s="1">
        <v>0.87278599999999895</v>
      </c>
      <c r="C3256" s="1">
        <v>2.09084</v>
      </c>
    </row>
    <row r="3257" spans="1:3" x14ac:dyDescent="0.25">
      <c r="A3257" s="1">
        <v>-1.36453899999999</v>
      </c>
      <c r="B3257" s="1">
        <v>0.87287599999999899</v>
      </c>
      <c r="C3257" s="1">
        <v>2.0898400000000001</v>
      </c>
    </row>
    <row r="3258" spans="1:3" x14ac:dyDescent="0.25">
      <c r="A3258" s="1">
        <v>-1.365626</v>
      </c>
      <c r="B3258" s="1">
        <v>0.87324199999999896</v>
      </c>
      <c r="C3258" s="1">
        <v>2.0889340000000001</v>
      </c>
    </row>
    <row r="3259" spans="1:3" x14ac:dyDescent="0.25">
      <c r="A3259" s="1">
        <v>-1.3665290000000001</v>
      </c>
      <c r="B3259" s="1">
        <v>0.87284600000000001</v>
      </c>
      <c r="C3259" s="1">
        <v>2.0876640000000002</v>
      </c>
    </row>
    <row r="3260" spans="1:3" x14ac:dyDescent="0.25">
      <c r="A3260" s="1">
        <v>-1.367561</v>
      </c>
      <c r="B3260" s="1">
        <v>0.87298299999999895</v>
      </c>
      <c r="C3260" s="1">
        <v>2.0867209999999901</v>
      </c>
    </row>
    <row r="3261" spans="1:3" x14ac:dyDescent="0.25">
      <c r="A3261" s="1">
        <v>-1.367561</v>
      </c>
      <c r="B3261" s="1">
        <v>0.87298299999999895</v>
      </c>
      <c r="C3261" s="1">
        <v>2.0867209999999901</v>
      </c>
    </row>
    <row r="3262" spans="1:3" x14ac:dyDescent="0.25">
      <c r="A3262" s="1">
        <v>-1.36835799999999</v>
      </c>
      <c r="B3262" s="1">
        <v>0.87319000000000002</v>
      </c>
      <c r="C3262" s="1">
        <v>2.0855619999999901</v>
      </c>
    </row>
    <row r="3263" spans="1:3" x14ac:dyDescent="0.25">
      <c r="A3263" s="1">
        <v>-1.3694170000000001</v>
      </c>
      <c r="B3263" s="1">
        <v>0.87298299999999895</v>
      </c>
      <c r="C3263" s="1">
        <v>2.0843950000000002</v>
      </c>
    </row>
    <row r="3264" spans="1:3" x14ac:dyDescent="0.25">
      <c r="A3264" s="1">
        <v>-1.37002</v>
      </c>
      <c r="B3264" s="1">
        <v>0.87317</v>
      </c>
      <c r="C3264" s="1">
        <v>2.08365799999999</v>
      </c>
    </row>
    <row r="3265" spans="1:3" x14ac:dyDescent="0.25">
      <c r="A3265" s="1">
        <v>-1.37105699999999</v>
      </c>
      <c r="B3265" s="1">
        <v>0.87338899999999897</v>
      </c>
      <c r="C3265" s="1">
        <v>2.0826769999999901</v>
      </c>
    </row>
    <row r="3266" spans="1:3" x14ac:dyDescent="0.25">
      <c r="A3266" s="1">
        <v>-1.37182599999999</v>
      </c>
      <c r="B3266" s="1">
        <v>0.87284600000000001</v>
      </c>
      <c r="C3266" s="1">
        <v>2.0813120000000001</v>
      </c>
    </row>
    <row r="3267" spans="1:3" x14ac:dyDescent="0.25">
      <c r="A3267" s="1">
        <v>-1.3730260000000001</v>
      </c>
      <c r="B3267" s="1">
        <v>0.87280899999999895</v>
      </c>
      <c r="C3267" s="1">
        <v>2.0802260000000001</v>
      </c>
    </row>
    <row r="3268" spans="1:3" x14ac:dyDescent="0.25">
      <c r="A3268" s="1">
        <v>-1.37412299999999</v>
      </c>
      <c r="B3268" s="1">
        <v>0.87305100000000002</v>
      </c>
      <c r="C3268" s="1">
        <v>2.0794100000000002</v>
      </c>
    </row>
    <row r="3269" spans="1:3" x14ac:dyDescent="0.25">
      <c r="A3269" s="1">
        <v>-1.37498399999999</v>
      </c>
      <c r="B3269" s="1">
        <v>0.87305100000000002</v>
      </c>
      <c r="C3269" s="1">
        <v>2.0783320000000001</v>
      </c>
    </row>
    <row r="3270" spans="1:3" x14ac:dyDescent="0.25">
      <c r="A3270" s="1">
        <v>-1.3758999999999899</v>
      </c>
      <c r="B3270" s="1">
        <v>0.87348199999999898</v>
      </c>
      <c r="C3270" s="1">
        <v>2.0776050000000001</v>
      </c>
    </row>
    <row r="3271" spans="1:3" x14ac:dyDescent="0.25">
      <c r="A3271" s="1">
        <v>-1.3758999999999899</v>
      </c>
      <c r="B3271" s="1">
        <v>0.87348199999999898</v>
      </c>
      <c r="C3271" s="1">
        <v>2.0776050000000001</v>
      </c>
    </row>
    <row r="3272" spans="1:3" x14ac:dyDescent="0.25">
      <c r="A3272" s="1">
        <v>-1.3772249999999899</v>
      </c>
      <c r="B3272" s="1">
        <v>0.87290500000000004</v>
      </c>
      <c r="C3272" s="1">
        <v>2.0760779999999901</v>
      </c>
    </row>
    <row r="3273" spans="1:3" x14ac:dyDescent="0.25">
      <c r="A3273" s="1">
        <v>-1.3783240000000001</v>
      </c>
      <c r="B3273" s="1">
        <v>0.87303799999999898</v>
      </c>
      <c r="C3273" s="1">
        <v>2.0751349999999902</v>
      </c>
    </row>
    <row r="3274" spans="1:3" x14ac:dyDescent="0.25">
      <c r="A3274" s="1">
        <v>-1.3791899999999899</v>
      </c>
      <c r="B3274" s="1">
        <v>0.87312599999999896</v>
      </c>
      <c r="C3274" s="1">
        <v>2.07416799999999</v>
      </c>
    </row>
    <row r="3275" spans="1:3" x14ac:dyDescent="0.25">
      <c r="A3275" s="1">
        <v>-1.3803160000000001</v>
      </c>
      <c r="B3275" s="1">
        <v>0.87362499999999899</v>
      </c>
      <c r="C3275" s="1">
        <v>2.0729999999999902</v>
      </c>
    </row>
    <row r="3276" spans="1:3" x14ac:dyDescent="0.25">
      <c r="A3276" s="1">
        <v>-1.3814360000000001</v>
      </c>
      <c r="B3276" s="1">
        <v>0.87333899999999898</v>
      </c>
      <c r="C3276" s="1">
        <v>2.0718860000000001</v>
      </c>
    </row>
    <row r="3277" spans="1:3" x14ac:dyDescent="0.25">
      <c r="A3277" s="1">
        <v>-1.38274399999999</v>
      </c>
      <c r="B3277" s="1">
        <v>0.87341599999999897</v>
      </c>
      <c r="C3277" s="1">
        <v>2.0707620000000002</v>
      </c>
    </row>
    <row r="3278" spans="1:3" x14ac:dyDescent="0.25">
      <c r="A3278" s="1">
        <v>-1.3839360000000001</v>
      </c>
      <c r="B3278" s="1">
        <v>0.87382700000000002</v>
      </c>
      <c r="C3278" s="1">
        <v>2.0696229999999902</v>
      </c>
    </row>
    <row r="3279" spans="1:3" x14ac:dyDescent="0.25">
      <c r="A3279" s="1">
        <v>-1.3851530000000001</v>
      </c>
      <c r="B3279" s="1">
        <v>0.87367700000000004</v>
      </c>
      <c r="C3279" s="1">
        <v>2.06867499999999</v>
      </c>
    </row>
    <row r="3280" spans="1:3" x14ac:dyDescent="0.25">
      <c r="A3280" s="1">
        <v>-1.3864829999999899</v>
      </c>
      <c r="B3280" s="1">
        <v>0.87342500000000001</v>
      </c>
      <c r="C3280" s="1">
        <v>2.0674260000000002</v>
      </c>
    </row>
    <row r="3281" spans="1:3" x14ac:dyDescent="0.25">
      <c r="A3281" s="1">
        <v>-1.3878490000000001</v>
      </c>
      <c r="B3281" s="1">
        <v>0.87376299999999896</v>
      </c>
      <c r="C3281" s="1">
        <v>2.0665249999999902</v>
      </c>
    </row>
    <row r="3282" spans="1:3" x14ac:dyDescent="0.25">
      <c r="A3282" s="1">
        <v>-1.3878490000000001</v>
      </c>
      <c r="B3282" s="1">
        <v>0.87376299999999896</v>
      </c>
      <c r="C3282" s="1">
        <v>2.0665249999999902</v>
      </c>
    </row>
    <row r="3283" spans="1:3" x14ac:dyDescent="0.25">
      <c r="A3283" s="1">
        <v>-1.3892629999999899</v>
      </c>
      <c r="B3283" s="1">
        <v>0.87367099999999898</v>
      </c>
      <c r="C3283" s="1">
        <v>2.0653559999999902</v>
      </c>
    </row>
    <row r="3284" spans="1:3" x14ac:dyDescent="0.25">
      <c r="A3284" s="1">
        <v>-1.3904300000000001</v>
      </c>
      <c r="B3284" s="1">
        <v>0.87341400000000002</v>
      </c>
      <c r="C3284" s="1">
        <v>2.0643009999999902</v>
      </c>
    </row>
    <row r="3285" spans="1:3" x14ac:dyDescent="0.25">
      <c r="A3285" s="1">
        <v>-1.3915249999999899</v>
      </c>
      <c r="B3285" s="1">
        <v>0.87402000000000002</v>
      </c>
      <c r="C3285" s="1">
        <v>2.0634939999999902</v>
      </c>
    </row>
    <row r="3286" spans="1:3" x14ac:dyDescent="0.25">
      <c r="A3286" s="1">
        <v>-1.39278199999999</v>
      </c>
      <c r="B3286" s="1">
        <v>0.87391200000000002</v>
      </c>
      <c r="C3286" s="1">
        <v>2.062227</v>
      </c>
    </row>
    <row r="3287" spans="1:3" x14ac:dyDescent="0.25">
      <c r="A3287" s="1">
        <v>-1.39389099999999</v>
      </c>
      <c r="B3287" s="1">
        <v>0.87377400000000005</v>
      </c>
      <c r="C3287" s="1">
        <v>2.0610979999999901</v>
      </c>
    </row>
    <row r="3288" spans="1:3" x14ac:dyDescent="0.25">
      <c r="A3288" s="1">
        <v>-1.39503599999999</v>
      </c>
      <c r="B3288" s="1">
        <v>0.87362300000000004</v>
      </c>
      <c r="C3288" s="1">
        <v>2.0594130000000002</v>
      </c>
    </row>
    <row r="3289" spans="1:3" x14ac:dyDescent="0.25">
      <c r="A3289" s="1">
        <v>-1.39603699999999</v>
      </c>
      <c r="B3289" s="1">
        <v>0.87363900000000005</v>
      </c>
      <c r="C3289" s="1">
        <v>2.0581140000000002</v>
      </c>
    </row>
    <row r="3290" spans="1:3" x14ac:dyDescent="0.25">
      <c r="A3290" s="1">
        <v>-1.3979710000000001</v>
      </c>
      <c r="B3290" s="1">
        <v>0.87359900000000001</v>
      </c>
      <c r="C3290" s="1">
        <v>2.0574349999999901</v>
      </c>
    </row>
    <row r="3291" spans="1:3" x14ac:dyDescent="0.25">
      <c r="A3291" s="1">
        <v>-1.3991340000000001</v>
      </c>
      <c r="B3291" s="1">
        <v>0.87400900000000004</v>
      </c>
      <c r="C3291" s="1">
        <v>2.0561600000000002</v>
      </c>
    </row>
    <row r="3292" spans="1:3" x14ac:dyDescent="0.25">
      <c r="A3292" s="1">
        <v>-1.400692</v>
      </c>
      <c r="B3292" s="1">
        <v>0.87412900000000004</v>
      </c>
      <c r="C3292" s="1">
        <v>2.0554480000000002</v>
      </c>
    </row>
    <row r="3293" spans="1:3" x14ac:dyDescent="0.25">
      <c r="A3293" s="1">
        <v>-1.400692</v>
      </c>
      <c r="B3293" s="1">
        <v>0.87412900000000004</v>
      </c>
      <c r="C3293" s="1">
        <v>2.0554480000000002</v>
      </c>
    </row>
    <row r="3294" spans="1:3" x14ac:dyDescent="0.25">
      <c r="A3294" s="1">
        <v>-1.4022730000000001</v>
      </c>
      <c r="B3294" s="1">
        <v>0.87398399999999898</v>
      </c>
      <c r="C3294" s="1">
        <v>2.0538959999999902</v>
      </c>
    </row>
    <row r="3295" spans="1:3" x14ac:dyDescent="0.25">
      <c r="A3295" s="1">
        <v>-1.40381599999999</v>
      </c>
      <c r="B3295" s="1">
        <v>0.87457600000000002</v>
      </c>
      <c r="C3295" s="1">
        <v>2.0539000000000001</v>
      </c>
    </row>
    <row r="3296" spans="1:3" x14ac:dyDescent="0.25">
      <c r="A3296" s="1">
        <v>-1.4048609999999899</v>
      </c>
      <c r="B3296" s="1">
        <v>0.87453899999999896</v>
      </c>
      <c r="C3296" s="1">
        <v>2.0527280000000001</v>
      </c>
    </row>
    <row r="3297" spans="1:3" x14ac:dyDescent="0.25">
      <c r="A3297" s="1">
        <v>-1.40623399999999</v>
      </c>
      <c r="B3297" s="1">
        <v>0.87418200000000001</v>
      </c>
      <c r="C3297" s="1">
        <v>2.05134999999999</v>
      </c>
    </row>
    <row r="3298" spans="1:3" x14ac:dyDescent="0.25">
      <c r="A3298" s="1">
        <v>-1.40783199999999</v>
      </c>
      <c r="B3298" s="1">
        <v>0.874641</v>
      </c>
      <c r="C3298" s="1">
        <v>2.0501879999999901</v>
      </c>
    </row>
    <row r="3299" spans="1:3" x14ac:dyDescent="0.25">
      <c r="A3299" s="1">
        <v>-1.408876</v>
      </c>
      <c r="B3299" s="1">
        <v>0.87455499999999897</v>
      </c>
      <c r="C3299" s="1">
        <v>2.0488780000000002</v>
      </c>
    </row>
    <row r="3300" spans="1:3" x14ac:dyDescent="0.25">
      <c r="A3300" s="1">
        <v>-1.41072299999999</v>
      </c>
      <c r="B3300" s="1">
        <v>0.87456900000000004</v>
      </c>
      <c r="C3300" s="1">
        <v>2.0481880000000001</v>
      </c>
    </row>
    <row r="3301" spans="1:3" x14ac:dyDescent="0.25">
      <c r="A3301" s="1">
        <v>-1.4121969999999899</v>
      </c>
      <c r="B3301" s="1">
        <v>0.87460300000000002</v>
      </c>
      <c r="C3301" s="1">
        <v>2.047085</v>
      </c>
    </row>
    <row r="3302" spans="1:3" x14ac:dyDescent="0.25">
      <c r="A3302" s="1">
        <v>-1.41378599999999</v>
      </c>
      <c r="B3302" s="1">
        <v>0.87462600000000001</v>
      </c>
      <c r="C3302" s="1">
        <v>2.0457930000000002</v>
      </c>
    </row>
    <row r="3303" spans="1:3" x14ac:dyDescent="0.25">
      <c r="A3303" s="1">
        <v>-1.41378599999999</v>
      </c>
      <c r="B3303" s="1">
        <v>0.87462600000000001</v>
      </c>
      <c r="C3303" s="1">
        <v>2.0457930000000002</v>
      </c>
    </row>
    <row r="3304" spans="1:3" x14ac:dyDescent="0.25">
      <c r="A3304" s="1">
        <v>-1.4154230000000001</v>
      </c>
      <c r="B3304" s="1">
        <v>0.87459100000000001</v>
      </c>
      <c r="C3304" s="1">
        <v>2.0445600000000002</v>
      </c>
    </row>
    <row r="3305" spans="1:3" x14ac:dyDescent="0.25">
      <c r="A3305" s="1">
        <v>-1.4169959999999899</v>
      </c>
      <c r="B3305" s="1">
        <v>0.87490699999999899</v>
      </c>
      <c r="C3305" s="1">
        <v>2.04379799999999</v>
      </c>
    </row>
    <row r="3306" spans="1:3" x14ac:dyDescent="0.25">
      <c r="A3306" s="1">
        <v>-1.4186179999999899</v>
      </c>
      <c r="B3306" s="1">
        <v>0.87454699999999896</v>
      </c>
      <c r="C3306" s="1">
        <v>2.0430950000000001</v>
      </c>
    </row>
    <row r="3307" spans="1:3" x14ac:dyDescent="0.25">
      <c r="A3307" s="1">
        <v>-1.4198379999999899</v>
      </c>
      <c r="B3307" s="1">
        <v>0.87410399999999899</v>
      </c>
      <c r="C3307" s="1">
        <v>2.0413879999999902</v>
      </c>
    </row>
    <row r="3308" spans="1:3" x14ac:dyDescent="0.25">
      <c r="A3308" s="1">
        <v>-1.421516</v>
      </c>
      <c r="B3308" s="1">
        <v>0.87410399999999899</v>
      </c>
      <c r="C3308" s="1">
        <v>2.0403500000000001</v>
      </c>
    </row>
    <row r="3309" spans="1:3" x14ac:dyDescent="0.25">
      <c r="A3309" s="1">
        <v>-1.4234089999999899</v>
      </c>
      <c r="B3309" s="1">
        <v>0.87476900000000002</v>
      </c>
      <c r="C3309" s="1">
        <v>2.0400130000000001</v>
      </c>
    </row>
    <row r="3310" spans="1:3" x14ac:dyDescent="0.25">
      <c r="A3310" s="1">
        <v>-1.42463399999999</v>
      </c>
      <c r="B3310" s="1">
        <v>0.87476600000000004</v>
      </c>
      <c r="C3310" s="1">
        <v>2.0387309999999901</v>
      </c>
    </row>
    <row r="3311" spans="1:3" x14ac:dyDescent="0.25">
      <c r="A3311" s="1">
        <v>-1.42611299999999</v>
      </c>
      <c r="B3311" s="1">
        <v>0.87460199999999899</v>
      </c>
      <c r="C3311" s="1">
        <v>2.0381770000000001</v>
      </c>
    </row>
    <row r="3312" spans="1:3" x14ac:dyDescent="0.25">
      <c r="A3312" s="1">
        <v>-1.4275100000000001</v>
      </c>
      <c r="B3312" s="1">
        <v>0.87463100000000005</v>
      </c>
      <c r="C3312" s="1">
        <v>2.0372690000000002</v>
      </c>
    </row>
    <row r="3313" spans="1:3" x14ac:dyDescent="0.25">
      <c r="A3313" s="1">
        <v>-1.4285920000000001</v>
      </c>
      <c r="B3313" s="1">
        <v>0.87444900000000003</v>
      </c>
      <c r="C3313" s="1">
        <v>2.0362130000000001</v>
      </c>
    </row>
    <row r="3314" spans="1:3" x14ac:dyDescent="0.25">
      <c r="A3314" s="1">
        <v>-1.4285920000000001</v>
      </c>
      <c r="B3314" s="1">
        <v>0.87444900000000003</v>
      </c>
      <c r="C3314" s="1">
        <v>2.0362130000000001</v>
      </c>
    </row>
    <row r="3315" spans="1:3" x14ac:dyDescent="0.25">
      <c r="A3315" s="1">
        <v>-1.43019899999999</v>
      </c>
      <c r="B3315" s="1">
        <v>0.87500800000000001</v>
      </c>
      <c r="C3315" s="1">
        <v>2.03556299999999</v>
      </c>
    </row>
    <row r="3316" spans="1:3" x14ac:dyDescent="0.25">
      <c r="A3316" s="1">
        <v>-1.43142199999999</v>
      </c>
      <c r="B3316" s="1">
        <v>0.87472799999999895</v>
      </c>
      <c r="C3316" s="1">
        <v>2.0348169999999901</v>
      </c>
    </row>
    <row r="3317" spans="1:3" x14ac:dyDescent="0.25">
      <c r="A3317" s="1">
        <v>-1.4323790000000001</v>
      </c>
      <c r="B3317" s="1">
        <v>0.87497599999999898</v>
      </c>
      <c r="C3317" s="1">
        <v>2.0339339999999901</v>
      </c>
    </row>
    <row r="3318" spans="1:3" x14ac:dyDescent="0.25">
      <c r="A3318" s="1">
        <v>-1.43406199999999</v>
      </c>
      <c r="B3318" s="1">
        <v>0.87487899999999896</v>
      </c>
      <c r="C3318" s="1">
        <v>2.0333640000000002</v>
      </c>
    </row>
    <row r="3319" spans="1:3" x14ac:dyDescent="0.25">
      <c r="A3319" s="1">
        <v>-1.43508199999999</v>
      </c>
      <c r="B3319" s="1">
        <v>0.874717999999999</v>
      </c>
      <c r="C3319" s="1">
        <v>2.0328430000000002</v>
      </c>
    </row>
    <row r="3320" spans="1:3" x14ac:dyDescent="0.25">
      <c r="A3320" s="1">
        <v>-1.4361790000000001</v>
      </c>
      <c r="B3320" s="1">
        <v>0.87495299999999898</v>
      </c>
      <c r="C3320" s="1">
        <v>2.031927</v>
      </c>
    </row>
    <row r="3321" spans="1:3" x14ac:dyDescent="0.25">
      <c r="A3321" s="1">
        <v>-1.4371970000000001</v>
      </c>
      <c r="B3321" s="1">
        <v>0.87495699999999899</v>
      </c>
      <c r="C3321" s="1">
        <v>2.03122299999999</v>
      </c>
    </row>
    <row r="3322" spans="1:3" x14ac:dyDescent="0.25">
      <c r="A3322" s="1">
        <v>-1.4384870000000001</v>
      </c>
      <c r="B3322" s="1">
        <v>0.87493200000000004</v>
      </c>
      <c r="C3322" s="1">
        <v>2.0307840000000001</v>
      </c>
    </row>
    <row r="3323" spans="1:3" x14ac:dyDescent="0.25">
      <c r="A3323" s="1">
        <v>-1.440207</v>
      </c>
      <c r="B3323" s="1">
        <v>0.87527100000000002</v>
      </c>
      <c r="C3323" s="1">
        <v>2.0305509999999898</v>
      </c>
    </row>
    <row r="3324" spans="1:3" x14ac:dyDescent="0.25">
      <c r="A3324" s="1">
        <v>-1.440207</v>
      </c>
      <c r="B3324" s="1">
        <v>0.87527100000000002</v>
      </c>
      <c r="C3324" s="1">
        <v>2.0305509999999898</v>
      </c>
    </row>
    <row r="3325" spans="1:3" x14ac:dyDescent="0.25">
      <c r="A3325" s="1">
        <v>-1.4414629999999899</v>
      </c>
      <c r="B3325" s="1">
        <v>0.87511700000000003</v>
      </c>
      <c r="C3325" s="1">
        <v>2.0296449999999902</v>
      </c>
    </row>
    <row r="3326" spans="1:3" x14ac:dyDescent="0.25">
      <c r="A3326" s="1">
        <v>-1.442455</v>
      </c>
      <c r="B3326" s="1">
        <v>0.87501700000000004</v>
      </c>
      <c r="C3326" s="1">
        <v>2.029366</v>
      </c>
    </row>
    <row r="3327" spans="1:3" x14ac:dyDescent="0.25">
      <c r="A3327" s="1">
        <v>-1.44364899999999</v>
      </c>
      <c r="B3327" s="1">
        <v>0.875246999999999</v>
      </c>
      <c r="C3327" s="1">
        <v>2.0287459999999902</v>
      </c>
    </row>
    <row r="3328" spans="1:3" x14ac:dyDescent="0.25">
      <c r="A3328" s="1">
        <v>-1.44506299999999</v>
      </c>
      <c r="B3328" s="1">
        <v>0.87515699999999896</v>
      </c>
      <c r="C3328" s="1">
        <v>2.0281639999999901</v>
      </c>
    </row>
    <row r="3329" spans="1:3" x14ac:dyDescent="0.25">
      <c r="A3329" s="1">
        <v>-1.4461740000000001</v>
      </c>
      <c r="B3329" s="1">
        <v>0.87535399999999897</v>
      </c>
      <c r="C3329" s="1">
        <v>2.0277289999999901</v>
      </c>
    </row>
    <row r="3330" spans="1:3" x14ac:dyDescent="0.25">
      <c r="A3330" s="1">
        <v>-1.4473780000000001</v>
      </c>
      <c r="B3330" s="1">
        <v>0.87530200000000002</v>
      </c>
      <c r="C3330" s="1">
        <v>2.0270049999999902</v>
      </c>
    </row>
    <row r="3331" spans="1:3" x14ac:dyDescent="0.25">
      <c r="A3331" s="1">
        <v>-1.448401</v>
      </c>
      <c r="B3331" s="1">
        <v>0.87526800000000005</v>
      </c>
      <c r="C3331" s="1">
        <v>2.0265390000000001</v>
      </c>
    </row>
    <row r="3332" spans="1:3" x14ac:dyDescent="0.25">
      <c r="A3332" s="1">
        <v>-1.4493659999999899</v>
      </c>
      <c r="B3332" s="1">
        <v>0.87505900000000003</v>
      </c>
      <c r="C3332" s="1">
        <v>2.0257230000000002</v>
      </c>
    </row>
    <row r="3333" spans="1:3" x14ac:dyDescent="0.25">
      <c r="A3333" s="1">
        <v>-1.4505429999999899</v>
      </c>
      <c r="B3333" s="1">
        <v>0.87558400000000003</v>
      </c>
      <c r="C3333" s="1">
        <v>2.02536</v>
      </c>
    </row>
    <row r="3334" spans="1:3" x14ac:dyDescent="0.25">
      <c r="A3334" s="1">
        <v>-1.45182999999999</v>
      </c>
      <c r="B3334" s="1">
        <v>0.87543499999999896</v>
      </c>
      <c r="C3334" s="1">
        <v>2.0249939999999902</v>
      </c>
    </row>
    <row r="3335" spans="1:3" x14ac:dyDescent="0.25">
      <c r="A3335" s="1">
        <v>-1.45182999999999</v>
      </c>
      <c r="B3335" s="1">
        <v>0.87543499999999896</v>
      </c>
      <c r="C3335" s="1">
        <v>2.0249939999999902</v>
      </c>
    </row>
    <row r="3336" spans="1:3" x14ac:dyDescent="0.25">
      <c r="A3336" s="1">
        <v>-1.45316599999999</v>
      </c>
      <c r="B3336" s="1">
        <v>0.87570000000000003</v>
      </c>
      <c r="C3336" s="1">
        <v>2.0245730000000002</v>
      </c>
    </row>
    <row r="3337" spans="1:3" x14ac:dyDescent="0.25">
      <c r="A3337" s="1">
        <v>-1.4540820000000001</v>
      </c>
      <c r="B3337" s="1">
        <v>0.87547699999999895</v>
      </c>
      <c r="C3337" s="1">
        <v>2.0241649999999902</v>
      </c>
    </row>
    <row r="3338" spans="1:3" x14ac:dyDescent="0.25">
      <c r="A3338" s="1">
        <v>-1.4552449999999899</v>
      </c>
      <c r="B3338" s="1">
        <v>0.87531199999999898</v>
      </c>
      <c r="C3338" s="1">
        <v>2.0236089999999902</v>
      </c>
    </row>
    <row r="3339" spans="1:3" x14ac:dyDescent="0.25">
      <c r="A3339" s="1">
        <v>-1.45592699999999</v>
      </c>
      <c r="B3339" s="1">
        <v>0.87558999999999898</v>
      </c>
      <c r="C3339" s="1">
        <v>2.0232969999999901</v>
      </c>
    </row>
    <row r="3340" spans="1:3" x14ac:dyDescent="0.25">
      <c r="A3340" s="1">
        <v>-1.457203</v>
      </c>
      <c r="B3340" s="1">
        <v>0.875466999999999</v>
      </c>
      <c r="C3340" s="1">
        <v>2.0230139999999901</v>
      </c>
    </row>
    <row r="3341" spans="1:3" x14ac:dyDescent="0.25">
      <c r="A3341" s="1">
        <v>-1.4583330000000001</v>
      </c>
      <c r="B3341" s="1">
        <v>0.87560300000000002</v>
      </c>
      <c r="C3341" s="1">
        <v>2.02232399999999</v>
      </c>
    </row>
    <row r="3342" spans="1:3" x14ac:dyDescent="0.25">
      <c r="A3342" s="1">
        <v>-1.459211</v>
      </c>
      <c r="B3342" s="1">
        <v>0.87563500000000005</v>
      </c>
      <c r="C3342" s="1">
        <v>2.022151</v>
      </c>
    </row>
    <row r="3343" spans="1:3" x14ac:dyDescent="0.25">
      <c r="A3343" s="1">
        <v>-1.46013199999999</v>
      </c>
      <c r="B3343" s="1">
        <v>0.875336</v>
      </c>
      <c r="C3343" s="1">
        <v>2.0217640000000001</v>
      </c>
    </row>
    <row r="3344" spans="1:3" x14ac:dyDescent="0.25">
      <c r="A3344" s="1">
        <v>-1.4610570000000001</v>
      </c>
      <c r="B3344" s="1">
        <v>0.87509300000000001</v>
      </c>
      <c r="C3344" s="1">
        <v>2.0211060000000001</v>
      </c>
    </row>
    <row r="3345" spans="1:3" x14ac:dyDescent="0.25">
      <c r="A3345" s="1">
        <v>-1.4622189999999899</v>
      </c>
      <c r="B3345" s="1">
        <v>0.87544200000000005</v>
      </c>
      <c r="C3345" s="1">
        <v>2.0207700000000002</v>
      </c>
    </row>
    <row r="3346" spans="1:3" x14ac:dyDescent="0.25">
      <c r="A3346" s="1">
        <v>-1.4622189999999899</v>
      </c>
      <c r="B3346" s="1">
        <v>0.87544200000000005</v>
      </c>
      <c r="C3346" s="1">
        <v>2.0207700000000002</v>
      </c>
    </row>
    <row r="3347" spans="1:3" x14ac:dyDescent="0.25">
      <c r="A3347" s="1">
        <v>-1.4628620000000001</v>
      </c>
      <c r="B3347" s="1">
        <v>0.875556</v>
      </c>
      <c r="C3347" s="1">
        <v>2.0206889999999902</v>
      </c>
    </row>
    <row r="3348" spans="1:3" x14ac:dyDescent="0.25">
      <c r="A3348" s="1">
        <v>-1.463767</v>
      </c>
      <c r="B3348" s="1">
        <v>0.87584499999999899</v>
      </c>
      <c r="C3348" s="1">
        <v>2.0204569999999902</v>
      </c>
    </row>
    <row r="3349" spans="1:3" x14ac:dyDescent="0.25">
      <c r="A3349" s="1">
        <v>-1.46488499999999</v>
      </c>
      <c r="B3349" s="1">
        <v>0.87567399999999895</v>
      </c>
      <c r="C3349" s="1">
        <v>2.0200149999999901</v>
      </c>
    </row>
    <row r="3350" spans="1:3" x14ac:dyDescent="0.25">
      <c r="A3350" s="1">
        <v>-1.46574599999999</v>
      </c>
      <c r="B3350" s="1">
        <v>0.87562099999999898</v>
      </c>
      <c r="C3350" s="1">
        <v>2.0198390000000002</v>
      </c>
    </row>
    <row r="3351" spans="1:3" x14ac:dyDescent="0.25">
      <c r="A3351" s="1">
        <v>-1.4669620000000001</v>
      </c>
      <c r="B3351" s="1">
        <v>0.87545700000000004</v>
      </c>
      <c r="C3351" s="1">
        <v>2.0188920000000001</v>
      </c>
    </row>
    <row r="3352" spans="1:3" x14ac:dyDescent="0.25">
      <c r="A3352" s="1">
        <v>-1.4676769999999899</v>
      </c>
      <c r="B3352" s="1">
        <v>0.87546000000000002</v>
      </c>
      <c r="C3352" s="1">
        <v>2.0187740000000001</v>
      </c>
    </row>
    <row r="3353" spans="1:3" x14ac:dyDescent="0.25">
      <c r="A3353" s="1">
        <v>-1.46899899999999</v>
      </c>
      <c r="B3353" s="1">
        <v>0.87534000000000001</v>
      </c>
      <c r="C3353" s="1">
        <v>2.0179209999999901</v>
      </c>
    </row>
    <row r="3354" spans="1:3" x14ac:dyDescent="0.25">
      <c r="A3354" s="1">
        <v>-1.46992199999999</v>
      </c>
      <c r="B3354" s="1">
        <v>0.87543300000000002</v>
      </c>
      <c r="C3354" s="1">
        <v>2.0177420000000001</v>
      </c>
    </row>
    <row r="3355" spans="1:3" x14ac:dyDescent="0.25">
      <c r="A3355" s="1">
        <v>-1.4711430000000001</v>
      </c>
      <c r="B3355" s="1">
        <v>0.87536899999999895</v>
      </c>
      <c r="C3355" s="1">
        <v>2.0173239999999901</v>
      </c>
    </row>
    <row r="3356" spans="1:3" x14ac:dyDescent="0.25">
      <c r="A3356" s="1">
        <v>-1.4711430000000001</v>
      </c>
      <c r="B3356" s="1">
        <v>0.87536899999999895</v>
      </c>
      <c r="C3356" s="1">
        <v>2.0173239999999901</v>
      </c>
    </row>
    <row r="3357" spans="1:3" x14ac:dyDescent="0.25">
      <c r="A3357" s="1">
        <v>-1.4720869999999899</v>
      </c>
      <c r="B3357" s="1">
        <v>0.87555400000000005</v>
      </c>
      <c r="C3357" s="1">
        <v>2.0171030000000001</v>
      </c>
    </row>
    <row r="3358" spans="1:3" x14ac:dyDescent="0.25">
      <c r="A3358" s="1">
        <v>-1.473195</v>
      </c>
      <c r="B3358" s="1">
        <v>0.87559299999999896</v>
      </c>
      <c r="C3358" s="1">
        <v>2.0165069999999901</v>
      </c>
    </row>
    <row r="3359" spans="1:3" x14ac:dyDescent="0.25">
      <c r="A3359" s="1">
        <v>-1.4743230000000001</v>
      </c>
      <c r="B3359" s="1">
        <v>0.87544500000000003</v>
      </c>
      <c r="C3359" s="1">
        <v>2.0164330000000001</v>
      </c>
    </row>
    <row r="3360" spans="1:3" x14ac:dyDescent="0.25">
      <c r="A3360" s="1">
        <v>-1.4754609999999899</v>
      </c>
      <c r="B3360" s="1">
        <v>0.875775999999999</v>
      </c>
      <c r="C3360" s="1">
        <v>2.0161799999999901</v>
      </c>
    </row>
    <row r="3361" spans="1:3" x14ac:dyDescent="0.25">
      <c r="A3361" s="1">
        <v>-1.4763569999999899</v>
      </c>
      <c r="B3361" s="1">
        <v>0.87570899999999896</v>
      </c>
      <c r="C3361" s="1">
        <v>2.0159799999999901</v>
      </c>
    </row>
    <row r="3362" spans="1:3" x14ac:dyDescent="0.25">
      <c r="A3362" s="1">
        <v>-1.47742499999999</v>
      </c>
      <c r="B3362" s="1">
        <v>0.87559600000000004</v>
      </c>
      <c r="C3362" s="1">
        <v>2.0155569999999901</v>
      </c>
    </row>
    <row r="3363" spans="1:3" x14ac:dyDescent="0.25">
      <c r="A3363" s="1">
        <v>-1.478391</v>
      </c>
      <c r="B3363" s="1">
        <v>0.87571299999999896</v>
      </c>
      <c r="C3363" s="1">
        <v>2.0154619999999901</v>
      </c>
    </row>
    <row r="3364" spans="1:3" x14ac:dyDescent="0.25">
      <c r="A3364" s="1">
        <v>-1.4793000000000001</v>
      </c>
      <c r="B3364" s="1">
        <v>0.87563899999999895</v>
      </c>
      <c r="C3364" s="1">
        <v>2.0148380000000001</v>
      </c>
    </row>
    <row r="3365" spans="1:3" x14ac:dyDescent="0.25">
      <c r="A3365" s="1">
        <v>-1.4804120000000001</v>
      </c>
      <c r="B3365" s="1">
        <v>0.87567899999999899</v>
      </c>
      <c r="C3365" s="1">
        <v>2.0143979999999901</v>
      </c>
    </row>
    <row r="3366" spans="1:3" x14ac:dyDescent="0.25">
      <c r="A3366" s="1">
        <v>-1.481287</v>
      </c>
      <c r="B3366" s="1">
        <v>0.87583999999999895</v>
      </c>
      <c r="C3366" s="1">
        <v>2.0141450000000001</v>
      </c>
    </row>
    <row r="3367" spans="1:3" x14ac:dyDescent="0.25">
      <c r="A3367" s="1">
        <v>-1.481287</v>
      </c>
      <c r="B3367" s="1">
        <v>0.87583999999999895</v>
      </c>
      <c r="C3367" s="1">
        <v>2.0141450000000001</v>
      </c>
    </row>
    <row r="3368" spans="1:3" x14ac:dyDescent="0.25">
      <c r="A3368" s="1">
        <v>-1.48243499999999</v>
      </c>
      <c r="B3368" s="1">
        <v>0.87583699999999898</v>
      </c>
      <c r="C3368" s="1">
        <v>2.0137260000000001</v>
      </c>
    </row>
    <row r="3369" spans="1:3" x14ac:dyDescent="0.25">
      <c r="A3369" s="1">
        <v>-1.48353599999999</v>
      </c>
      <c r="B3369" s="1">
        <v>0.87558899999999895</v>
      </c>
      <c r="C3369" s="1">
        <v>2.0134690000000002</v>
      </c>
    </row>
    <row r="3370" spans="1:3" x14ac:dyDescent="0.25">
      <c r="A3370" s="1">
        <v>-1.48464499999999</v>
      </c>
      <c r="B3370" s="1">
        <v>0.875802999999999</v>
      </c>
      <c r="C3370" s="1">
        <v>2.0133239999999901</v>
      </c>
    </row>
    <row r="3371" spans="1:3" x14ac:dyDescent="0.25">
      <c r="A3371" s="1">
        <v>-1.4856290000000001</v>
      </c>
      <c r="B3371" s="1">
        <v>0.87567200000000001</v>
      </c>
      <c r="C3371" s="1">
        <v>2.0131030000000001</v>
      </c>
    </row>
    <row r="3372" spans="1:3" x14ac:dyDescent="0.25">
      <c r="A3372" s="1">
        <v>-1.4865980000000001</v>
      </c>
      <c r="B3372" s="1">
        <v>0.87559799999999899</v>
      </c>
      <c r="C3372" s="1">
        <v>2.0127030000000001</v>
      </c>
    </row>
    <row r="3373" spans="1:3" x14ac:dyDescent="0.25">
      <c r="A3373" s="1">
        <v>-1.487727</v>
      </c>
      <c r="B3373" s="1">
        <v>0.87582000000000004</v>
      </c>
      <c r="C3373" s="1">
        <v>2.0128300000000001</v>
      </c>
    </row>
    <row r="3374" spans="1:3" x14ac:dyDescent="0.25">
      <c r="A3374" s="1">
        <v>-1.4884850000000001</v>
      </c>
      <c r="B3374" s="1">
        <v>0.87552300000000005</v>
      </c>
      <c r="C3374" s="1">
        <v>2.0126140000000001</v>
      </c>
    </row>
    <row r="3375" spans="1:3" x14ac:dyDescent="0.25">
      <c r="A3375" s="1">
        <v>-1.4892319999999899</v>
      </c>
      <c r="B3375" s="1">
        <v>0.87563400000000002</v>
      </c>
      <c r="C3375" s="1">
        <v>2.01238299999999</v>
      </c>
    </row>
    <row r="3376" spans="1:3" x14ac:dyDescent="0.25">
      <c r="A3376" s="1">
        <v>-1.4902310000000001</v>
      </c>
      <c r="B3376" s="1">
        <v>0.87569399999999897</v>
      </c>
      <c r="C3376" s="1">
        <v>2.0118610000000001</v>
      </c>
    </row>
    <row r="3377" spans="1:3" x14ac:dyDescent="0.25">
      <c r="A3377" s="1">
        <v>-1.4902310000000001</v>
      </c>
      <c r="B3377" s="1">
        <v>0.87569399999999897</v>
      </c>
      <c r="C3377" s="1">
        <v>2.0118610000000001</v>
      </c>
    </row>
    <row r="3378" spans="1:3" x14ac:dyDescent="0.25">
      <c r="A3378" s="1">
        <v>-1.4911570000000001</v>
      </c>
      <c r="B3378" s="1">
        <v>0.87573999999999896</v>
      </c>
      <c r="C3378" s="1">
        <v>2.0114749999999901</v>
      </c>
    </row>
    <row r="3379" spans="1:3" x14ac:dyDescent="0.25">
      <c r="A3379" s="1">
        <v>-1.4919750000000001</v>
      </c>
      <c r="B3379" s="1">
        <v>0.87583299999999897</v>
      </c>
      <c r="C3379" s="1">
        <v>2.0113590000000001</v>
      </c>
    </row>
    <row r="3380" spans="1:3" x14ac:dyDescent="0.25">
      <c r="A3380" s="1">
        <v>-1.492739</v>
      </c>
      <c r="B3380" s="1">
        <v>0.87579899999999899</v>
      </c>
      <c r="C3380" s="1">
        <v>2.0110529999999902</v>
      </c>
    </row>
    <row r="3381" spans="1:3" x14ac:dyDescent="0.25">
      <c r="A3381" s="1">
        <v>-1.49329</v>
      </c>
      <c r="B3381" s="1">
        <v>0.87571600000000005</v>
      </c>
      <c r="C3381" s="1">
        <v>2.01089599999999</v>
      </c>
    </row>
    <row r="3382" spans="1:3" x14ac:dyDescent="0.25">
      <c r="A3382" s="1">
        <v>-1.4937990000000001</v>
      </c>
      <c r="B3382" s="1">
        <v>0.87583299999999897</v>
      </c>
      <c r="C3382" s="1">
        <v>2.0110600000000001</v>
      </c>
    </row>
    <row r="3383" spans="1:3" x14ac:dyDescent="0.25">
      <c r="A3383" s="1">
        <v>-1.49439699999999</v>
      </c>
      <c r="B3383" s="1">
        <v>0.87571299999999896</v>
      </c>
      <c r="C3383" s="1">
        <v>2.0108519999999901</v>
      </c>
    </row>
    <row r="3384" spans="1:3" x14ac:dyDescent="0.25">
      <c r="A3384" s="1">
        <v>-1.4950399999999899</v>
      </c>
      <c r="B3384" s="1">
        <v>0.87574700000000005</v>
      </c>
      <c r="C3384" s="1">
        <v>2.0110649999999901</v>
      </c>
    </row>
    <row r="3385" spans="1:3" x14ac:dyDescent="0.25">
      <c r="A3385" s="1">
        <v>-1.49567099999999</v>
      </c>
      <c r="B3385" s="1">
        <v>0.87607900000000005</v>
      </c>
      <c r="C3385" s="1">
        <v>2.0111370000000002</v>
      </c>
    </row>
    <row r="3386" spans="1:3" x14ac:dyDescent="0.25">
      <c r="A3386" s="1">
        <v>-1.4964150000000001</v>
      </c>
      <c r="B3386" s="1">
        <v>0.87598399999999899</v>
      </c>
      <c r="C3386" s="1">
        <v>2.0109620000000001</v>
      </c>
    </row>
    <row r="3387" spans="1:3" x14ac:dyDescent="0.25">
      <c r="A3387" s="1">
        <v>-1.4968300000000001</v>
      </c>
      <c r="B3387" s="1">
        <v>0.87593699999999897</v>
      </c>
      <c r="C3387" s="1">
        <v>2.0112100000000002</v>
      </c>
    </row>
    <row r="3388" spans="1:3" x14ac:dyDescent="0.25">
      <c r="A3388" s="1">
        <v>-1.4968300000000001</v>
      </c>
      <c r="B3388" s="1">
        <v>0.87593699999999897</v>
      </c>
      <c r="C3388" s="1">
        <v>2.0112100000000002</v>
      </c>
    </row>
    <row r="3389" spans="1:3" x14ac:dyDescent="0.25">
      <c r="A3389" s="1">
        <v>-1.4972570000000001</v>
      </c>
      <c r="B3389" s="1">
        <v>0.87584700000000004</v>
      </c>
      <c r="C3389" s="1">
        <v>2.0109249999999901</v>
      </c>
    </row>
    <row r="3390" spans="1:3" x14ac:dyDescent="0.25">
      <c r="A3390" s="1">
        <v>-1.4980370000000001</v>
      </c>
      <c r="B3390" s="1">
        <v>0.87590100000000004</v>
      </c>
      <c r="C3390" s="1">
        <v>2.0108250000000001</v>
      </c>
    </row>
    <row r="3391" spans="1:3" x14ac:dyDescent="0.25">
      <c r="A3391" s="1">
        <v>-1.4985390000000001</v>
      </c>
      <c r="B3391" s="1">
        <v>0.87610699999999897</v>
      </c>
      <c r="C3391" s="1">
        <v>2.0111059999999901</v>
      </c>
    </row>
    <row r="3392" spans="1:3" x14ac:dyDescent="0.25">
      <c r="A3392" s="1">
        <v>-1.4993890000000001</v>
      </c>
      <c r="B3392" s="1">
        <v>0.87637100000000001</v>
      </c>
      <c r="C3392" s="1">
        <v>2.0110860000000002</v>
      </c>
    </row>
    <row r="3393" spans="1:3" x14ac:dyDescent="0.25">
      <c r="A3393" s="1">
        <v>-1.499827</v>
      </c>
      <c r="B3393" s="1">
        <v>0.87562200000000001</v>
      </c>
      <c r="C3393" s="1">
        <v>2.0098709999999902</v>
      </c>
    </row>
    <row r="3394" spans="1:3" x14ac:dyDescent="0.25">
      <c r="A3394" s="1">
        <v>-1.5003519999999899</v>
      </c>
      <c r="B3394" s="1">
        <v>0.87565499999999896</v>
      </c>
      <c r="C3394" s="1">
        <v>2.0098929999999902</v>
      </c>
    </row>
    <row r="3395" spans="1:3" x14ac:dyDescent="0.25">
      <c r="A3395" s="1">
        <v>-1.5011019999999899</v>
      </c>
      <c r="B3395" s="1">
        <v>0.87606099999999898</v>
      </c>
      <c r="C3395" s="1">
        <v>2.0103140000000002</v>
      </c>
    </row>
    <row r="3396" spans="1:3" x14ac:dyDescent="0.25">
      <c r="A3396" s="1">
        <v>-1.5015620000000001</v>
      </c>
      <c r="B3396" s="1">
        <v>0.87607999999999897</v>
      </c>
      <c r="C3396" s="1">
        <v>2.0106160000000002</v>
      </c>
    </row>
    <row r="3397" spans="1:3" x14ac:dyDescent="0.25">
      <c r="A3397" s="1">
        <v>-1.5022139999999899</v>
      </c>
      <c r="B3397" s="1">
        <v>0.87623899999999899</v>
      </c>
      <c r="C3397" s="1">
        <v>2.0100609999999901</v>
      </c>
    </row>
    <row r="3398" spans="1:3" x14ac:dyDescent="0.25">
      <c r="A3398" s="1">
        <v>-1.5027330000000001</v>
      </c>
      <c r="B3398" s="1">
        <v>0.87639100000000003</v>
      </c>
      <c r="C3398" s="1">
        <v>2.00978099999999</v>
      </c>
    </row>
    <row r="3399" spans="1:3" x14ac:dyDescent="0.25">
      <c r="A3399" s="1">
        <v>-1.5027330000000001</v>
      </c>
      <c r="B3399" s="1">
        <v>0.87639100000000003</v>
      </c>
      <c r="C3399" s="1">
        <v>2.00978099999999</v>
      </c>
    </row>
    <row r="3400" spans="1:3" x14ac:dyDescent="0.25">
      <c r="A3400" s="1">
        <v>-1.50343899999999</v>
      </c>
      <c r="B3400" s="1">
        <v>0.87622100000000003</v>
      </c>
      <c r="C3400" s="1">
        <v>2.0095580000000002</v>
      </c>
    </row>
    <row r="3401" spans="1:3" x14ac:dyDescent="0.25">
      <c r="A3401" s="1">
        <v>-1.504078</v>
      </c>
      <c r="B3401" s="1">
        <v>0.87623799999999896</v>
      </c>
      <c r="C3401" s="1">
        <v>2.0092769999999902</v>
      </c>
    </row>
    <row r="3402" spans="1:3" x14ac:dyDescent="0.25">
      <c r="A3402" s="1">
        <v>-1.5044150000000001</v>
      </c>
      <c r="B3402" s="1">
        <v>0.87618600000000002</v>
      </c>
      <c r="C3402" s="1">
        <v>2.0092650000000001</v>
      </c>
    </row>
    <row r="3403" spans="1:3" x14ac:dyDescent="0.25">
      <c r="A3403" s="1">
        <v>-1.5052650000000001</v>
      </c>
      <c r="B3403" s="1">
        <v>0.876027</v>
      </c>
      <c r="C3403" s="1">
        <v>2.0095019999999901</v>
      </c>
    </row>
    <row r="3404" spans="1:3" x14ac:dyDescent="0.25">
      <c r="A3404" s="1">
        <v>-1.5056940000000001</v>
      </c>
      <c r="B3404" s="1">
        <v>0.87646800000000002</v>
      </c>
      <c r="C3404" s="1">
        <v>2.00980299999999</v>
      </c>
    </row>
    <row r="3405" spans="1:3" x14ac:dyDescent="0.25">
      <c r="A3405" s="1">
        <v>-1.5062329999999899</v>
      </c>
      <c r="B3405" s="1">
        <v>0.87635799999999897</v>
      </c>
      <c r="C3405" s="1">
        <v>2.0099770000000001</v>
      </c>
    </row>
    <row r="3406" spans="1:3" x14ac:dyDescent="0.25">
      <c r="A3406" s="1">
        <v>-1.5068839999999899</v>
      </c>
      <c r="B3406" s="1">
        <v>0.87637799999999899</v>
      </c>
      <c r="C3406" s="1">
        <v>2.0091610000000002</v>
      </c>
    </row>
    <row r="3407" spans="1:3" x14ac:dyDescent="0.25">
      <c r="A3407" s="1">
        <v>-1.5072460000000001</v>
      </c>
      <c r="B3407" s="1">
        <v>0.87634400000000001</v>
      </c>
      <c r="C3407" s="1">
        <v>2.0095369999999901</v>
      </c>
    </row>
    <row r="3408" spans="1:3" x14ac:dyDescent="0.25">
      <c r="A3408" s="1">
        <v>-1.5079149999999899</v>
      </c>
      <c r="B3408" s="1">
        <v>0.87620500000000001</v>
      </c>
      <c r="C3408" s="1">
        <v>2.0092460000000001</v>
      </c>
    </row>
    <row r="3409" spans="1:3" x14ac:dyDescent="0.25">
      <c r="A3409" s="1">
        <v>-1.5079149999999899</v>
      </c>
      <c r="B3409" s="1">
        <v>0.87620500000000001</v>
      </c>
      <c r="C3409" s="1">
        <v>2.0092460000000001</v>
      </c>
    </row>
    <row r="3410" spans="1:3" x14ac:dyDescent="0.25">
      <c r="A3410" s="1">
        <v>-1.5086390000000001</v>
      </c>
      <c r="B3410" s="1">
        <v>0.87639900000000004</v>
      </c>
      <c r="C3410" s="1">
        <v>2.0089719999999902</v>
      </c>
    </row>
    <row r="3411" spans="1:3" x14ac:dyDescent="0.25">
      <c r="A3411" s="1">
        <v>-1.509387</v>
      </c>
      <c r="B3411" s="1">
        <v>0.87634400000000001</v>
      </c>
      <c r="C3411" s="1">
        <v>2.0082870000000002</v>
      </c>
    </row>
    <row r="3412" spans="1:3" x14ac:dyDescent="0.25">
      <c r="A3412" s="1">
        <v>-1.509857</v>
      </c>
      <c r="B3412" s="1">
        <v>0.87637600000000004</v>
      </c>
      <c r="C3412" s="1">
        <v>2.0082450000000001</v>
      </c>
    </row>
    <row r="3413" spans="1:3" x14ac:dyDescent="0.25">
      <c r="A3413" s="1">
        <v>-1.51050499999999</v>
      </c>
      <c r="B3413" s="1">
        <v>0.876358999999999</v>
      </c>
      <c r="C3413" s="1">
        <v>2.0081579999999901</v>
      </c>
    </row>
    <row r="3414" spans="1:3" x14ac:dyDescent="0.25">
      <c r="A3414" s="1">
        <v>-1.5112380000000001</v>
      </c>
      <c r="B3414" s="1">
        <v>0.87616300000000003</v>
      </c>
      <c r="C3414" s="1">
        <v>2.0083449999999901</v>
      </c>
    </row>
    <row r="3415" spans="1:3" x14ac:dyDescent="0.25">
      <c r="A3415" s="1">
        <v>-1.5118229999999899</v>
      </c>
      <c r="B3415" s="1">
        <v>0.87626300000000001</v>
      </c>
      <c r="C3415" s="1">
        <v>2.00820499999999</v>
      </c>
    </row>
    <row r="3416" spans="1:3" x14ac:dyDescent="0.25">
      <c r="A3416" s="1">
        <v>-1.51232199999999</v>
      </c>
      <c r="B3416" s="1">
        <v>0.87645600000000001</v>
      </c>
      <c r="C3416" s="1">
        <v>2.0085589999999902</v>
      </c>
    </row>
    <row r="3417" spans="1:3" x14ac:dyDescent="0.25">
      <c r="A3417" s="1">
        <v>-1.512961</v>
      </c>
      <c r="B3417" s="1">
        <v>0.87641199999999897</v>
      </c>
      <c r="C3417" s="1">
        <v>2.0087039999999901</v>
      </c>
    </row>
    <row r="3418" spans="1:3" x14ac:dyDescent="0.25">
      <c r="A3418" s="1">
        <v>-1.5132620000000001</v>
      </c>
      <c r="B3418" s="1">
        <v>0.875632999999999</v>
      </c>
      <c r="C3418" s="1">
        <v>2.0088680000000001</v>
      </c>
    </row>
    <row r="3419" spans="1:3" x14ac:dyDescent="0.25">
      <c r="A3419" s="1">
        <v>-1.5140659999999899</v>
      </c>
      <c r="B3419" s="1">
        <v>0.87632299999999896</v>
      </c>
      <c r="C3419" s="1">
        <v>2.0088319999999902</v>
      </c>
    </row>
    <row r="3420" spans="1:3" x14ac:dyDescent="0.25">
      <c r="A3420" s="1">
        <v>-1.5140659999999899</v>
      </c>
      <c r="B3420" s="1">
        <v>0.87632299999999896</v>
      </c>
      <c r="C3420" s="1">
        <v>2.0088319999999902</v>
      </c>
    </row>
    <row r="3421" spans="1:3" x14ac:dyDescent="0.25">
      <c r="A3421" s="1">
        <v>-1.51474799999999</v>
      </c>
      <c r="B3421" s="1">
        <v>0.87609400000000004</v>
      </c>
      <c r="C3421" s="1">
        <v>2.0086650000000001</v>
      </c>
    </row>
    <row r="3422" spans="1:3" x14ac:dyDescent="0.25">
      <c r="A3422" s="1">
        <v>-1.515414</v>
      </c>
      <c r="B3422" s="1">
        <v>0.87634500000000004</v>
      </c>
      <c r="C3422" s="1">
        <v>2.008807</v>
      </c>
    </row>
    <row r="3423" spans="1:3" x14ac:dyDescent="0.25">
      <c r="A3423" s="1">
        <v>-1.5159990000000001</v>
      </c>
      <c r="B3423" s="1">
        <v>0.87586699999999895</v>
      </c>
      <c r="C3423" s="1">
        <v>2.008197</v>
      </c>
    </row>
    <row r="3424" spans="1:3" x14ac:dyDescent="0.25">
      <c r="A3424" s="1">
        <v>-1.5167980000000001</v>
      </c>
      <c r="B3424" s="1">
        <v>0.87582400000000005</v>
      </c>
      <c r="C3424" s="1">
        <v>2.0078249999999902</v>
      </c>
    </row>
    <row r="3425" spans="1:3" x14ac:dyDescent="0.25">
      <c r="A3425" s="1">
        <v>-1.5173650000000001</v>
      </c>
      <c r="B3425" s="1">
        <v>0.87563400000000002</v>
      </c>
      <c r="C3425" s="1">
        <v>2.0071330000000001</v>
      </c>
    </row>
    <row r="3426" spans="1:3" x14ac:dyDescent="0.25">
      <c r="A3426" s="1">
        <v>-1.51780599999999</v>
      </c>
      <c r="B3426" s="1">
        <v>0.87560800000000005</v>
      </c>
      <c r="C3426" s="1">
        <v>2.0071310000000002</v>
      </c>
    </row>
    <row r="3427" spans="1:3" x14ac:dyDescent="0.25">
      <c r="A3427" s="1">
        <v>-1.5186820000000001</v>
      </c>
      <c r="B3427" s="1">
        <v>0.87612800000000002</v>
      </c>
      <c r="C3427" s="1">
        <v>2.0072719999999902</v>
      </c>
    </row>
    <row r="3428" spans="1:3" x14ac:dyDescent="0.25">
      <c r="A3428" s="1">
        <v>-1.5191490000000001</v>
      </c>
      <c r="B3428" s="1">
        <v>0.87641199999999897</v>
      </c>
      <c r="C3428" s="1">
        <v>2.0073430000000001</v>
      </c>
    </row>
    <row r="3429" spans="1:3" x14ac:dyDescent="0.25">
      <c r="A3429" s="1">
        <v>-1.5197510000000001</v>
      </c>
      <c r="B3429" s="1">
        <v>0.87626199999999899</v>
      </c>
      <c r="C3429" s="1">
        <v>2.0072450000000002</v>
      </c>
    </row>
    <row r="3430" spans="1:3" x14ac:dyDescent="0.25">
      <c r="A3430" s="1">
        <v>-1.5197510000000001</v>
      </c>
      <c r="B3430" s="1">
        <v>0.87626199999999899</v>
      </c>
      <c r="C3430" s="1">
        <v>2.0072450000000002</v>
      </c>
    </row>
    <row r="3431" spans="1:3" x14ac:dyDescent="0.25">
      <c r="A3431" s="1">
        <v>-1.5202249999999899</v>
      </c>
      <c r="B3431" s="1">
        <v>0.87623300000000004</v>
      </c>
      <c r="C3431" s="1">
        <v>2.0076480000000001</v>
      </c>
    </row>
    <row r="3432" spans="1:3" x14ac:dyDescent="0.25">
      <c r="A3432" s="1">
        <v>-1.52049199999999</v>
      </c>
      <c r="B3432" s="1">
        <v>0.876192999999999</v>
      </c>
      <c r="C3432" s="1">
        <v>2.0075940000000001</v>
      </c>
    </row>
    <row r="3433" spans="1:3" x14ac:dyDescent="0.25">
      <c r="A3433" s="1">
        <v>-1.5207599999999899</v>
      </c>
      <c r="B3433" s="1">
        <v>0.87611399999999895</v>
      </c>
      <c r="C3433" s="1">
        <v>2.0075310000000002</v>
      </c>
    </row>
    <row r="3434" spans="1:3" x14ac:dyDescent="0.25">
      <c r="A3434" s="1">
        <v>-1.52121499999999</v>
      </c>
      <c r="B3434" s="1">
        <v>0.87647600000000003</v>
      </c>
      <c r="C3434" s="1">
        <v>2.0076119999999902</v>
      </c>
    </row>
    <row r="3435" spans="1:3" x14ac:dyDescent="0.25">
      <c r="A3435" s="1">
        <v>-1.52152299999999</v>
      </c>
      <c r="B3435" s="1">
        <v>0.87650899999999898</v>
      </c>
      <c r="C3435" s="1">
        <v>2.0078469999999902</v>
      </c>
    </row>
    <row r="3436" spans="1:3" x14ac:dyDescent="0.25">
      <c r="A3436" s="1">
        <v>-1.521916</v>
      </c>
      <c r="B3436" s="1">
        <v>0.87628799999999896</v>
      </c>
      <c r="C3436" s="1">
        <v>2.0078260000000001</v>
      </c>
    </row>
    <row r="3437" spans="1:3" x14ac:dyDescent="0.25">
      <c r="A3437" s="1">
        <v>-1.5222119999999899</v>
      </c>
      <c r="B3437" s="1">
        <v>0.87622199999999895</v>
      </c>
      <c r="C3437" s="1">
        <v>2.0077180000000001</v>
      </c>
    </row>
    <row r="3438" spans="1:3" x14ac:dyDescent="0.25">
      <c r="A3438" s="1">
        <v>-1.52238399999999</v>
      </c>
      <c r="B3438" s="1">
        <v>0.87618499999999899</v>
      </c>
      <c r="C3438" s="1">
        <v>2.0077609999999901</v>
      </c>
    </row>
    <row r="3439" spans="1:3" x14ac:dyDescent="0.25">
      <c r="A3439" s="1">
        <v>-1.52295099999999</v>
      </c>
      <c r="B3439" s="1">
        <v>0.87623499999999899</v>
      </c>
      <c r="C3439" s="1">
        <v>2.007765</v>
      </c>
    </row>
    <row r="3440" spans="1:3" x14ac:dyDescent="0.25">
      <c r="A3440" s="1">
        <v>-1.523255</v>
      </c>
      <c r="B3440" s="1">
        <v>0.876027</v>
      </c>
      <c r="C3440" s="1">
        <v>2.0069859999999902</v>
      </c>
    </row>
    <row r="3441" spans="1:3" x14ac:dyDescent="0.25">
      <c r="A3441" s="1">
        <v>-1.523255</v>
      </c>
      <c r="B3441" s="1">
        <v>0.876027</v>
      </c>
      <c r="C3441" s="1">
        <v>2.0069859999999902</v>
      </c>
    </row>
    <row r="3442" spans="1:3" x14ac:dyDescent="0.25">
      <c r="A3442" s="1">
        <v>-1.5237510000000001</v>
      </c>
      <c r="B3442" s="1">
        <v>0.87595199999999895</v>
      </c>
      <c r="C3442" s="1">
        <v>2.006955</v>
      </c>
    </row>
    <row r="3443" spans="1:3" x14ac:dyDescent="0.25">
      <c r="A3443" s="1">
        <v>-1.52451099999999</v>
      </c>
      <c r="B3443" s="1">
        <v>0.87574600000000002</v>
      </c>
      <c r="C3443" s="1">
        <v>2.0069720000000002</v>
      </c>
    </row>
    <row r="3444" spans="1:3" x14ac:dyDescent="0.25">
      <c r="A3444" s="1">
        <v>-1.5250189999999899</v>
      </c>
      <c r="B3444" s="1">
        <v>0.87592999999999899</v>
      </c>
      <c r="C3444" s="1">
        <v>2.0070800000000002</v>
      </c>
    </row>
    <row r="3445" spans="1:3" x14ac:dyDescent="0.25">
      <c r="A3445" s="1">
        <v>-1.5257860000000001</v>
      </c>
      <c r="B3445" s="1">
        <v>0.87594899999999898</v>
      </c>
      <c r="C3445" s="1">
        <v>2.0071720000000002</v>
      </c>
    </row>
    <row r="3446" spans="1:3" x14ac:dyDescent="0.25">
      <c r="A3446" s="1">
        <v>-1.52671</v>
      </c>
      <c r="B3446" s="1">
        <v>0.87620399999999898</v>
      </c>
      <c r="C3446" s="1">
        <v>2.00701999999999</v>
      </c>
    </row>
    <row r="3447" spans="1:3" x14ac:dyDescent="0.25">
      <c r="A3447" s="1">
        <v>-1.52732</v>
      </c>
      <c r="B3447" s="1">
        <v>0.87643199999999899</v>
      </c>
      <c r="C3447" s="1">
        <v>2.0074920000000001</v>
      </c>
    </row>
    <row r="3448" spans="1:3" x14ac:dyDescent="0.25">
      <c r="A3448" s="1">
        <v>-1.52814899999999</v>
      </c>
      <c r="B3448" s="1">
        <v>0.87621899999999897</v>
      </c>
      <c r="C3448" s="1">
        <v>2.0073739999999902</v>
      </c>
    </row>
    <row r="3449" spans="1:3" x14ac:dyDescent="0.25">
      <c r="A3449" s="1">
        <v>-1.528737</v>
      </c>
      <c r="B3449" s="1">
        <v>0.87614099999999895</v>
      </c>
      <c r="C3449" s="1">
        <v>2.0072380000000001</v>
      </c>
    </row>
    <row r="3450" spans="1:3" x14ac:dyDescent="0.25">
      <c r="A3450" s="1">
        <v>-1.5294700000000001</v>
      </c>
      <c r="B3450" s="1">
        <v>0.87621400000000005</v>
      </c>
      <c r="C3450" s="1">
        <v>2.0071539999999901</v>
      </c>
    </row>
    <row r="3451" spans="1:3" x14ac:dyDescent="0.25">
      <c r="A3451" s="1">
        <v>-1.5301279999999899</v>
      </c>
      <c r="B3451" s="1">
        <v>0.87623799999999896</v>
      </c>
      <c r="C3451" s="1">
        <v>2.0070950000000001</v>
      </c>
    </row>
    <row r="3452" spans="1:3" x14ac:dyDescent="0.25">
      <c r="A3452" s="1">
        <v>-1.5301279999999899</v>
      </c>
      <c r="B3452" s="1">
        <v>0.87623799999999896</v>
      </c>
      <c r="C3452" s="1">
        <v>2.0070950000000001</v>
      </c>
    </row>
    <row r="3453" spans="1:3" x14ac:dyDescent="0.25">
      <c r="A3453" s="1">
        <v>-1.53083199999999</v>
      </c>
      <c r="B3453" s="1">
        <v>0.87622999999999895</v>
      </c>
      <c r="C3453" s="1">
        <v>2.0073039999999902</v>
      </c>
    </row>
    <row r="3454" spans="1:3" x14ac:dyDescent="0.25">
      <c r="A3454" s="1">
        <v>-1.53126399999999</v>
      </c>
      <c r="B3454" s="1">
        <v>0.87630699999999895</v>
      </c>
      <c r="C3454" s="1">
        <v>2.0068730000000001</v>
      </c>
    </row>
    <row r="3455" spans="1:3" x14ac:dyDescent="0.25">
      <c r="A3455" s="1">
        <v>-1.5319769999999899</v>
      </c>
      <c r="B3455" s="1">
        <v>0.87617599999999896</v>
      </c>
      <c r="C3455" s="1">
        <v>2.00726</v>
      </c>
    </row>
    <row r="3456" spans="1:3" x14ac:dyDescent="0.25">
      <c r="A3456" s="1">
        <v>-1.532594</v>
      </c>
      <c r="B3456" s="1">
        <v>0.87667899999999899</v>
      </c>
      <c r="C3456" s="1">
        <v>2.0067710000000001</v>
      </c>
    </row>
    <row r="3457" spans="1:3" x14ac:dyDescent="0.25">
      <c r="A3457" s="1">
        <v>-1.5330520000000001</v>
      </c>
      <c r="B3457" s="1">
        <v>0.87678500000000004</v>
      </c>
      <c r="C3457" s="1">
        <v>2.0068169999999901</v>
      </c>
    </row>
    <row r="3458" spans="1:3" x14ac:dyDescent="0.25">
      <c r="A3458" s="1">
        <v>-1.533393</v>
      </c>
      <c r="B3458" s="1">
        <v>0.87679799999999897</v>
      </c>
      <c r="C3458" s="1">
        <v>2.0068299999999901</v>
      </c>
    </row>
    <row r="3459" spans="1:3" x14ac:dyDescent="0.25">
      <c r="A3459" s="1">
        <v>-1.5338890000000001</v>
      </c>
      <c r="B3459" s="1">
        <v>0.87673199999999896</v>
      </c>
      <c r="C3459" s="1">
        <v>2.0068709999999901</v>
      </c>
    </row>
    <row r="3460" spans="1:3" x14ac:dyDescent="0.25">
      <c r="A3460" s="1">
        <v>-0.83140700000000001</v>
      </c>
      <c r="B3460" s="1">
        <v>0.87137399999999898</v>
      </c>
      <c r="C3460" s="1">
        <v>1.87207199999999</v>
      </c>
    </row>
    <row r="3461" spans="1:3" x14ac:dyDescent="0.25">
      <c r="A3461" s="1">
        <v>-0.83140700000000001</v>
      </c>
      <c r="B3461" s="1">
        <v>0.87137399999999898</v>
      </c>
      <c r="C3461" s="1">
        <v>1.87207199999999</v>
      </c>
    </row>
    <row r="3462" spans="1:3" x14ac:dyDescent="0.25">
      <c r="A3462" s="1">
        <v>-0.831542</v>
      </c>
      <c r="B3462" s="1">
        <v>0.87133400000000005</v>
      </c>
      <c r="C3462" s="1">
        <v>1.8720650000000001</v>
      </c>
    </row>
    <row r="3463" spans="1:3" x14ac:dyDescent="0.25">
      <c r="A3463" s="1">
        <v>-0.83175699999999897</v>
      </c>
      <c r="B3463" s="1">
        <v>0.87132500000000002</v>
      </c>
      <c r="C3463" s="1">
        <v>1.8721669999999899</v>
      </c>
    </row>
    <row r="3464" spans="1:3" x14ac:dyDescent="0.25">
      <c r="A3464" s="1">
        <v>-0.831932</v>
      </c>
      <c r="B3464" s="1">
        <v>0.871474999999999</v>
      </c>
      <c r="C3464" s="1">
        <v>1.8725830000000001</v>
      </c>
    </row>
    <row r="3465" spans="1:3" x14ac:dyDescent="0.25">
      <c r="A3465" s="1">
        <v>-0.83206899999999895</v>
      </c>
      <c r="B3465" s="1">
        <v>0.87147399999999897</v>
      </c>
      <c r="C3465" s="1">
        <v>1.872638</v>
      </c>
    </row>
    <row r="3466" spans="1:3" x14ac:dyDescent="0.25">
      <c r="A3466" s="1">
        <v>-0.83231100000000002</v>
      </c>
      <c r="B3466" s="1">
        <v>0.87145899999999898</v>
      </c>
      <c r="C3466" s="1">
        <v>1.872592</v>
      </c>
    </row>
    <row r="3467" spans="1:3" x14ac:dyDescent="0.25">
      <c r="A3467" s="1">
        <v>-0.83253900000000003</v>
      </c>
      <c r="B3467" s="1">
        <v>0.871470999999999</v>
      </c>
      <c r="C3467" s="1">
        <v>1.87259799999999</v>
      </c>
    </row>
    <row r="3468" spans="1:3" x14ac:dyDescent="0.25">
      <c r="A3468" s="1">
        <v>-0.83288899999999899</v>
      </c>
      <c r="B3468" s="1">
        <v>0.87131700000000001</v>
      </c>
      <c r="C3468" s="1">
        <v>1.872309</v>
      </c>
    </row>
    <row r="3469" spans="1:3" x14ac:dyDescent="0.25">
      <c r="A3469" s="1">
        <v>-0.83328800000000003</v>
      </c>
      <c r="B3469" s="1">
        <v>0.87134</v>
      </c>
      <c r="C3469" s="1">
        <v>1.87223099999999</v>
      </c>
    </row>
    <row r="3470" spans="1:3" x14ac:dyDescent="0.25">
      <c r="A3470" s="1">
        <v>-0.83371799999999896</v>
      </c>
      <c r="B3470" s="1">
        <v>0.87143700000000002</v>
      </c>
      <c r="C3470" s="1">
        <v>1.872171</v>
      </c>
    </row>
    <row r="3471" spans="1:3" x14ac:dyDescent="0.25">
      <c r="A3471" s="1">
        <v>-0.83418800000000004</v>
      </c>
      <c r="B3471" s="1">
        <v>0.87134900000000004</v>
      </c>
      <c r="C3471" s="1">
        <v>1.8721760000000001</v>
      </c>
    </row>
    <row r="3472" spans="1:3" x14ac:dyDescent="0.25">
      <c r="A3472" s="1">
        <v>-0.83418800000000004</v>
      </c>
      <c r="B3472" s="1">
        <v>0.87134900000000004</v>
      </c>
      <c r="C3472" s="1">
        <v>1.8721760000000001</v>
      </c>
    </row>
    <row r="3473" spans="1:3" x14ac:dyDescent="0.25">
      <c r="A3473" s="1">
        <v>-0.83467999999999898</v>
      </c>
      <c r="B3473" s="1">
        <v>0.87139500000000003</v>
      </c>
      <c r="C3473" s="1">
        <v>1.8722559999999899</v>
      </c>
    </row>
    <row r="3474" spans="1:3" x14ac:dyDescent="0.25">
      <c r="A3474" s="1">
        <v>-0.835085999999999</v>
      </c>
      <c r="B3474" s="1">
        <v>0.87144299999999897</v>
      </c>
      <c r="C3474" s="1">
        <v>1.872317</v>
      </c>
    </row>
    <row r="3475" spans="1:3" x14ac:dyDescent="0.25">
      <c r="A3475" s="1">
        <v>-0.835704</v>
      </c>
      <c r="B3475" s="1">
        <v>0.87134900000000004</v>
      </c>
      <c r="C3475" s="1">
        <v>1.872209</v>
      </c>
    </row>
    <row r="3476" spans="1:3" x14ac:dyDescent="0.25">
      <c r="A3476" s="1">
        <v>-0.83626900000000004</v>
      </c>
      <c r="B3476" s="1">
        <v>0.87146900000000005</v>
      </c>
      <c r="C3476" s="1">
        <v>1.8724320000000001</v>
      </c>
    </row>
    <row r="3477" spans="1:3" x14ac:dyDescent="0.25">
      <c r="A3477" s="1">
        <v>-0.83685600000000004</v>
      </c>
      <c r="B3477" s="1">
        <v>0.87151599999999896</v>
      </c>
      <c r="C3477" s="1">
        <v>1.8724000000000001</v>
      </c>
    </row>
    <row r="3478" spans="1:3" x14ac:dyDescent="0.25">
      <c r="A3478" s="1">
        <v>-0.83748299999999898</v>
      </c>
      <c r="B3478" s="1">
        <v>0.87154399999999899</v>
      </c>
      <c r="C3478" s="1">
        <v>1.8725480000000001</v>
      </c>
    </row>
    <row r="3479" spans="1:3" x14ac:dyDescent="0.25">
      <c r="A3479" s="1">
        <v>-0.83835199999999899</v>
      </c>
      <c r="B3479" s="1">
        <v>0.87154600000000004</v>
      </c>
      <c r="C3479" s="1">
        <v>1.8722190000000001</v>
      </c>
    </row>
    <row r="3480" spans="1:3" x14ac:dyDescent="0.25">
      <c r="A3480" s="1">
        <v>-0.83911500000000006</v>
      </c>
      <c r="B3480" s="1">
        <v>0.87143899999999896</v>
      </c>
      <c r="C3480" s="1">
        <v>1.8720889999999899</v>
      </c>
    </row>
    <row r="3481" spans="1:3" x14ac:dyDescent="0.25">
      <c r="A3481" s="1">
        <v>-0.83974499999999896</v>
      </c>
      <c r="B3481" s="1">
        <v>0.871255</v>
      </c>
      <c r="C3481" s="1">
        <v>1.8722570000000001</v>
      </c>
    </row>
    <row r="3482" spans="1:3" x14ac:dyDescent="0.25">
      <c r="A3482" s="1">
        <v>-0.83974499999999896</v>
      </c>
      <c r="B3482" s="1">
        <v>0.871255</v>
      </c>
      <c r="C3482" s="1">
        <v>1.8722570000000001</v>
      </c>
    </row>
    <row r="3483" spans="1:3" x14ac:dyDescent="0.25">
      <c r="A3483" s="1">
        <v>-0.84079800000000005</v>
      </c>
      <c r="B3483" s="1">
        <v>0.87157300000000004</v>
      </c>
      <c r="C3483" s="1">
        <v>1.8720859999999899</v>
      </c>
    </row>
    <row r="3484" spans="1:3" x14ac:dyDescent="0.25">
      <c r="A3484" s="1">
        <v>-0.84153900000000004</v>
      </c>
      <c r="B3484" s="1">
        <v>0.87141800000000003</v>
      </c>
      <c r="C3484" s="1">
        <v>1.8725240000000001</v>
      </c>
    </row>
    <row r="3485" spans="1:3" x14ac:dyDescent="0.25">
      <c r="A3485" s="1">
        <v>-0.84238500000000005</v>
      </c>
      <c r="B3485" s="1">
        <v>0.87148999999999899</v>
      </c>
      <c r="C3485" s="1">
        <v>1.8723799999999899</v>
      </c>
    </row>
    <row r="3486" spans="1:3" x14ac:dyDescent="0.25">
      <c r="A3486" s="1">
        <v>-0.84335000000000004</v>
      </c>
      <c r="B3486" s="1">
        <v>0.87145799999999896</v>
      </c>
      <c r="C3486" s="1">
        <v>1.8722559999999899</v>
      </c>
    </row>
    <row r="3487" spans="1:3" x14ac:dyDescent="0.25">
      <c r="A3487" s="1">
        <v>-0.844359999999999</v>
      </c>
      <c r="B3487" s="1">
        <v>0.87137699999999896</v>
      </c>
      <c r="C3487" s="1">
        <v>1.87221999999999</v>
      </c>
    </row>
    <row r="3488" spans="1:3" x14ac:dyDescent="0.25">
      <c r="A3488" s="1">
        <v>-0.84531299999999898</v>
      </c>
      <c r="B3488" s="1">
        <v>0.87147200000000002</v>
      </c>
      <c r="C3488" s="1">
        <v>1.87233899999999</v>
      </c>
    </row>
    <row r="3489" spans="1:3" x14ac:dyDescent="0.25">
      <c r="A3489" s="1">
        <v>-0.84640300000000002</v>
      </c>
      <c r="B3489" s="1">
        <v>0.87156100000000003</v>
      </c>
      <c r="C3489" s="1">
        <v>1.8723700000000001</v>
      </c>
    </row>
    <row r="3490" spans="1:3" x14ac:dyDescent="0.25">
      <c r="A3490" s="1">
        <v>-0.84724500000000003</v>
      </c>
      <c r="B3490" s="1">
        <v>0.87145300000000003</v>
      </c>
      <c r="C3490" s="1">
        <v>1.8724400000000001</v>
      </c>
    </row>
    <row r="3491" spans="1:3" x14ac:dyDescent="0.25">
      <c r="A3491" s="1">
        <v>-0.84832700000000005</v>
      </c>
      <c r="B3491" s="1">
        <v>0.87151599999999896</v>
      </c>
      <c r="C3491" s="1">
        <v>1.8724130000000001</v>
      </c>
    </row>
    <row r="3492" spans="1:3" x14ac:dyDescent="0.25">
      <c r="A3492" s="1">
        <v>-0.84936299999999898</v>
      </c>
      <c r="B3492" s="1">
        <v>0.87145899999999898</v>
      </c>
      <c r="C3492" s="1">
        <v>1.8723320000000001</v>
      </c>
    </row>
    <row r="3493" spans="1:3" x14ac:dyDescent="0.25">
      <c r="A3493" s="1">
        <v>-0.84936299999999898</v>
      </c>
      <c r="B3493" s="1">
        <v>0.87145899999999898</v>
      </c>
      <c r="C3493" s="1">
        <v>1.8723320000000001</v>
      </c>
    </row>
    <row r="3494" spans="1:3" x14ac:dyDescent="0.25">
      <c r="A3494" s="1">
        <v>-0.85034100000000001</v>
      </c>
      <c r="B3494" s="1">
        <v>0.87144999999999895</v>
      </c>
      <c r="C3494" s="1">
        <v>1.872214</v>
      </c>
    </row>
    <row r="3495" spans="1:3" x14ac:dyDescent="0.25">
      <c r="A3495" s="1">
        <v>-0.85144699999999895</v>
      </c>
      <c r="B3495" s="1">
        <v>0.87160000000000004</v>
      </c>
      <c r="C3495" s="1">
        <v>1.872576</v>
      </c>
    </row>
    <row r="3496" spans="1:3" x14ac:dyDescent="0.25">
      <c r="A3496" s="1">
        <v>-0.85245499999999896</v>
      </c>
      <c r="B3496" s="1">
        <v>0.87159699999999896</v>
      </c>
      <c r="C3496" s="1">
        <v>1.872689</v>
      </c>
    </row>
    <row r="3497" spans="1:3" x14ac:dyDescent="0.25">
      <c r="A3497" s="1">
        <v>-0.85351699999999897</v>
      </c>
      <c r="B3497" s="1">
        <v>0.87151100000000004</v>
      </c>
      <c r="C3497" s="1">
        <v>1.872654</v>
      </c>
    </row>
    <row r="3498" spans="1:3" x14ac:dyDescent="0.25">
      <c r="A3498" s="1">
        <v>-0.854320999999999</v>
      </c>
      <c r="B3498" s="1">
        <v>0.87153400000000003</v>
      </c>
      <c r="C3498" s="1">
        <v>1.872797</v>
      </c>
    </row>
    <row r="3499" spans="1:3" x14ac:dyDescent="0.25">
      <c r="A3499" s="1">
        <v>-0.85553599999999896</v>
      </c>
      <c r="B3499" s="1">
        <v>0.87144299999999897</v>
      </c>
      <c r="C3499" s="1">
        <v>1.872762</v>
      </c>
    </row>
    <row r="3500" spans="1:3" x14ac:dyDescent="0.25">
      <c r="A3500" s="1">
        <v>-0.85650300000000001</v>
      </c>
      <c r="B3500" s="1">
        <v>0.87145300000000003</v>
      </c>
      <c r="C3500" s="1">
        <v>1.8728039999999899</v>
      </c>
    </row>
    <row r="3501" spans="1:3" x14ac:dyDescent="0.25">
      <c r="A3501" s="1">
        <v>-0.85761500000000002</v>
      </c>
      <c r="B3501" s="1">
        <v>0.87160700000000002</v>
      </c>
      <c r="C3501" s="1">
        <v>1.8729340000000001</v>
      </c>
    </row>
    <row r="3502" spans="1:3" x14ac:dyDescent="0.25">
      <c r="A3502" s="1">
        <v>-0.85861100000000001</v>
      </c>
      <c r="B3502" s="1">
        <v>0.87151500000000004</v>
      </c>
      <c r="C3502" s="1">
        <v>1.873094</v>
      </c>
    </row>
    <row r="3503" spans="1:3" x14ac:dyDescent="0.25">
      <c r="A3503" s="1">
        <v>-0.859684</v>
      </c>
      <c r="B3503" s="1">
        <v>0.87147399999999897</v>
      </c>
      <c r="C3503" s="1">
        <v>1.873102</v>
      </c>
    </row>
    <row r="3504" spans="1:3" x14ac:dyDescent="0.25">
      <c r="A3504" s="1">
        <v>-0.859684</v>
      </c>
      <c r="B3504" s="1">
        <v>0.87147399999999897</v>
      </c>
      <c r="C3504" s="1">
        <v>1.873102</v>
      </c>
    </row>
    <row r="3505" spans="1:3" x14ac:dyDescent="0.25">
      <c r="A3505" s="1">
        <v>-0.860621999999999</v>
      </c>
      <c r="B3505" s="1">
        <v>0.87146699999999899</v>
      </c>
      <c r="C3505" s="1">
        <v>1.87333199999999</v>
      </c>
    </row>
    <row r="3506" spans="1:3" x14ac:dyDescent="0.25">
      <c r="A3506" s="1">
        <v>-0.86167400000000005</v>
      </c>
      <c r="B3506" s="1">
        <v>0.87150700000000003</v>
      </c>
      <c r="C3506" s="1">
        <v>1.87338599999999</v>
      </c>
    </row>
    <row r="3507" spans="1:3" x14ac:dyDescent="0.25">
      <c r="A3507" s="1">
        <v>-0.86292999999999898</v>
      </c>
      <c r="B3507" s="1">
        <v>0.87170499999999895</v>
      </c>
      <c r="C3507" s="1">
        <v>1.873499</v>
      </c>
    </row>
    <row r="3508" spans="1:3" x14ac:dyDescent="0.25">
      <c r="A3508" s="1">
        <v>-0.86405399999999899</v>
      </c>
      <c r="B3508" s="1">
        <v>0.87165499999999896</v>
      </c>
      <c r="C3508" s="1">
        <v>1.873569</v>
      </c>
    </row>
    <row r="3509" spans="1:3" x14ac:dyDescent="0.25">
      <c r="A3509" s="1">
        <v>-0.86522200000000005</v>
      </c>
      <c r="B3509" s="1">
        <v>0.87153599999999898</v>
      </c>
      <c r="C3509" s="1">
        <v>1.873739</v>
      </c>
    </row>
    <row r="3510" spans="1:3" x14ac:dyDescent="0.25">
      <c r="A3510" s="1">
        <v>-0.86604999999999899</v>
      </c>
      <c r="B3510" s="1">
        <v>0.87163299999999899</v>
      </c>
      <c r="C3510" s="1">
        <v>1.87403699999999</v>
      </c>
    </row>
    <row r="3511" spans="1:3" x14ac:dyDescent="0.25">
      <c r="A3511" s="1">
        <v>-0.86739999999999895</v>
      </c>
      <c r="B3511" s="1">
        <v>0.87166600000000005</v>
      </c>
      <c r="C3511" s="1">
        <v>1.8740300000000001</v>
      </c>
    </row>
    <row r="3512" spans="1:3" x14ac:dyDescent="0.25">
      <c r="A3512" s="1">
        <v>-0.86855899999999897</v>
      </c>
      <c r="B3512" s="1">
        <v>0.87171900000000002</v>
      </c>
      <c r="C3512" s="1">
        <v>1.8742049999999899</v>
      </c>
    </row>
    <row r="3513" spans="1:3" x14ac:dyDescent="0.25">
      <c r="A3513" s="1">
        <v>-0.86949500000000002</v>
      </c>
      <c r="B3513" s="1">
        <v>0.87171600000000005</v>
      </c>
      <c r="C3513" s="1">
        <v>1.87429</v>
      </c>
    </row>
    <row r="3514" spans="1:3" x14ac:dyDescent="0.25">
      <c r="A3514" s="1">
        <v>-0.86949500000000002</v>
      </c>
      <c r="B3514" s="1">
        <v>0.87171600000000005</v>
      </c>
      <c r="C3514" s="1">
        <v>1.87429</v>
      </c>
    </row>
    <row r="3515" spans="1:3" x14ac:dyDescent="0.25">
      <c r="A3515" s="1">
        <v>-0.87063199999999896</v>
      </c>
      <c r="B3515" s="1">
        <v>0.87171399999999899</v>
      </c>
      <c r="C3515" s="1">
        <v>1.8746210000000001</v>
      </c>
    </row>
    <row r="3516" spans="1:3" x14ac:dyDescent="0.25">
      <c r="A3516" s="1">
        <v>-0.87172700000000003</v>
      </c>
      <c r="B3516" s="1">
        <v>0.87170000000000003</v>
      </c>
      <c r="C3516" s="1">
        <v>1.874614</v>
      </c>
    </row>
    <row r="3517" spans="1:3" x14ac:dyDescent="0.25">
      <c r="A3517" s="1">
        <v>-0.872784</v>
      </c>
      <c r="B3517" s="1">
        <v>0.87175400000000003</v>
      </c>
      <c r="C3517" s="1">
        <v>1.8748199999999899</v>
      </c>
    </row>
    <row r="3518" spans="1:3" x14ac:dyDescent="0.25">
      <c r="A3518" s="1">
        <v>-0.87406799999999896</v>
      </c>
      <c r="B3518" s="1">
        <v>0.87153999999999898</v>
      </c>
      <c r="C3518" s="1">
        <v>1.8749579999999899</v>
      </c>
    </row>
    <row r="3519" spans="1:3" x14ac:dyDescent="0.25">
      <c r="A3519" s="1">
        <v>-0.87492300000000001</v>
      </c>
      <c r="B3519" s="1">
        <v>0.87176600000000004</v>
      </c>
      <c r="C3519" s="1">
        <v>1.875124</v>
      </c>
    </row>
    <row r="3520" spans="1:3" x14ac:dyDescent="0.25">
      <c r="A3520" s="1">
        <v>-0.87604099999999896</v>
      </c>
      <c r="B3520" s="1">
        <v>0.87173400000000001</v>
      </c>
      <c r="C3520" s="1">
        <v>1.87539999999999</v>
      </c>
    </row>
    <row r="3521" spans="1:3" x14ac:dyDescent="0.25">
      <c r="A3521" s="1">
        <v>-0.87723799999999896</v>
      </c>
      <c r="B3521" s="1">
        <v>0.87159500000000001</v>
      </c>
      <c r="C3521" s="1">
        <v>1.87547299999999</v>
      </c>
    </row>
    <row r="3522" spans="1:3" x14ac:dyDescent="0.25">
      <c r="A3522" s="1">
        <v>-0.87809199999999898</v>
      </c>
      <c r="B3522" s="1">
        <v>0.87179099999999898</v>
      </c>
      <c r="C3522" s="1">
        <v>1.8758269999999899</v>
      </c>
    </row>
    <row r="3523" spans="1:3" x14ac:dyDescent="0.25">
      <c r="A3523" s="1">
        <v>-0.879134999999999</v>
      </c>
      <c r="B3523" s="1">
        <v>0.87176299999999896</v>
      </c>
      <c r="C3523" s="1">
        <v>1.8759030000000001</v>
      </c>
    </row>
    <row r="3524" spans="1:3" x14ac:dyDescent="0.25">
      <c r="A3524" s="1">
        <v>-0.88023099999999899</v>
      </c>
      <c r="B3524" s="1">
        <v>0.87172300000000003</v>
      </c>
      <c r="C3524" s="1">
        <v>1.87593699999999</v>
      </c>
    </row>
    <row r="3525" spans="1:3" x14ac:dyDescent="0.25">
      <c r="A3525" s="1">
        <v>-0.88023099999999899</v>
      </c>
      <c r="B3525" s="1">
        <v>0.87172300000000003</v>
      </c>
      <c r="C3525" s="1">
        <v>1.87593699999999</v>
      </c>
    </row>
    <row r="3526" spans="1:3" x14ac:dyDescent="0.25">
      <c r="A3526" s="1">
        <v>-0.88119800000000004</v>
      </c>
      <c r="B3526" s="1">
        <v>0.87181500000000001</v>
      </c>
      <c r="C3526" s="1">
        <v>1.8761460000000001</v>
      </c>
    </row>
    <row r="3527" spans="1:3" x14ac:dyDescent="0.25">
      <c r="A3527" s="1">
        <v>-0.88218099999999899</v>
      </c>
      <c r="B3527" s="1">
        <v>0.87190299999999898</v>
      </c>
      <c r="C3527" s="1">
        <v>1.87638799999999</v>
      </c>
    </row>
    <row r="3528" spans="1:3" x14ac:dyDescent="0.25">
      <c r="A3528" s="1">
        <v>-0.88334599999999897</v>
      </c>
      <c r="B3528" s="1">
        <v>0.87174600000000002</v>
      </c>
      <c r="C3528" s="1">
        <v>1.87650399999999</v>
      </c>
    </row>
    <row r="3529" spans="1:3" x14ac:dyDescent="0.25">
      <c r="A3529" s="1">
        <v>-0.88432200000000005</v>
      </c>
      <c r="B3529" s="1">
        <v>0.87178500000000003</v>
      </c>
      <c r="C3529" s="1">
        <v>1.87684099999999</v>
      </c>
    </row>
    <row r="3530" spans="1:3" x14ac:dyDescent="0.25">
      <c r="A3530" s="1">
        <v>-0.88536700000000002</v>
      </c>
      <c r="B3530" s="1">
        <v>0.87178599999999895</v>
      </c>
      <c r="C3530" s="1">
        <v>1.877051</v>
      </c>
    </row>
    <row r="3531" spans="1:3" x14ac:dyDescent="0.25">
      <c r="A3531" s="1">
        <v>-0.88640799999999897</v>
      </c>
      <c r="B3531" s="1">
        <v>0.87181699999999895</v>
      </c>
      <c r="C3531" s="1">
        <v>1.8773310000000001</v>
      </c>
    </row>
    <row r="3532" spans="1:3" x14ac:dyDescent="0.25">
      <c r="A3532" s="1">
        <v>-0.88748199999999899</v>
      </c>
      <c r="B3532" s="1">
        <v>0.87192000000000003</v>
      </c>
      <c r="C3532" s="1">
        <v>1.8775569999999899</v>
      </c>
    </row>
    <row r="3533" spans="1:3" x14ac:dyDescent="0.25">
      <c r="A3533" s="1">
        <v>-0.88848700000000003</v>
      </c>
      <c r="B3533" s="1">
        <v>0.871838</v>
      </c>
      <c r="C3533" s="1">
        <v>1.87800199999999</v>
      </c>
    </row>
    <row r="3534" spans="1:3" x14ac:dyDescent="0.25">
      <c r="A3534" s="1">
        <v>-0.88961599999999896</v>
      </c>
      <c r="B3534" s="1">
        <v>0.871802999999999</v>
      </c>
      <c r="C3534" s="1">
        <v>1.8782859999999899</v>
      </c>
    </row>
    <row r="3535" spans="1:3" x14ac:dyDescent="0.25">
      <c r="A3535" s="1">
        <v>-0.88961599999999896</v>
      </c>
      <c r="B3535" s="1">
        <v>0.871802999999999</v>
      </c>
      <c r="C3535" s="1">
        <v>1.8782859999999899</v>
      </c>
    </row>
    <row r="3536" spans="1:3" x14ac:dyDescent="0.25">
      <c r="A3536" s="1">
        <v>-0.89065099999999897</v>
      </c>
      <c r="B3536" s="1">
        <v>0.87181399999999898</v>
      </c>
      <c r="C3536" s="1">
        <v>1.8786240000000001</v>
      </c>
    </row>
    <row r="3537" spans="1:3" x14ac:dyDescent="0.25">
      <c r="A3537" s="1">
        <v>-0.89185499999999895</v>
      </c>
      <c r="B3537" s="1">
        <v>0.87171200000000004</v>
      </c>
      <c r="C3537" s="1">
        <v>1.878781</v>
      </c>
    </row>
    <row r="3538" spans="1:3" x14ac:dyDescent="0.25">
      <c r="A3538" s="1">
        <v>-0.89304300000000003</v>
      </c>
      <c r="B3538" s="1">
        <v>0.87183200000000005</v>
      </c>
      <c r="C3538" s="1">
        <v>1.8789480000000001</v>
      </c>
    </row>
    <row r="3539" spans="1:3" x14ac:dyDescent="0.25">
      <c r="A3539" s="1">
        <v>-0.89422299999999899</v>
      </c>
      <c r="B3539" s="1">
        <v>0.87182400000000004</v>
      </c>
      <c r="C3539" s="1">
        <v>1.879426</v>
      </c>
    </row>
    <row r="3540" spans="1:3" x14ac:dyDescent="0.25">
      <c r="A3540" s="1">
        <v>-0.89542699999999897</v>
      </c>
      <c r="B3540" s="1">
        <v>0.871784</v>
      </c>
      <c r="C3540" s="1">
        <v>1.879553</v>
      </c>
    </row>
    <row r="3541" spans="1:3" x14ac:dyDescent="0.25">
      <c r="A3541" s="1">
        <v>-0.89626399999999895</v>
      </c>
      <c r="B3541" s="1">
        <v>0.87174200000000002</v>
      </c>
      <c r="C3541" s="1">
        <v>1.87989099999999</v>
      </c>
    </row>
    <row r="3542" spans="1:3" x14ac:dyDescent="0.25">
      <c r="A3542" s="1">
        <v>-0.89746800000000004</v>
      </c>
      <c r="B3542" s="1">
        <v>0.87186200000000003</v>
      </c>
      <c r="C3542" s="1">
        <v>1.8803289999999899</v>
      </c>
    </row>
    <row r="3543" spans="1:3" x14ac:dyDescent="0.25">
      <c r="A3543" s="1">
        <v>-0.89864699999999897</v>
      </c>
      <c r="B3543" s="1">
        <v>0.87183699999999897</v>
      </c>
      <c r="C3543" s="1">
        <v>1.88067399999999</v>
      </c>
    </row>
    <row r="3544" spans="1:3" x14ac:dyDescent="0.25">
      <c r="A3544" s="1">
        <v>-0.89976</v>
      </c>
      <c r="B3544" s="1">
        <v>0.87192599999999898</v>
      </c>
      <c r="C3544" s="1">
        <v>1.88093799999999</v>
      </c>
    </row>
    <row r="3545" spans="1:3" x14ac:dyDescent="0.25">
      <c r="A3545" s="1">
        <v>-0.900863999999999</v>
      </c>
      <c r="B3545" s="1">
        <v>0.87187300000000001</v>
      </c>
      <c r="C3545" s="1">
        <v>1.8812530000000001</v>
      </c>
    </row>
    <row r="3546" spans="1:3" x14ac:dyDescent="0.25">
      <c r="A3546" s="1">
        <v>-0.900863999999999</v>
      </c>
      <c r="B3546" s="1">
        <v>0.87187300000000001</v>
      </c>
      <c r="C3546" s="1">
        <v>1.8812530000000001</v>
      </c>
    </row>
    <row r="3547" spans="1:3" x14ac:dyDescent="0.25">
      <c r="A3547" s="1">
        <v>-0.90202300000000002</v>
      </c>
      <c r="B3547" s="1">
        <v>0.87187000000000003</v>
      </c>
      <c r="C3547" s="1">
        <v>1.8816090000000001</v>
      </c>
    </row>
    <row r="3548" spans="1:3" x14ac:dyDescent="0.25">
      <c r="A3548" s="1">
        <v>-0.90293400000000001</v>
      </c>
      <c r="B3548" s="1">
        <v>0.87188699999999897</v>
      </c>
      <c r="C3548" s="1">
        <v>1.88189099999999</v>
      </c>
    </row>
    <row r="3549" spans="1:3" x14ac:dyDescent="0.25">
      <c r="A3549" s="1">
        <v>-0.90387700000000004</v>
      </c>
      <c r="B3549" s="1">
        <v>0.87186200000000003</v>
      </c>
      <c r="C3549" s="1">
        <v>1.8822220000000001</v>
      </c>
    </row>
    <row r="3550" spans="1:3" x14ac:dyDescent="0.25">
      <c r="A3550" s="1">
        <v>-0.90491999999999895</v>
      </c>
      <c r="B3550" s="1">
        <v>0.87196799999999897</v>
      </c>
      <c r="C3550" s="1">
        <v>1.882568</v>
      </c>
    </row>
    <row r="3551" spans="1:3" x14ac:dyDescent="0.25">
      <c r="A3551" s="1">
        <v>-0.90578499999999895</v>
      </c>
      <c r="B3551" s="1">
        <v>0.87196799999999897</v>
      </c>
      <c r="C3551" s="1">
        <v>1.8828419999999899</v>
      </c>
    </row>
    <row r="3552" spans="1:3" x14ac:dyDescent="0.25">
      <c r="A3552" s="1">
        <v>-0.90671000000000002</v>
      </c>
      <c r="B3552" s="1">
        <v>0.87187599999999899</v>
      </c>
      <c r="C3552" s="1">
        <v>1.8831800000000001</v>
      </c>
    </row>
    <row r="3553" spans="1:3" x14ac:dyDescent="0.25">
      <c r="A3553" s="1">
        <v>-0.90761499999999895</v>
      </c>
      <c r="B3553" s="1">
        <v>0.87183900000000003</v>
      </c>
      <c r="C3553" s="1">
        <v>1.88329199999999</v>
      </c>
    </row>
    <row r="3554" spans="1:3" x14ac:dyDescent="0.25">
      <c r="A3554" s="1">
        <v>-0.90845200000000004</v>
      </c>
      <c r="B3554" s="1">
        <v>0.87188200000000005</v>
      </c>
      <c r="C3554" s="1">
        <v>1.88359399999999</v>
      </c>
    </row>
    <row r="3555" spans="1:3" x14ac:dyDescent="0.25">
      <c r="A3555" s="1">
        <v>-0.90934400000000004</v>
      </c>
      <c r="B3555" s="1">
        <v>0.87179399999999896</v>
      </c>
      <c r="C3555" s="1">
        <v>1.8837980000000001</v>
      </c>
    </row>
    <row r="3556" spans="1:3" x14ac:dyDescent="0.25">
      <c r="A3556" s="1">
        <v>-0.91018600000000005</v>
      </c>
      <c r="B3556" s="1">
        <v>0.87194700000000003</v>
      </c>
      <c r="C3556" s="1">
        <v>1.88406099999999</v>
      </c>
    </row>
    <row r="3557" spans="1:3" x14ac:dyDescent="0.25">
      <c r="A3557" s="1">
        <v>-0.91018600000000005</v>
      </c>
      <c r="B3557" s="1">
        <v>0.87194700000000003</v>
      </c>
      <c r="C3557" s="1">
        <v>1.88406099999999</v>
      </c>
    </row>
    <row r="3558" spans="1:3" x14ac:dyDescent="0.25">
      <c r="A3558" s="1">
        <v>-0.91103199999999895</v>
      </c>
      <c r="B3558" s="1">
        <v>0.871941999999999</v>
      </c>
      <c r="C3558" s="1">
        <v>1.884328</v>
      </c>
    </row>
    <row r="3559" spans="1:3" x14ac:dyDescent="0.25">
      <c r="A3559" s="1">
        <v>-0.91176699999999899</v>
      </c>
      <c r="B3559" s="1">
        <v>0.87181399999999898</v>
      </c>
      <c r="C3559" s="1">
        <v>1.88462499999999</v>
      </c>
    </row>
    <row r="3560" spans="1:3" x14ac:dyDescent="0.25">
      <c r="A3560" s="1">
        <v>-0.91254999999999897</v>
      </c>
      <c r="B3560" s="1">
        <v>0.871865</v>
      </c>
      <c r="C3560" s="1">
        <v>1.8849290000000001</v>
      </c>
    </row>
    <row r="3561" spans="1:3" x14ac:dyDescent="0.25">
      <c r="A3561" s="1">
        <v>-0.91335599999999895</v>
      </c>
      <c r="B3561" s="1">
        <v>0.87181500000000001</v>
      </c>
      <c r="C3561" s="1">
        <v>1.8851610000000001</v>
      </c>
    </row>
    <row r="3562" spans="1:3" x14ac:dyDescent="0.25">
      <c r="A3562" s="1">
        <v>-0.91412300000000002</v>
      </c>
      <c r="B3562" s="1">
        <v>0.87184099999999898</v>
      </c>
      <c r="C3562" s="1">
        <v>1.88542399999999</v>
      </c>
    </row>
    <row r="3563" spans="1:3" x14ac:dyDescent="0.25">
      <c r="A3563" s="1">
        <v>-0.91491500000000003</v>
      </c>
      <c r="B3563" s="1">
        <v>0.87186600000000003</v>
      </c>
      <c r="C3563" s="1">
        <v>1.8856470000000001</v>
      </c>
    </row>
    <row r="3564" spans="1:3" x14ac:dyDescent="0.25">
      <c r="A3564" s="1">
        <v>-0.91567600000000005</v>
      </c>
      <c r="B3564" s="1">
        <v>0.87184399999999895</v>
      </c>
      <c r="C3564" s="1">
        <v>1.88597999999999</v>
      </c>
    </row>
    <row r="3565" spans="1:3" x14ac:dyDescent="0.25">
      <c r="A3565" s="1">
        <v>-0.916354</v>
      </c>
      <c r="B3565" s="1">
        <v>0.87181299999999895</v>
      </c>
      <c r="C3565" s="1">
        <v>1.8861490000000001</v>
      </c>
    </row>
    <row r="3566" spans="1:3" x14ac:dyDescent="0.25">
      <c r="A3566" s="1">
        <v>-0.91720900000000005</v>
      </c>
      <c r="B3566" s="1">
        <v>0.87194499999999897</v>
      </c>
      <c r="C3566" s="1">
        <v>1.88623899999999</v>
      </c>
    </row>
    <row r="3567" spans="1:3" x14ac:dyDescent="0.25">
      <c r="A3567" s="1">
        <v>-0.91720900000000005</v>
      </c>
      <c r="B3567" s="1">
        <v>0.87194499999999897</v>
      </c>
      <c r="C3567" s="1">
        <v>1.88623899999999</v>
      </c>
    </row>
    <row r="3568" spans="1:3" x14ac:dyDescent="0.25">
      <c r="A3568" s="1">
        <v>-0.91793999999999898</v>
      </c>
      <c r="B3568" s="1">
        <v>0.87176600000000004</v>
      </c>
      <c r="C3568" s="1">
        <v>1.88689499999999</v>
      </c>
    </row>
    <row r="3569" spans="1:3" x14ac:dyDescent="0.25">
      <c r="A3569" s="1">
        <v>-0.91855200000000004</v>
      </c>
      <c r="B3569" s="1">
        <v>0.87176399999999898</v>
      </c>
      <c r="C3569" s="1">
        <v>1.887054</v>
      </c>
    </row>
    <row r="3570" spans="1:3" x14ac:dyDescent="0.25">
      <c r="A3570" s="1">
        <v>-0.91933600000000004</v>
      </c>
      <c r="B3570" s="1">
        <v>0.87177400000000005</v>
      </c>
      <c r="C3570" s="1">
        <v>1.8873150000000001</v>
      </c>
    </row>
    <row r="3571" spans="1:3" x14ac:dyDescent="0.25">
      <c r="A3571" s="1">
        <v>-0.92005899999999896</v>
      </c>
      <c r="B3571" s="1">
        <v>0.87171500000000002</v>
      </c>
      <c r="C3571" s="1">
        <v>1.887602</v>
      </c>
    </row>
    <row r="3572" spans="1:3" x14ac:dyDescent="0.25">
      <c r="A3572" s="1">
        <v>-0.92074800000000001</v>
      </c>
      <c r="B3572" s="1">
        <v>0.87182999999999899</v>
      </c>
      <c r="C3572" s="1">
        <v>1.88765399999999</v>
      </c>
    </row>
    <row r="3573" spans="1:3" x14ac:dyDescent="0.25">
      <c r="A3573" s="1">
        <v>-0.92141399999999896</v>
      </c>
      <c r="B3573" s="1">
        <v>0.87167799999999895</v>
      </c>
      <c r="C3573" s="1">
        <v>1.8881520000000001</v>
      </c>
    </row>
    <row r="3574" spans="1:3" x14ac:dyDescent="0.25">
      <c r="A3574" s="1">
        <v>-0.92221200000000003</v>
      </c>
      <c r="B3574" s="1">
        <v>0.87168400000000001</v>
      </c>
      <c r="C3574" s="1">
        <v>1.8884300000000001</v>
      </c>
    </row>
    <row r="3575" spans="1:3" x14ac:dyDescent="0.25">
      <c r="A3575" s="1">
        <v>-0.92298199999999897</v>
      </c>
      <c r="B3575" s="1">
        <v>0.871811</v>
      </c>
      <c r="C3575" s="1">
        <v>1.88877899999999</v>
      </c>
    </row>
    <row r="3576" spans="1:3" x14ac:dyDescent="0.25">
      <c r="A3576" s="1">
        <v>-0.92387799999999898</v>
      </c>
      <c r="B3576" s="1">
        <v>0.87174399999999896</v>
      </c>
      <c r="C3576" s="1">
        <v>1.8889499999999899</v>
      </c>
    </row>
    <row r="3577" spans="1:3" x14ac:dyDescent="0.25">
      <c r="A3577" s="1">
        <v>-0.92456899999999897</v>
      </c>
      <c r="B3577" s="1">
        <v>0.87160700000000002</v>
      </c>
      <c r="C3577" s="1">
        <v>1.889383</v>
      </c>
    </row>
    <row r="3578" spans="1:3" x14ac:dyDescent="0.25">
      <c r="A3578" s="1">
        <v>-0.92456899999999897</v>
      </c>
      <c r="B3578" s="1">
        <v>0.87160700000000002</v>
      </c>
      <c r="C3578" s="1">
        <v>1.889383</v>
      </c>
    </row>
    <row r="3579" spans="1:3" x14ac:dyDescent="0.25">
      <c r="A3579" s="1">
        <v>-0.92533399999999899</v>
      </c>
      <c r="B3579" s="1">
        <v>0.87172099999999897</v>
      </c>
      <c r="C3579" s="1">
        <v>1.8896930000000001</v>
      </c>
    </row>
    <row r="3580" spans="1:3" x14ac:dyDescent="0.25">
      <c r="A3580" s="1">
        <v>-0.92618699999999898</v>
      </c>
      <c r="B3580" s="1">
        <v>0.87167399999999895</v>
      </c>
      <c r="C3580" s="1">
        <v>1.8899410000000001</v>
      </c>
    </row>
    <row r="3581" spans="1:3" x14ac:dyDescent="0.25">
      <c r="A3581" s="1">
        <v>-0.926978999999999</v>
      </c>
      <c r="B3581" s="1">
        <v>0.87178199999999895</v>
      </c>
      <c r="C3581" s="1">
        <v>1.8904030000000001</v>
      </c>
    </row>
    <row r="3582" spans="1:3" x14ac:dyDescent="0.25">
      <c r="A3582" s="1">
        <v>-0.927893999999999</v>
      </c>
      <c r="B3582" s="1">
        <v>0.87183999999999895</v>
      </c>
      <c r="C3582" s="1">
        <v>1.890765</v>
      </c>
    </row>
    <row r="3583" spans="1:3" x14ac:dyDescent="0.25">
      <c r="A3583" s="1">
        <v>-0.92881599999999898</v>
      </c>
      <c r="B3583" s="1">
        <v>0.87168299999999899</v>
      </c>
      <c r="C3583" s="1">
        <v>1.89087099999999</v>
      </c>
    </row>
    <row r="3584" spans="1:3" x14ac:dyDescent="0.25">
      <c r="A3584" s="1">
        <v>-0.92964599999999897</v>
      </c>
      <c r="B3584" s="1">
        <v>0.87175499999999895</v>
      </c>
      <c r="C3584" s="1">
        <v>1.89148399999999</v>
      </c>
    </row>
    <row r="3585" spans="1:3" x14ac:dyDescent="0.25">
      <c r="A3585" s="1">
        <v>-0.93049000000000004</v>
      </c>
      <c r="B3585" s="1">
        <v>0.87172899999999898</v>
      </c>
      <c r="C3585" s="1">
        <v>1.891734</v>
      </c>
    </row>
    <row r="3586" spans="1:3" x14ac:dyDescent="0.25">
      <c r="A3586" s="1">
        <v>-0.93125899999999895</v>
      </c>
      <c r="B3586" s="1">
        <v>0.87163900000000005</v>
      </c>
      <c r="C3586" s="1">
        <v>1.892012</v>
      </c>
    </row>
    <row r="3587" spans="1:3" x14ac:dyDescent="0.25">
      <c r="A3587" s="1">
        <v>-0.93234300000000003</v>
      </c>
      <c r="B3587" s="1">
        <v>0.87173400000000001</v>
      </c>
      <c r="C3587" s="1">
        <v>1.89256299999999</v>
      </c>
    </row>
    <row r="3588" spans="1:3" x14ac:dyDescent="0.25">
      <c r="A3588" s="1">
        <v>-0.93234300000000003</v>
      </c>
      <c r="B3588" s="1">
        <v>0.87173400000000001</v>
      </c>
      <c r="C3588" s="1">
        <v>1.89256299999999</v>
      </c>
    </row>
    <row r="3589" spans="1:3" x14ac:dyDescent="0.25">
      <c r="A3589" s="1">
        <v>-0.93323400000000001</v>
      </c>
      <c r="B3589" s="1">
        <v>0.87177800000000005</v>
      </c>
      <c r="C3589" s="1">
        <v>1.892884</v>
      </c>
    </row>
    <row r="3590" spans="1:3" x14ac:dyDescent="0.25">
      <c r="A3590" s="1">
        <v>-0.934118</v>
      </c>
      <c r="B3590" s="1">
        <v>0.871757</v>
      </c>
      <c r="C3590" s="1">
        <v>1.89333799999999</v>
      </c>
    </row>
    <row r="3591" spans="1:3" x14ac:dyDescent="0.25">
      <c r="A3591" s="1">
        <v>-0.93485300000000005</v>
      </c>
      <c r="B3591" s="1">
        <v>0.87175499999999895</v>
      </c>
      <c r="C3591" s="1">
        <v>1.89386999999999</v>
      </c>
    </row>
    <row r="3592" spans="1:3" x14ac:dyDescent="0.25">
      <c r="A3592" s="1">
        <v>-0.93561899999999898</v>
      </c>
      <c r="B3592" s="1">
        <v>0.87166200000000005</v>
      </c>
      <c r="C3592" s="1">
        <v>1.894247</v>
      </c>
    </row>
    <row r="3593" spans="1:3" x14ac:dyDescent="0.25">
      <c r="A3593" s="1">
        <v>-0.93654000000000004</v>
      </c>
      <c r="B3593" s="1">
        <v>0.87173400000000001</v>
      </c>
      <c r="C3593" s="1">
        <v>1.894676</v>
      </c>
    </row>
    <row r="3594" spans="1:3" x14ac:dyDescent="0.25">
      <c r="A3594" s="1">
        <v>-0.93760399999999899</v>
      </c>
      <c r="B3594" s="1">
        <v>0.87169799999999897</v>
      </c>
      <c r="C3594" s="1">
        <v>1.895054</v>
      </c>
    </row>
    <row r="3595" spans="1:3" x14ac:dyDescent="0.25">
      <c r="A3595" s="1">
        <v>-0.93826900000000002</v>
      </c>
      <c r="B3595" s="1">
        <v>0.87175599999999898</v>
      </c>
      <c r="C3595" s="1">
        <v>1.89544</v>
      </c>
    </row>
    <row r="3596" spans="1:3" x14ac:dyDescent="0.25">
      <c r="A3596" s="1">
        <v>-0.93914799999999898</v>
      </c>
      <c r="B3596" s="1">
        <v>0.87163900000000005</v>
      </c>
      <c r="C3596" s="1">
        <v>1.8958440000000001</v>
      </c>
    </row>
    <row r="3597" spans="1:3" x14ac:dyDescent="0.25">
      <c r="A3597" s="1">
        <v>-0.93994599999999895</v>
      </c>
      <c r="B3597" s="1">
        <v>0.871748999999999</v>
      </c>
      <c r="C3597" s="1">
        <v>1.89636599999999</v>
      </c>
    </row>
    <row r="3598" spans="1:3" x14ac:dyDescent="0.25">
      <c r="A3598" s="1">
        <v>-0.940527</v>
      </c>
      <c r="B3598" s="1">
        <v>0.87167499999999898</v>
      </c>
      <c r="C3598" s="1">
        <v>1.89673899999999</v>
      </c>
    </row>
    <row r="3599" spans="1:3" x14ac:dyDescent="0.25">
      <c r="A3599" s="1">
        <v>-0.940527</v>
      </c>
      <c r="B3599" s="1">
        <v>0.87167499999999898</v>
      </c>
      <c r="C3599" s="1">
        <v>1.89673899999999</v>
      </c>
    </row>
    <row r="3600" spans="1:3" x14ac:dyDescent="0.25">
      <c r="A3600" s="1">
        <v>-0.941168</v>
      </c>
      <c r="B3600" s="1">
        <v>0.87182899999999897</v>
      </c>
      <c r="C3600" s="1">
        <v>1.897302</v>
      </c>
    </row>
    <row r="3601" spans="1:3" x14ac:dyDescent="0.25">
      <c r="A3601" s="1">
        <v>-0.94200700000000004</v>
      </c>
      <c r="B3601" s="1">
        <v>0.87180500000000005</v>
      </c>
      <c r="C3601" s="1">
        <v>1.8976440000000001</v>
      </c>
    </row>
    <row r="3602" spans="1:3" x14ac:dyDescent="0.25">
      <c r="A3602" s="1">
        <v>-0.94259800000000005</v>
      </c>
      <c r="B3602" s="1">
        <v>0.87189099999999897</v>
      </c>
      <c r="C3602" s="1">
        <v>1.8980109999999899</v>
      </c>
    </row>
    <row r="3603" spans="1:3" x14ac:dyDescent="0.25">
      <c r="A3603" s="1">
        <v>-0.94335599999999897</v>
      </c>
      <c r="B3603" s="1">
        <v>0.87187899999999896</v>
      </c>
      <c r="C3603" s="1">
        <v>1.8982699999999899</v>
      </c>
    </row>
    <row r="3604" spans="1:3" x14ac:dyDescent="0.25">
      <c r="A3604" s="1">
        <v>-0.94384599999999896</v>
      </c>
      <c r="B3604" s="1">
        <v>0.87183500000000003</v>
      </c>
      <c r="C3604" s="1">
        <v>1.8986160000000001</v>
      </c>
    </row>
    <row r="3605" spans="1:3" x14ac:dyDescent="0.25">
      <c r="A3605" s="1">
        <v>-0.94456799999999896</v>
      </c>
      <c r="B3605" s="1">
        <v>0.87170300000000001</v>
      </c>
      <c r="C3605" s="1">
        <v>1.8986559999999899</v>
      </c>
    </row>
    <row r="3606" spans="1:3" x14ac:dyDescent="0.25">
      <c r="A3606" s="1">
        <v>-0.945133</v>
      </c>
      <c r="B3606" s="1">
        <v>0.87176100000000001</v>
      </c>
      <c r="C3606" s="1">
        <v>1.898876</v>
      </c>
    </row>
    <row r="3607" spans="1:3" x14ac:dyDescent="0.25">
      <c r="A3607" s="1">
        <v>-0.945684999999999</v>
      </c>
      <c r="B3607" s="1">
        <v>0.87174099999999899</v>
      </c>
      <c r="C3607" s="1">
        <v>1.89934599999999</v>
      </c>
    </row>
    <row r="3608" spans="1:3" x14ac:dyDescent="0.25">
      <c r="A3608" s="1">
        <v>-0.94598300000000002</v>
      </c>
      <c r="B3608" s="1">
        <v>0.87182899999999897</v>
      </c>
      <c r="C3608" s="1">
        <v>1.8997379999999899</v>
      </c>
    </row>
    <row r="3609" spans="1:3" x14ac:dyDescent="0.25">
      <c r="A3609" s="1">
        <v>-0.94657400000000003</v>
      </c>
      <c r="B3609" s="1">
        <v>0.87187000000000003</v>
      </c>
      <c r="C3609" s="1">
        <v>1.90029</v>
      </c>
    </row>
    <row r="3610" spans="1:3" x14ac:dyDescent="0.25">
      <c r="A3610" s="1">
        <v>-0.94657400000000003</v>
      </c>
      <c r="B3610" s="1">
        <v>0.87187000000000003</v>
      </c>
      <c r="C3610" s="1">
        <v>1.90029</v>
      </c>
    </row>
    <row r="3611" spans="1:3" x14ac:dyDescent="0.25">
      <c r="A3611" s="1">
        <v>-0.94735400000000003</v>
      </c>
      <c r="B3611" s="1">
        <v>0.87180800000000003</v>
      </c>
      <c r="C3611" s="1">
        <v>1.900706</v>
      </c>
    </row>
    <row r="3612" spans="1:3" x14ac:dyDescent="0.25">
      <c r="A3612" s="1">
        <v>-0.94796800000000003</v>
      </c>
      <c r="B3612" s="1">
        <v>0.87189799999999895</v>
      </c>
      <c r="C3612" s="1">
        <v>1.90123799999999</v>
      </c>
    </row>
    <row r="3613" spans="1:3" x14ac:dyDescent="0.25">
      <c r="A3613" s="1">
        <v>-0.94889800000000002</v>
      </c>
      <c r="B3613" s="1">
        <v>0.871833999999999</v>
      </c>
      <c r="C3613" s="1">
        <v>1.9015930000000001</v>
      </c>
    </row>
    <row r="3614" spans="1:3" x14ac:dyDescent="0.25">
      <c r="A3614" s="1">
        <v>-0.94992399999999899</v>
      </c>
      <c r="B3614" s="1">
        <v>0.87174200000000002</v>
      </c>
      <c r="C3614" s="1">
        <v>1.9020060000000001</v>
      </c>
    </row>
    <row r="3615" spans="1:3" x14ac:dyDescent="0.25">
      <c r="A3615" s="1">
        <v>-0.951097999999999</v>
      </c>
      <c r="B3615" s="1">
        <v>0.87171399999999899</v>
      </c>
      <c r="C3615" s="1">
        <v>1.9022790000000001</v>
      </c>
    </row>
    <row r="3616" spans="1:3" x14ac:dyDescent="0.25">
      <c r="A3616" s="1">
        <v>-0.95211000000000001</v>
      </c>
      <c r="B3616" s="1">
        <v>0.87170999999999899</v>
      </c>
      <c r="C3616" s="1">
        <v>1.9027609999999899</v>
      </c>
    </row>
    <row r="3617" spans="1:3" x14ac:dyDescent="0.25">
      <c r="A3617" s="1">
        <v>-0.95328599999999897</v>
      </c>
      <c r="B3617" s="1">
        <v>0.87174399999999896</v>
      </c>
      <c r="C3617" s="1">
        <v>1.90359199999999</v>
      </c>
    </row>
    <row r="3618" spans="1:3" x14ac:dyDescent="0.25">
      <c r="A3618" s="1">
        <v>-0.95457099999999895</v>
      </c>
      <c r="B3618" s="1">
        <v>0.87188299999999896</v>
      </c>
      <c r="C3618" s="1">
        <v>1.90422299999999</v>
      </c>
    </row>
    <row r="3619" spans="1:3" x14ac:dyDescent="0.25">
      <c r="A3619" s="1">
        <v>-0.95544899999999899</v>
      </c>
      <c r="B3619" s="1">
        <v>0.87174799999999897</v>
      </c>
      <c r="C3619" s="1">
        <v>1.905151</v>
      </c>
    </row>
    <row r="3620" spans="1:3" x14ac:dyDescent="0.25">
      <c r="A3620" s="1">
        <v>-0.95544899999999899</v>
      </c>
      <c r="B3620" s="1">
        <v>0.87174799999999897</v>
      </c>
      <c r="C3620" s="1">
        <v>1.905151</v>
      </c>
    </row>
    <row r="3621" spans="1:3" x14ac:dyDescent="0.25">
      <c r="A3621" s="1">
        <v>-0.95679099999999895</v>
      </c>
      <c r="B3621" s="1">
        <v>0.87188299999999896</v>
      </c>
      <c r="C3621" s="1">
        <v>1.9060550000000001</v>
      </c>
    </row>
    <row r="3622" spans="1:3" x14ac:dyDescent="0.25">
      <c r="A3622" s="1">
        <v>-0.95810799999999896</v>
      </c>
      <c r="B3622" s="1">
        <v>0.87170599999999898</v>
      </c>
      <c r="C3622" s="1">
        <v>1.906714</v>
      </c>
    </row>
    <row r="3623" spans="1:3" x14ac:dyDescent="0.25">
      <c r="A3623" s="1">
        <v>-0.95939200000000002</v>
      </c>
      <c r="B3623" s="1">
        <v>0.871802999999999</v>
      </c>
      <c r="C3623" s="1">
        <v>1.9076360000000001</v>
      </c>
    </row>
    <row r="3624" spans="1:3" x14ac:dyDescent="0.25">
      <c r="A3624" s="1">
        <v>-0.96070599999999895</v>
      </c>
      <c r="B3624" s="1">
        <v>0.871757</v>
      </c>
      <c r="C3624" s="1">
        <v>1.9084140000000001</v>
      </c>
    </row>
    <row r="3625" spans="1:3" x14ac:dyDescent="0.25">
      <c r="A3625" s="1">
        <v>-0.96213000000000004</v>
      </c>
      <c r="B3625" s="1">
        <v>0.87182499999999896</v>
      </c>
      <c r="C3625" s="1">
        <v>1.90933299999999</v>
      </c>
    </row>
    <row r="3626" spans="1:3" x14ac:dyDescent="0.25">
      <c r="A3626" s="1">
        <v>-0.96365999999999896</v>
      </c>
      <c r="B3626" s="1">
        <v>0.87171900000000002</v>
      </c>
      <c r="C3626" s="1">
        <v>1.9101239999999899</v>
      </c>
    </row>
    <row r="3627" spans="1:3" x14ac:dyDescent="0.25">
      <c r="A3627" s="1">
        <v>-0.96504299999999898</v>
      </c>
      <c r="B3627" s="1">
        <v>0.87158500000000005</v>
      </c>
      <c r="C3627" s="1">
        <v>1.91084699999999</v>
      </c>
    </row>
    <row r="3628" spans="1:3" x14ac:dyDescent="0.25">
      <c r="A3628" s="1">
        <v>-0.96632899999999899</v>
      </c>
      <c r="B3628" s="1">
        <v>0.87172799999999895</v>
      </c>
      <c r="C3628" s="1">
        <v>1.91183499999999</v>
      </c>
    </row>
    <row r="3629" spans="1:3" x14ac:dyDescent="0.25">
      <c r="A3629" s="1">
        <v>-0.96766600000000003</v>
      </c>
      <c r="B3629" s="1">
        <v>0.87156500000000003</v>
      </c>
      <c r="C3629" s="1">
        <v>1.9126700000000001</v>
      </c>
    </row>
    <row r="3630" spans="1:3" x14ac:dyDescent="0.25">
      <c r="A3630" s="1">
        <v>-0.96894599999999897</v>
      </c>
      <c r="B3630" s="1">
        <v>0.87157700000000005</v>
      </c>
      <c r="C3630" s="1">
        <v>1.913502</v>
      </c>
    </row>
    <row r="3631" spans="1:3" x14ac:dyDescent="0.25">
      <c r="A3631" s="1">
        <v>-0.96894599999999897</v>
      </c>
      <c r="B3631" s="1">
        <v>0.87157700000000005</v>
      </c>
      <c r="C3631" s="1">
        <v>1.913502</v>
      </c>
    </row>
    <row r="3632" spans="1:3" x14ac:dyDescent="0.25">
      <c r="A3632" s="1">
        <v>-0.97019100000000003</v>
      </c>
      <c r="B3632" s="1">
        <v>0.871802999999999</v>
      </c>
      <c r="C3632" s="1">
        <v>1.914752</v>
      </c>
    </row>
    <row r="3633" spans="1:3" x14ac:dyDescent="0.25">
      <c r="A3633" s="1">
        <v>-0.97152300000000003</v>
      </c>
      <c r="B3633" s="1">
        <v>0.87170800000000004</v>
      </c>
      <c r="C3633" s="1">
        <v>1.915613</v>
      </c>
    </row>
    <row r="3634" spans="1:3" x14ac:dyDescent="0.25">
      <c r="A3634" s="1">
        <v>-0.97271600000000003</v>
      </c>
      <c r="B3634" s="1">
        <v>0.87164799999999898</v>
      </c>
      <c r="C3634" s="1">
        <v>1.91641799999999</v>
      </c>
    </row>
    <row r="3635" spans="1:3" x14ac:dyDescent="0.25">
      <c r="A3635" s="1">
        <v>-0.97397800000000001</v>
      </c>
      <c r="B3635" s="1">
        <v>0.87174600000000002</v>
      </c>
      <c r="C3635" s="1">
        <v>1.9174990000000001</v>
      </c>
    </row>
    <row r="3636" spans="1:3" x14ac:dyDescent="0.25">
      <c r="A3636" s="1">
        <v>-0.97533700000000001</v>
      </c>
      <c r="B3636" s="1">
        <v>0.87165499999999896</v>
      </c>
      <c r="C3636" s="1">
        <v>1.9183969999999899</v>
      </c>
    </row>
    <row r="3637" spans="1:3" x14ac:dyDescent="0.25">
      <c r="A3637" s="1">
        <v>-0.97661299999999895</v>
      </c>
      <c r="B3637" s="1">
        <v>0.87172799999999895</v>
      </c>
      <c r="C3637" s="1">
        <v>1.9192020000000001</v>
      </c>
    </row>
    <row r="3638" spans="1:3" x14ac:dyDescent="0.25">
      <c r="A3638" s="1">
        <v>-0.97785500000000003</v>
      </c>
      <c r="B3638" s="1">
        <v>0.87163999999999897</v>
      </c>
      <c r="C3638" s="1">
        <v>1.92020699999999</v>
      </c>
    </row>
    <row r="3639" spans="1:3" x14ac:dyDescent="0.25">
      <c r="A3639" s="1">
        <v>-0.97920099999999899</v>
      </c>
      <c r="B3639" s="1">
        <v>0.87162399999999896</v>
      </c>
      <c r="C3639" s="1">
        <v>1.9212929999999899</v>
      </c>
    </row>
    <row r="3640" spans="1:3" x14ac:dyDescent="0.25">
      <c r="A3640" s="1">
        <v>-0.98050300000000001</v>
      </c>
      <c r="B3640" s="1">
        <v>0.87163999999999897</v>
      </c>
      <c r="C3640" s="1">
        <v>1.92213699999999</v>
      </c>
    </row>
    <row r="3641" spans="1:3" x14ac:dyDescent="0.25">
      <c r="A3641" s="1">
        <v>-0.98050300000000001</v>
      </c>
      <c r="B3641" s="1">
        <v>0.87163999999999897</v>
      </c>
      <c r="C3641" s="1">
        <v>1.92213699999999</v>
      </c>
    </row>
    <row r="3642" spans="1:3" x14ac:dyDescent="0.25">
      <c r="A3642" s="1">
        <v>-0.98161799999999899</v>
      </c>
      <c r="B3642" s="1">
        <v>0.87159399999999898</v>
      </c>
      <c r="C3642" s="1">
        <v>1.9233119999999899</v>
      </c>
    </row>
    <row r="3643" spans="1:3" x14ac:dyDescent="0.25">
      <c r="A3643" s="1">
        <v>-0.98270900000000005</v>
      </c>
      <c r="B3643" s="1">
        <v>0.87155400000000005</v>
      </c>
      <c r="C3643" s="1">
        <v>1.9243600000000001</v>
      </c>
    </row>
    <row r="3644" spans="1:3" x14ac:dyDescent="0.25">
      <c r="A3644" s="1">
        <v>-0.98366500000000001</v>
      </c>
      <c r="B3644" s="1">
        <v>0.87166299999999897</v>
      </c>
      <c r="C3644" s="1">
        <v>1.925265</v>
      </c>
    </row>
    <row r="3645" spans="1:3" x14ac:dyDescent="0.25">
      <c r="A3645" s="1">
        <v>-0.98529800000000001</v>
      </c>
      <c r="B3645" s="1">
        <v>0.87163999999999897</v>
      </c>
      <c r="C3645" s="1">
        <v>1.9264300000000001</v>
      </c>
    </row>
    <row r="3646" spans="1:3" x14ac:dyDescent="0.25">
      <c r="A3646" s="1">
        <v>-0.98639699999999897</v>
      </c>
      <c r="B3646" s="1">
        <v>0.87155700000000003</v>
      </c>
      <c r="C3646" s="1">
        <v>1.9273640000000001</v>
      </c>
    </row>
    <row r="3647" spans="1:3" x14ac:dyDescent="0.25">
      <c r="A3647" s="1">
        <v>-0.98777999999999899</v>
      </c>
      <c r="B3647" s="1">
        <v>0.87150000000000005</v>
      </c>
      <c r="C3647" s="1">
        <v>1.928512</v>
      </c>
    </row>
    <row r="3648" spans="1:3" x14ac:dyDescent="0.25">
      <c r="A3648" s="1">
        <v>-0.98922200000000005</v>
      </c>
      <c r="B3648" s="1">
        <v>0.87144999999999895</v>
      </c>
      <c r="C3648" s="1">
        <v>1.92961599999999</v>
      </c>
    </row>
    <row r="3649" spans="1:3" x14ac:dyDescent="0.25">
      <c r="A3649" s="1">
        <v>-0.99039699999999897</v>
      </c>
      <c r="B3649" s="1">
        <v>0.87154900000000002</v>
      </c>
      <c r="C3649" s="1">
        <v>1.930671</v>
      </c>
    </row>
    <row r="3650" spans="1:3" x14ac:dyDescent="0.25">
      <c r="A3650" s="1">
        <v>-0.99178699999999897</v>
      </c>
      <c r="B3650" s="1">
        <v>0.87156900000000004</v>
      </c>
      <c r="C3650" s="1">
        <v>1.93193499999999</v>
      </c>
    </row>
    <row r="3651" spans="1:3" x14ac:dyDescent="0.25">
      <c r="A3651" s="1">
        <v>-0.99302400000000002</v>
      </c>
      <c r="B3651" s="1">
        <v>0.87170400000000003</v>
      </c>
      <c r="C3651" s="1">
        <v>1.9330080000000001</v>
      </c>
    </row>
    <row r="3652" spans="1:3" x14ac:dyDescent="0.25">
      <c r="A3652" s="1">
        <v>-0.99302400000000002</v>
      </c>
      <c r="B3652" s="1">
        <v>0.87170400000000003</v>
      </c>
      <c r="C3652" s="1">
        <v>1.9330080000000001</v>
      </c>
    </row>
    <row r="3653" spans="1:3" x14ac:dyDescent="0.25">
      <c r="A3653" s="1">
        <v>-0.99431199999999897</v>
      </c>
      <c r="B3653" s="1">
        <v>0.87155099999999897</v>
      </c>
      <c r="C3653" s="1">
        <v>1.9340980000000001</v>
      </c>
    </row>
    <row r="3654" spans="1:3" x14ac:dyDescent="0.25">
      <c r="A3654" s="1">
        <v>-0.99560499999999896</v>
      </c>
      <c r="B3654" s="1">
        <v>0.87138599999999899</v>
      </c>
      <c r="C3654" s="1">
        <v>1.9354229999999899</v>
      </c>
    </row>
    <row r="3655" spans="1:3" x14ac:dyDescent="0.25">
      <c r="A3655" s="1">
        <v>-0.996811</v>
      </c>
      <c r="B3655" s="1">
        <v>0.87151599999999896</v>
      </c>
      <c r="C3655" s="1">
        <v>1.9366399999999899</v>
      </c>
    </row>
    <row r="3656" spans="1:3" x14ac:dyDescent="0.25">
      <c r="A3656" s="1">
        <v>-0.99807500000000005</v>
      </c>
      <c r="B3656" s="1">
        <v>0.87152799999999897</v>
      </c>
      <c r="C3656" s="1">
        <v>1.93788899999999</v>
      </c>
    </row>
    <row r="3657" spans="1:3" x14ac:dyDescent="0.25">
      <c r="A3657" s="1">
        <v>-0.99949299999999897</v>
      </c>
      <c r="B3657" s="1">
        <v>0.871506</v>
      </c>
      <c r="C3657" s="1">
        <v>1.9391670000000001</v>
      </c>
    </row>
    <row r="3658" spans="1:3" x14ac:dyDescent="0.25">
      <c r="A3658" s="1">
        <v>-1.00079899999999</v>
      </c>
      <c r="B3658" s="1">
        <v>0.87138499999999897</v>
      </c>
      <c r="C3658" s="1">
        <v>1.9402280000000001</v>
      </c>
    </row>
    <row r="3659" spans="1:3" x14ac:dyDescent="0.25">
      <c r="A3659" s="1">
        <v>-1.0019940000000001</v>
      </c>
      <c r="B3659" s="1">
        <v>0.87148700000000001</v>
      </c>
      <c r="C3659" s="1">
        <v>1.94161899999999</v>
      </c>
    </row>
    <row r="3660" spans="1:3" x14ac:dyDescent="0.25">
      <c r="A3660" s="1">
        <v>-1.0031939999999899</v>
      </c>
      <c r="B3660" s="1">
        <v>0.87146000000000001</v>
      </c>
      <c r="C3660" s="1">
        <v>1.94303099999999</v>
      </c>
    </row>
    <row r="3661" spans="1:3" x14ac:dyDescent="0.25">
      <c r="A3661" s="1">
        <v>-1.0044740000000001</v>
      </c>
      <c r="B3661" s="1">
        <v>0.871470999999999</v>
      </c>
      <c r="C3661" s="1">
        <v>1.944334</v>
      </c>
    </row>
    <row r="3662" spans="1:3" x14ac:dyDescent="0.25">
      <c r="A3662" s="1">
        <v>-1.00563</v>
      </c>
      <c r="B3662" s="1">
        <v>0.871479</v>
      </c>
      <c r="C3662" s="1">
        <v>1.9456439999999899</v>
      </c>
    </row>
    <row r="3663" spans="1:3" x14ac:dyDescent="0.25">
      <c r="A3663" s="1">
        <v>-1.00563</v>
      </c>
      <c r="B3663" s="1">
        <v>0.871479</v>
      </c>
      <c r="C3663" s="1">
        <v>1.9456439999999899</v>
      </c>
    </row>
    <row r="3664" spans="1:3" x14ac:dyDescent="0.25">
      <c r="A3664" s="1">
        <v>-1.00673999999999</v>
      </c>
      <c r="B3664" s="1">
        <v>0.871443999999999</v>
      </c>
      <c r="C3664" s="1">
        <v>1.94699299999999</v>
      </c>
    </row>
    <row r="3665" spans="1:3" x14ac:dyDescent="0.25">
      <c r="A3665" s="1">
        <v>-1.0079739999999899</v>
      </c>
      <c r="B3665" s="1">
        <v>0.87136000000000002</v>
      </c>
      <c r="C3665" s="1">
        <v>1.9481900000000001</v>
      </c>
    </row>
    <row r="3666" spans="1:3" x14ac:dyDescent="0.25">
      <c r="A3666" s="1">
        <v>-1.0091829999999899</v>
      </c>
      <c r="B3666" s="1">
        <v>0.871169999999999</v>
      </c>
      <c r="C3666" s="1">
        <v>1.9494260000000001</v>
      </c>
    </row>
    <row r="3667" spans="1:3" x14ac:dyDescent="0.25">
      <c r="A3667" s="1">
        <v>-1.0103439999999899</v>
      </c>
      <c r="B3667" s="1">
        <v>0.87115299999999896</v>
      </c>
      <c r="C3667" s="1">
        <v>1.9507000000000001</v>
      </c>
    </row>
    <row r="3668" spans="1:3" x14ac:dyDescent="0.25">
      <c r="A3668" s="1">
        <v>-1.01149599999999</v>
      </c>
      <c r="B3668" s="1">
        <v>0.87123200000000001</v>
      </c>
      <c r="C3668" s="1">
        <v>1.9522379999999899</v>
      </c>
    </row>
    <row r="3669" spans="1:3" x14ac:dyDescent="0.25">
      <c r="A3669" s="1">
        <v>-1.0127820000000001</v>
      </c>
      <c r="B3669" s="1">
        <v>0.87127600000000005</v>
      </c>
      <c r="C3669" s="1">
        <v>1.9534750000000001</v>
      </c>
    </row>
    <row r="3670" spans="1:3" x14ac:dyDescent="0.25">
      <c r="A3670" s="1">
        <v>-1.0139309999999899</v>
      </c>
      <c r="B3670" s="1">
        <v>0.87119800000000003</v>
      </c>
      <c r="C3670" s="1">
        <v>1.9548779999999899</v>
      </c>
    </row>
    <row r="3671" spans="1:3" x14ac:dyDescent="0.25">
      <c r="A3671" s="1">
        <v>-1.0150859999999899</v>
      </c>
      <c r="B3671" s="1">
        <v>0.87123200000000001</v>
      </c>
      <c r="C3671" s="1">
        <v>1.9562679999999899</v>
      </c>
    </row>
    <row r="3672" spans="1:3" x14ac:dyDescent="0.25">
      <c r="A3672" s="1">
        <v>-1.0161469999999899</v>
      </c>
      <c r="B3672" s="1">
        <v>0.871089</v>
      </c>
      <c r="C3672" s="1">
        <v>1.9576739999999899</v>
      </c>
    </row>
    <row r="3673" spans="1:3" x14ac:dyDescent="0.25">
      <c r="A3673" s="1">
        <v>-1.0161469999999899</v>
      </c>
      <c r="B3673" s="1">
        <v>0.871089</v>
      </c>
      <c r="C3673" s="1">
        <v>1.9576739999999899</v>
      </c>
    </row>
    <row r="3674" spans="1:3" x14ac:dyDescent="0.25">
      <c r="A3674" s="1">
        <v>-1.01717199999999</v>
      </c>
      <c r="B3674" s="1">
        <v>0.87116000000000005</v>
      </c>
      <c r="C3674" s="1">
        <v>1.959149</v>
      </c>
    </row>
    <row r="3675" spans="1:3" x14ac:dyDescent="0.25">
      <c r="A3675" s="1">
        <v>-1.018459</v>
      </c>
      <c r="B3675" s="1">
        <v>0.87123300000000004</v>
      </c>
      <c r="C3675" s="1">
        <v>1.9605619999999899</v>
      </c>
    </row>
    <row r="3676" spans="1:3" x14ac:dyDescent="0.25">
      <c r="A3676" s="1">
        <v>-1.01934499999999</v>
      </c>
      <c r="B3676" s="1">
        <v>0.87113300000000005</v>
      </c>
      <c r="C3676" s="1">
        <v>1.961794</v>
      </c>
    </row>
    <row r="3677" spans="1:3" x14ac:dyDescent="0.25">
      <c r="A3677" s="1">
        <v>-1.02040299999999</v>
      </c>
      <c r="B3677" s="1">
        <v>0.871169999999999</v>
      </c>
      <c r="C3677" s="1">
        <v>1.9631959999999899</v>
      </c>
    </row>
    <row r="3678" spans="1:3" x14ac:dyDescent="0.25">
      <c r="A3678" s="1">
        <v>-1.0217080000000001</v>
      </c>
      <c r="B3678" s="1">
        <v>0.87117599999999895</v>
      </c>
      <c r="C3678" s="1">
        <v>1.964439</v>
      </c>
    </row>
    <row r="3679" spans="1:3" x14ac:dyDescent="0.25">
      <c r="A3679" s="1">
        <v>-1.0225299999999899</v>
      </c>
      <c r="B3679" s="1">
        <v>0.87120699999999895</v>
      </c>
      <c r="C3679" s="1">
        <v>1.9660089999999899</v>
      </c>
    </row>
    <row r="3680" spans="1:3" x14ac:dyDescent="0.25">
      <c r="A3680" s="1">
        <v>-1.0235829999999899</v>
      </c>
      <c r="B3680" s="1">
        <v>0.87103399999999898</v>
      </c>
      <c r="C3680" s="1">
        <v>1.9674100000000001</v>
      </c>
    </row>
    <row r="3681" spans="1:3" x14ac:dyDescent="0.25">
      <c r="A3681" s="1">
        <v>-1.02443799999999</v>
      </c>
      <c r="B3681" s="1">
        <v>0.87111000000000005</v>
      </c>
      <c r="C3681" s="1">
        <v>1.968866</v>
      </c>
    </row>
    <row r="3682" spans="1:3" x14ac:dyDescent="0.25">
      <c r="A3682" s="1">
        <v>-1.0256209999999899</v>
      </c>
      <c r="B3682" s="1">
        <v>0.87106899999999898</v>
      </c>
      <c r="C3682" s="1">
        <v>1.9701420000000001</v>
      </c>
    </row>
    <row r="3683" spans="1:3" x14ac:dyDescent="0.25">
      <c r="A3683" s="1">
        <v>-1.02638099999999</v>
      </c>
      <c r="B3683" s="1">
        <v>0.87102800000000002</v>
      </c>
      <c r="C3683" s="1">
        <v>1.9714879999999899</v>
      </c>
    </row>
    <row r="3684" spans="1:3" x14ac:dyDescent="0.25">
      <c r="A3684" s="1">
        <v>-1.02638099999999</v>
      </c>
      <c r="B3684" s="1">
        <v>0.87102800000000002</v>
      </c>
      <c r="C3684" s="1">
        <v>1.9714879999999899</v>
      </c>
    </row>
    <row r="3685" spans="1:3" x14ac:dyDescent="0.25">
      <c r="A3685" s="1">
        <v>-1.027282</v>
      </c>
      <c r="B3685" s="1">
        <v>0.87096700000000005</v>
      </c>
      <c r="C3685" s="1">
        <v>1.973017</v>
      </c>
    </row>
    <row r="3686" spans="1:3" x14ac:dyDescent="0.25">
      <c r="A3686" s="1">
        <v>-1.028491</v>
      </c>
      <c r="B3686" s="1">
        <v>0.87109700000000001</v>
      </c>
      <c r="C3686" s="1">
        <v>1.9743919999999899</v>
      </c>
    </row>
    <row r="3687" spans="1:3" x14ac:dyDescent="0.25">
      <c r="A3687" s="1">
        <v>-1.0293870000000001</v>
      </c>
      <c r="B3687" s="1">
        <v>0.871057999999999</v>
      </c>
      <c r="C3687" s="1">
        <v>1.9759500000000001</v>
      </c>
    </row>
    <row r="3688" spans="1:3" x14ac:dyDescent="0.25">
      <c r="A3688" s="1">
        <v>-1.030475</v>
      </c>
      <c r="B3688" s="1">
        <v>0.87104400000000004</v>
      </c>
      <c r="C3688" s="1">
        <v>1.97748999999999</v>
      </c>
    </row>
    <row r="3689" spans="1:3" x14ac:dyDescent="0.25">
      <c r="A3689" s="1">
        <v>-1.0313760000000001</v>
      </c>
      <c r="B3689" s="1">
        <v>0.87098299999999895</v>
      </c>
      <c r="C3689" s="1">
        <v>1.979079</v>
      </c>
    </row>
    <row r="3690" spans="1:3" x14ac:dyDescent="0.25">
      <c r="A3690" s="1">
        <v>-1.0322910000000001</v>
      </c>
      <c r="B3690" s="1">
        <v>0.871057999999999</v>
      </c>
      <c r="C3690" s="1">
        <v>1.9806649999999899</v>
      </c>
    </row>
    <row r="3691" spans="1:3" x14ac:dyDescent="0.25">
      <c r="A3691" s="1">
        <v>-1.0333699999999899</v>
      </c>
      <c r="B3691" s="1">
        <v>0.87120500000000001</v>
      </c>
      <c r="C3691" s="1">
        <v>1.9822759999999899</v>
      </c>
    </row>
    <row r="3692" spans="1:3" x14ac:dyDescent="0.25">
      <c r="A3692" s="1">
        <v>-1.0342420000000001</v>
      </c>
      <c r="B3692" s="1">
        <v>0.87097100000000005</v>
      </c>
      <c r="C3692" s="1">
        <v>1.98394099999999</v>
      </c>
    </row>
    <row r="3693" spans="1:3" x14ac:dyDescent="0.25">
      <c r="A3693" s="1">
        <v>-1.03530199999999</v>
      </c>
      <c r="B3693" s="1">
        <v>0.87107800000000002</v>
      </c>
      <c r="C3693" s="1">
        <v>1.98564099999999</v>
      </c>
    </row>
    <row r="3694" spans="1:3" x14ac:dyDescent="0.25">
      <c r="A3694" s="1">
        <v>-1.0361210000000001</v>
      </c>
      <c r="B3694" s="1">
        <v>0.87101799999999896</v>
      </c>
      <c r="C3694" s="1">
        <v>1.987438</v>
      </c>
    </row>
    <row r="3695" spans="1:3" x14ac:dyDescent="0.25">
      <c r="A3695" s="1">
        <v>-1.0361210000000001</v>
      </c>
      <c r="B3695" s="1">
        <v>0.87101799999999896</v>
      </c>
      <c r="C3695" s="1">
        <v>1.987438</v>
      </c>
    </row>
    <row r="3696" spans="1:3" x14ac:dyDescent="0.25">
      <c r="A3696" s="1">
        <v>-1.0372840000000001</v>
      </c>
      <c r="B3696" s="1">
        <v>0.87097599999999897</v>
      </c>
      <c r="C3696" s="1">
        <v>1.98922799999999</v>
      </c>
    </row>
    <row r="3697" spans="1:3" x14ac:dyDescent="0.25">
      <c r="A3697" s="1">
        <v>-1.03810899999999</v>
      </c>
      <c r="B3697" s="1">
        <v>0.87102500000000005</v>
      </c>
      <c r="C3697" s="1">
        <v>1.9909779999999899</v>
      </c>
    </row>
    <row r="3698" spans="1:3" x14ac:dyDescent="0.25">
      <c r="A3698" s="1">
        <v>-1.0392509999999899</v>
      </c>
      <c r="B3698" s="1">
        <v>0.87096799999999897</v>
      </c>
      <c r="C3698" s="1">
        <v>1.99267799999999</v>
      </c>
    </row>
    <row r="3699" spans="1:3" x14ac:dyDescent="0.25">
      <c r="A3699" s="1">
        <v>-1.0401149999999899</v>
      </c>
      <c r="B3699" s="1">
        <v>0.87094400000000005</v>
      </c>
      <c r="C3699" s="1">
        <v>1.9945820000000001</v>
      </c>
    </row>
    <row r="3700" spans="1:3" x14ac:dyDescent="0.25">
      <c r="A3700" s="1">
        <v>-1.041115</v>
      </c>
      <c r="B3700" s="1">
        <v>0.87076600000000004</v>
      </c>
      <c r="C3700" s="1">
        <v>1.996437</v>
      </c>
    </row>
    <row r="3701" spans="1:3" x14ac:dyDescent="0.25">
      <c r="A3701" s="1">
        <v>-1.0419419999999899</v>
      </c>
      <c r="B3701" s="1">
        <v>0.87098600000000004</v>
      </c>
      <c r="C3701" s="1">
        <v>1.998267</v>
      </c>
    </row>
    <row r="3702" spans="1:3" x14ac:dyDescent="0.25">
      <c r="A3702" s="1">
        <v>-1.0432250000000001</v>
      </c>
      <c r="B3702" s="1">
        <v>0.87094300000000002</v>
      </c>
      <c r="C3702" s="1">
        <v>2.0000360000000001</v>
      </c>
    </row>
    <row r="3703" spans="1:3" x14ac:dyDescent="0.25">
      <c r="A3703" s="1">
        <v>-1.0437270000000001</v>
      </c>
      <c r="B3703" s="1">
        <v>0.87081699999999895</v>
      </c>
      <c r="C3703" s="1">
        <v>2.00221299999999</v>
      </c>
    </row>
    <row r="3704" spans="1:3" x14ac:dyDescent="0.25">
      <c r="A3704" s="1">
        <v>-1.04466199999999</v>
      </c>
      <c r="B3704" s="1">
        <v>0.87090000000000001</v>
      </c>
      <c r="C3704" s="1">
        <v>2.0040179999999901</v>
      </c>
    </row>
    <row r="3705" spans="1:3" x14ac:dyDescent="0.25">
      <c r="A3705" s="1">
        <v>-1.04466199999999</v>
      </c>
      <c r="B3705" s="1">
        <v>0.87090000000000001</v>
      </c>
      <c r="C3705" s="1">
        <v>2.0040179999999901</v>
      </c>
    </row>
    <row r="3706" spans="1:3" x14ac:dyDescent="0.25">
      <c r="A3706" s="1">
        <v>-1.0455509999999899</v>
      </c>
      <c r="B3706" s="1">
        <v>0.87094000000000005</v>
      </c>
      <c r="C3706" s="1">
        <v>2.0061569999999902</v>
      </c>
    </row>
    <row r="3707" spans="1:3" x14ac:dyDescent="0.25">
      <c r="A3707" s="1">
        <v>-1.04642999999999</v>
      </c>
      <c r="B3707" s="1">
        <v>0.87092599999999898</v>
      </c>
      <c r="C3707" s="1">
        <v>2.0083690000000001</v>
      </c>
    </row>
    <row r="3708" spans="1:3" x14ac:dyDescent="0.25">
      <c r="A3708" s="1">
        <v>-1.047385</v>
      </c>
      <c r="B3708" s="1">
        <v>0.870869</v>
      </c>
      <c r="C3708" s="1">
        <v>2.0099770000000001</v>
      </c>
    </row>
    <row r="3709" spans="1:3" x14ac:dyDescent="0.25">
      <c r="A3709" s="1">
        <v>-1.0482670000000001</v>
      </c>
      <c r="B3709" s="1">
        <v>0.87077700000000002</v>
      </c>
      <c r="C3709" s="1">
        <v>2.012213</v>
      </c>
    </row>
    <row r="3710" spans="1:3" x14ac:dyDescent="0.25">
      <c r="A3710" s="1">
        <v>-1.0492349999999899</v>
      </c>
      <c r="B3710" s="1">
        <v>0.87061500000000003</v>
      </c>
      <c r="C3710" s="1">
        <v>2.0141300000000002</v>
      </c>
    </row>
    <row r="3711" spans="1:3" x14ac:dyDescent="0.25">
      <c r="A3711" s="1">
        <v>-1.049973</v>
      </c>
      <c r="B3711" s="1">
        <v>0.87075599999999898</v>
      </c>
      <c r="C3711" s="1">
        <v>2.0162849999999901</v>
      </c>
    </row>
    <row r="3712" spans="1:3" x14ac:dyDescent="0.25">
      <c r="A3712" s="1">
        <v>-1.05096699999999</v>
      </c>
      <c r="B3712" s="1">
        <v>0.87070499999999895</v>
      </c>
      <c r="C3712" s="1">
        <v>2.018437</v>
      </c>
    </row>
    <row r="3713" spans="1:3" x14ac:dyDescent="0.25">
      <c r="A3713" s="1">
        <v>-1.051817</v>
      </c>
      <c r="B3713" s="1">
        <v>0.87058199999999897</v>
      </c>
      <c r="C3713" s="1">
        <v>2.0203229999999901</v>
      </c>
    </row>
    <row r="3714" spans="1:3" x14ac:dyDescent="0.25">
      <c r="A3714" s="1">
        <v>-1.052346</v>
      </c>
      <c r="B3714" s="1">
        <v>0.87064399999999897</v>
      </c>
      <c r="C3714" s="1">
        <v>2.022618</v>
      </c>
    </row>
    <row r="3715" spans="1:3" x14ac:dyDescent="0.25">
      <c r="A3715" s="1">
        <v>-1.05317199999999</v>
      </c>
      <c r="B3715" s="1">
        <v>0.87053499999999895</v>
      </c>
      <c r="C3715" s="1">
        <v>2.0247709999999901</v>
      </c>
    </row>
    <row r="3716" spans="1:3" x14ac:dyDescent="0.25">
      <c r="A3716" s="1">
        <v>-1.05317199999999</v>
      </c>
      <c r="B3716" s="1">
        <v>0.87053499999999895</v>
      </c>
      <c r="C3716" s="1">
        <v>2.0247709999999901</v>
      </c>
    </row>
    <row r="3717" spans="1:3" x14ac:dyDescent="0.25">
      <c r="A3717" s="1">
        <v>-1.0538909999999899</v>
      </c>
      <c r="B3717" s="1">
        <v>0.87043499999999896</v>
      </c>
      <c r="C3717" s="1">
        <v>2.0267430000000002</v>
      </c>
    </row>
    <row r="3718" spans="1:3" x14ac:dyDescent="0.25">
      <c r="A3718" s="1">
        <v>-1.05434899999999</v>
      </c>
      <c r="B3718" s="1">
        <v>0.87040499999999899</v>
      </c>
      <c r="C3718" s="1">
        <v>2.0288089999999901</v>
      </c>
    </row>
    <row r="3719" spans="1:3" x14ac:dyDescent="0.25">
      <c r="A3719" s="1">
        <v>-1.05515899999999</v>
      </c>
      <c r="B3719" s="1">
        <v>0.87051500000000004</v>
      </c>
      <c r="C3719" s="1">
        <v>2.0311750000000002</v>
      </c>
    </row>
    <row r="3720" spans="1:3" x14ac:dyDescent="0.25">
      <c r="A3720" s="1">
        <v>-1.0557920000000001</v>
      </c>
      <c r="B3720" s="1">
        <v>0.87041100000000005</v>
      </c>
      <c r="C3720" s="1">
        <v>2.0330249999999901</v>
      </c>
    </row>
    <row r="3721" spans="1:3" x14ac:dyDescent="0.25">
      <c r="A3721" s="1">
        <v>-1.05657599999999</v>
      </c>
      <c r="B3721" s="1">
        <v>0.87044200000000005</v>
      </c>
      <c r="C3721" s="1">
        <v>2.0351720000000002</v>
      </c>
    </row>
    <row r="3722" spans="1:3" x14ac:dyDescent="0.25">
      <c r="A3722" s="1">
        <v>-1.05706999999999</v>
      </c>
      <c r="B3722" s="1">
        <v>0.87050399999999895</v>
      </c>
      <c r="C3722" s="1">
        <v>2.0368629999999901</v>
      </c>
    </row>
    <row r="3723" spans="1:3" x14ac:dyDescent="0.25">
      <c r="A3723" s="1">
        <v>-1.05756099999999</v>
      </c>
      <c r="B3723" s="1">
        <v>0.87050000000000005</v>
      </c>
      <c r="C3723" s="1">
        <v>2.0385879999999901</v>
      </c>
    </row>
    <row r="3724" spans="1:3" x14ac:dyDescent="0.25">
      <c r="A3724" s="1">
        <v>-1.058311</v>
      </c>
      <c r="B3724" s="1">
        <v>0.87044100000000002</v>
      </c>
      <c r="C3724" s="1">
        <v>2.040791</v>
      </c>
    </row>
    <row r="3725" spans="1:3" x14ac:dyDescent="0.25">
      <c r="A3725" s="1">
        <v>-1.058454</v>
      </c>
      <c r="B3725" s="1">
        <v>0.87058899999999895</v>
      </c>
      <c r="C3725" s="1">
        <v>2.0424220000000002</v>
      </c>
    </row>
    <row r="3726" spans="1:3" x14ac:dyDescent="0.25">
      <c r="A3726" s="1">
        <v>-1.058454</v>
      </c>
      <c r="B3726" s="1">
        <v>0.87058899999999895</v>
      </c>
      <c r="C3726" s="1">
        <v>2.0424220000000002</v>
      </c>
    </row>
    <row r="3727" spans="1:3" x14ac:dyDescent="0.25">
      <c r="A3727" s="1">
        <v>-1.0589759999999899</v>
      </c>
      <c r="B3727" s="1">
        <v>0.87060599999999899</v>
      </c>
      <c r="C3727" s="1">
        <v>2.0443679999999902</v>
      </c>
    </row>
    <row r="3728" spans="1:3" x14ac:dyDescent="0.25">
      <c r="A3728" s="1">
        <v>-1.0593239999999899</v>
      </c>
      <c r="B3728" s="1">
        <v>0.87036999999999898</v>
      </c>
      <c r="C3728" s="1">
        <v>2.0464299999999902</v>
      </c>
    </row>
    <row r="3729" spans="1:3" x14ac:dyDescent="0.25">
      <c r="A3729" s="1">
        <v>-1.05978499999999</v>
      </c>
      <c r="B3729" s="1">
        <v>0.87025300000000005</v>
      </c>
      <c r="C3729" s="1">
        <v>2.0485549999999901</v>
      </c>
    </row>
    <row r="3730" spans="1:3" x14ac:dyDescent="0.25">
      <c r="A3730" s="1">
        <v>-1.0601080000000001</v>
      </c>
      <c r="B3730" s="1">
        <v>0.87040099999999898</v>
      </c>
      <c r="C3730" s="1">
        <v>2.0506229999999901</v>
      </c>
    </row>
    <row r="3731" spans="1:3" x14ac:dyDescent="0.25">
      <c r="A3731" s="1">
        <v>-1.0606450000000001</v>
      </c>
      <c r="B3731" s="1">
        <v>0.87032600000000004</v>
      </c>
      <c r="C3731" s="1">
        <v>2.0527009999999901</v>
      </c>
    </row>
    <row r="3732" spans="1:3" x14ac:dyDescent="0.25">
      <c r="A3732" s="1">
        <v>-1.0612470000000001</v>
      </c>
      <c r="B3732" s="1">
        <v>0.87038499999999897</v>
      </c>
      <c r="C3732" s="1">
        <v>2.0547080000000002</v>
      </c>
    </row>
    <row r="3733" spans="1:3" x14ac:dyDescent="0.25">
      <c r="A3733" s="1">
        <v>-1.06182799999999</v>
      </c>
      <c r="B3733" s="1">
        <v>0.87034299999999898</v>
      </c>
      <c r="C3733" s="1">
        <v>2.0566200000000001</v>
      </c>
    </row>
    <row r="3734" spans="1:3" x14ac:dyDescent="0.25">
      <c r="A3734" s="1">
        <v>-1.06228199999999</v>
      </c>
      <c r="B3734" s="1">
        <v>0.87024900000000005</v>
      </c>
      <c r="C3734" s="1">
        <v>2.058262</v>
      </c>
    </row>
    <row r="3735" spans="1:3" x14ac:dyDescent="0.25">
      <c r="A3735" s="1">
        <v>-1.0626910000000001</v>
      </c>
      <c r="B3735" s="1">
        <v>0.87000299999999897</v>
      </c>
      <c r="C3735" s="1">
        <v>2.06006499999999</v>
      </c>
    </row>
    <row r="3736" spans="1:3" x14ac:dyDescent="0.25">
      <c r="A3736" s="1">
        <v>-1.0630299999999899</v>
      </c>
      <c r="B3736" s="1">
        <v>0.87005900000000003</v>
      </c>
      <c r="C3736" s="1">
        <v>2.0619999999999901</v>
      </c>
    </row>
    <row r="3737" spans="1:3" x14ac:dyDescent="0.25">
      <c r="A3737" s="1">
        <v>-1.0630299999999899</v>
      </c>
      <c r="B3737" s="1">
        <v>0.87005900000000003</v>
      </c>
      <c r="C3737" s="1">
        <v>2.0619999999999901</v>
      </c>
    </row>
    <row r="3738" spans="1:3" x14ac:dyDescent="0.25">
      <c r="A3738" s="1">
        <v>-1.0631550000000001</v>
      </c>
      <c r="B3738" s="1">
        <v>0.86990599999999896</v>
      </c>
      <c r="C3738" s="1">
        <v>2.0639389999999902</v>
      </c>
    </row>
    <row r="3739" spans="1:3" x14ac:dyDescent="0.25">
      <c r="A3739" s="1">
        <v>-1.0633269999999899</v>
      </c>
      <c r="B3739" s="1">
        <v>0.86994000000000005</v>
      </c>
      <c r="C3739" s="1">
        <v>2.0656560000000002</v>
      </c>
    </row>
    <row r="3740" spans="1:3" x14ac:dyDescent="0.25">
      <c r="A3740" s="1">
        <v>-1.06343399999999</v>
      </c>
      <c r="B3740" s="1">
        <v>0.86996799999999896</v>
      </c>
      <c r="C3740" s="1">
        <v>2.0676570000000001</v>
      </c>
    </row>
    <row r="3741" spans="1:3" x14ac:dyDescent="0.25">
      <c r="A3741" s="1">
        <v>-1.06354499999999</v>
      </c>
      <c r="B3741" s="1">
        <v>0.86992899999999895</v>
      </c>
      <c r="C3741" s="1">
        <v>2.0694799999999902</v>
      </c>
    </row>
    <row r="3742" spans="1:3" x14ac:dyDescent="0.25">
      <c r="A3742" s="1">
        <v>-1.0640000000000001</v>
      </c>
      <c r="B3742" s="1">
        <v>0.86994300000000002</v>
      </c>
      <c r="C3742" s="1">
        <v>2.0711159999999902</v>
      </c>
    </row>
    <row r="3743" spans="1:3" x14ac:dyDescent="0.25">
      <c r="A3743" s="1">
        <v>-1.0639940000000001</v>
      </c>
      <c r="B3743" s="1">
        <v>0.87003399999999897</v>
      </c>
      <c r="C3743" s="1">
        <v>2.0730149999999901</v>
      </c>
    </row>
    <row r="3744" spans="1:3" x14ac:dyDescent="0.25">
      <c r="A3744" s="1">
        <v>-1.06444399999999</v>
      </c>
      <c r="B3744" s="1">
        <v>0.86992400000000003</v>
      </c>
      <c r="C3744" s="1">
        <v>2.0746999999999902</v>
      </c>
    </row>
    <row r="3745" spans="1:3" x14ac:dyDescent="0.25">
      <c r="A3745" s="1">
        <v>-1.064767</v>
      </c>
      <c r="B3745" s="1">
        <v>0.86985100000000004</v>
      </c>
      <c r="C3745" s="1">
        <v>2.0764300000000002</v>
      </c>
    </row>
    <row r="3746" spans="1:3" x14ac:dyDescent="0.25">
      <c r="A3746" s="1">
        <v>-1.06513199999999</v>
      </c>
      <c r="B3746" s="1">
        <v>0.86983699999999897</v>
      </c>
      <c r="C3746" s="1">
        <v>2.0780319999999901</v>
      </c>
    </row>
    <row r="3747" spans="1:3" x14ac:dyDescent="0.25">
      <c r="A3747" s="1">
        <v>-1.065161</v>
      </c>
      <c r="B3747" s="1">
        <v>0.86975899999999895</v>
      </c>
      <c r="C3747" s="1">
        <v>2.0799199999999902</v>
      </c>
    </row>
    <row r="3748" spans="1:3" x14ac:dyDescent="0.25">
      <c r="A3748" s="1">
        <v>-1.065161</v>
      </c>
      <c r="B3748" s="1">
        <v>0.86975899999999895</v>
      </c>
      <c r="C3748" s="1">
        <v>2.0799199999999902</v>
      </c>
    </row>
    <row r="3749" spans="1:3" x14ac:dyDescent="0.25">
      <c r="A3749" s="1">
        <v>-1.0651759999999899</v>
      </c>
      <c r="B3749" s="1">
        <v>0.869721999999999</v>
      </c>
      <c r="C3749" s="1">
        <v>2.0815549999999901</v>
      </c>
    </row>
    <row r="3750" spans="1:3" x14ac:dyDescent="0.25">
      <c r="A3750" s="1">
        <v>-1.06528299999999</v>
      </c>
      <c r="B3750" s="1">
        <v>0.86972300000000002</v>
      </c>
      <c r="C3750" s="1">
        <v>2.08353099999999</v>
      </c>
    </row>
    <row r="3751" spans="1:3" x14ac:dyDescent="0.25">
      <c r="A3751" s="1">
        <v>-1.0651740000000001</v>
      </c>
      <c r="B3751" s="1">
        <v>0.86968199999999896</v>
      </c>
      <c r="C3751" s="1">
        <v>2.0852590000000002</v>
      </c>
    </row>
    <row r="3752" spans="1:3" x14ac:dyDescent="0.25">
      <c r="A3752" s="1">
        <v>-1.0649839999999899</v>
      </c>
      <c r="B3752" s="1">
        <v>0.86997100000000005</v>
      </c>
      <c r="C3752" s="1">
        <v>2.0872190000000002</v>
      </c>
    </row>
    <row r="3753" spans="1:3" x14ac:dyDescent="0.25">
      <c r="A3753" s="1">
        <v>-1.065142</v>
      </c>
      <c r="B3753" s="1">
        <v>0.87015500000000001</v>
      </c>
      <c r="C3753" s="1">
        <v>2.0890059999999901</v>
      </c>
    </row>
    <row r="3754" spans="1:3" x14ac:dyDescent="0.25">
      <c r="A3754" s="1">
        <v>-1.065347</v>
      </c>
      <c r="B3754" s="1">
        <v>0.86993799999999899</v>
      </c>
      <c r="C3754" s="1">
        <v>2.0907599999999902</v>
      </c>
    </row>
    <row r="3755" spans="1:3" x14ac:dyDescent="0.25">
      <c r="A3755" s="1">
        <v>-1.0655669999999899</v>
      </c>
      <c r="B3755" s="1">
        <v>0.86989300000000003</v>
      </c>
      <c r="C3755" s="1">
        <v>2.0925500000000001</v>
      </c>
    </row>
    <row r="3756" spans="1:3" x14ac:dyDescent="0.25">
      <c r="A3756" s="1">
        <v>-1.065771</v>
      </c>
      <c r="B3756" s="1">
        <v>0.86987599999999898</v>
      </c>
      <c r="C3756" s="1">
        <v>2.094465</v>
      </c>
    </row>
    <row r="3757" spans="1:3" x14ac:dyDescent="0.25">
      <c r="A3757" s="1">
        <v>-1.065925</v>
      </c>
      <c r="B3757" s="1">
        <v>0.86988299999999896</v>
      </c>
      <c r="C3757" s="1">
        <v>2.09619799999999</v>
      </c>
    </row>
    <row r="3758" spans="1:3" x14ac:dyDescent="0.25">
      <c r="A3758" s="1">
        <v>-1.065925</v>
      </c>
      <c r="B3758" s="1">
        <v>0.86988299999999896</v>
      </c>
      <c r="C3758" s="1">
        <v>2.09619799999999</v>
      </c>
    </row>
    <row r="3759" spans="1:3" x14ac:dyDescent="0.25">
      <c r="A3759" s="1">
        <v>-1.06560399999999</v>
      </c>
      <c r="B3759" s="1">
        <v>0.86982400000000004</v>
      </c>
      <c r="C3759" s="1">
        <v>2.0980300000000001</v>
      </c>
    </row>
    <row r="3760" spans="1:3" x14ac:dyDescent="0.25">
      <c r="A3760" s="1">
        <v>-1.0657300000000001</v>
      </c>
      <c r="B3760" s="1">
        <v>0.869891999999999</v>
      </c>
      <c r="C3760" s="1">
        <v>2.0996809999999901</v>
      </c>
    </row>
    <row r="3761" spans="1:3" x14ac:dyDescent="0.25">
      <c r="A3761" s="1">
        <v>-1.06542599999999</v>
      </c>
      <c r="B3761" s="1">
        <v>0.86971399999999899</v>
      </c>
      <c r="C3761" s="1">
        <v>2.1017839999999901</v>
      </c>
    </row>
    <row r="3762" spans="1:3" x14ac:dyDescent="0.25">
      <c r="A3762" s="1">
        <v>-1.0654090000000001</v>
      </c>
      <c r="B3762" s="1">
        <v>0.86977099999999896</v>
      </c>
      <c r="C3762" s="1">
        <v>2.1037400000000002</v>
      </c>
    </row>
    <row r="3763" spans="1:3" x14ac:dyDescent="0.25">
      <c r="A3763" s="1">
        <v>-1.06546399999999</v>
      </c>
      <c r="B3763" s="1">
        <v>0.86987499999999895</v>
      </c>
      <c r="C3763" s="1">
        <v>2.1055519999999901</v>
      </c>
    </row>
    <row r="3764" spans="1:3" x14ac:dyDescent="0.25">
      <c r="A3764" s="1">
        <v>-1.0653509999999899</v>
      </c>
      <c r="B3764" s="1">
        <v>0.86970499999999895</v>
      </c>
      <c r="C3764" s="1">
        <v>2.1073379999999902</v>
      </c>
    </row>
    <row r="3765" spans="1:3" x14ac:dyDescent="0.25">
      <c r="A3765" s="1">
        <v>-1.06557999999999</v>
      </c>
      <c r="B3765" s="1">
        <v>0.86970800000000004</v>
      </c>
      <c r="C3765" s="1">
        <v>2.10927499999999</v>
      </c>
    </row>
    <row r="3766" spans="1:3" x14ac:dyDescent="0.25">
      <c r="A3766" s="1">
        <v>-1.06563399999999</v>
      </c>
      <c r="B3766" s="1">
        <v>0.86978800000000001</v>
      </c>
      <c r="C3766" s="1">
        <v>2.1115680000000001</v>
      </c>
    </row>
    <row r="3767" spans="1:3" x14ac:dyDescent="0.25">
      <c r="A3767" s="1">
        <v>-1.065428</v>
      </c>
      <c r="B3767" s="1">
        <v>0.86956999999999895</v>
      </c>
      <c r="C3767" s="1">
        <v>2.1130650000000002</v>
      </c>
    </row>
    <row r="3768" spans="1:3" x14ac:dyDescent="0.25">
      <c r="A3768" s="1">
        <v>-1.0651820000000001</v>
      </c>
      <c r="B3768" s="1">
        <v>0.86962499999999898</v>
      </c>
      <c r="C3768" s="1">
        <v>2.11535299999999</v>
      </c>
    </row>
    <row r="3769" spans="1:3" x14ac:dyDescent="0.25">
      <c r="A3769" s="1">
        <v>-1.0651820000000001</v>
      </c>
      <c r="B3769" s="1">
        <v>0.86962499999999898</v>
      </c>
      <c r="C3769" s="1">
        <v>2.11535299999999</v>
      </c>
    </row>
    <row r="3770" spans="1:3" x14ac:dyDescent="0.25">
      <c r="A3770" s="1">
        <v>-1.06510499999999</v>
      </c>
      <c r="B3770" s="1">
        <v>0.86962499999999898</v>
      </c>
      <c r="C3770" s="1">
        <v>2.1170740000000001</v>
      </c>
    </row>
    <row r="3771" spans="1:3" x14ac:dyDescent="0.25">
      <c r="A3771" s="1">
        <v>-1.0650850000000001</v>
      </c>
      <c r="B3771" s="1">
        <v>0.86958899999999895</v>
      </c>
      <c r="C3771" s="1">
        <v>2.1192619999999902</v>
      </c>
    </row>
    <row r="3772" spans="1:3" x14ac:dyDescent="0.25">
      <c r="A3772" s="1">
        <v>-1.0646169999999899</v>
      </c>
      <c r="B3772" s="1">
        <v>0.86960700000000002</v>
      </c>
      <c r="C3772" s="1">
        <v>2.1210119999999901</v>
      </c>
    </row>
    <row r="3773" spans="1:3" x14ac:dyDescent="0.25">
      <c r="A3773" s="1">
        <v>-1.0644659999999899</v>
      </c>
      <c r="B3773" s="1">
        <v>0.86972499999999897</v>
      </c>
      <c r="C3773" s="1">
        <v>2.1229339999999901</v>
      </c>
    </row>
    <row r="3774" spans="1:3" x14ac:dyDescent="0.25">
      <c r="A3774" s="1">
        <v>-1.0642579999999899</v>
      </c>
      <c r="B3774" s="1">
        <v>0.86941100000000004</v>
      </c>
      <c r="C3774" s="1">
        <v>2.1246879999999901</v>
      </c>
    </row>
    <row r="3775" spans="1:3" x14ac:dyDescent="0.25">
      <c r="A3775" s="1">
        <v>-1.06396599999999</v>
      </c>
      <c r="B3775" s="1">
        <v>0.86967899999999898</v>
      </c>
      <c r="C3775" s="1">
        <v>2.1268709999999902</v>
      </c>
    </row>
    <row r="3776" spans="1:3" x14ac:dyDescent="0.25">
      <c r="A3776" s="1">
        <v>-1.0637920000000001</v>
      </c>
      <c r="B3776" s="1">
        <v>0.86947300000000005</v>
      </c>
      <c r="C3776" s="1">
        <v>2.1285240000000001</v>
      </c>
    </row>
    <row r="3777" spans="1:3" x14ac:dyDescent="0.25">
      <c r="A3777" s="1">
        <v>-1.0637939999999899</v>
      </c>
      <c r="B3777" s="1">
        <v>0.86945499999999898</v>
      </c>
      <c r="C3777" s="1">
        <v>2.1302449999999902</v>
      </c>
    </row>
    <row r="3778" spans="1:3" x14ac:dyDescent="0.25">
      <c r="A3778" s="1">
        <v>-1.06342099999999</v>
      </c>
      <c r="B3778" s="1">
        <v>0.86954299999999896</v>
      </c>
      <c r="C3778" s="1">
        <v>2.132101</v>
      </c>
    </row>
    <row r="3779" spans="1:3" x14ac:dyDescent="0.25">
      <c r="A3779" s="1">
        <v>-1.06342099999999</v>
      </c>
      <c r="B3779" s="1">
        <v>0.86954299999999896</v>
      </c>
      <c r="C3779" s="1">
        <v>2.132101</v>
      </c>
    </row>
    <row r="3780" spans="1:3" x14ac:dyDescent="0.25">
      <c r="A3780" s="1">
        <v>-1.063342</v>
      </c>
      <c r="B3780" s="1">
        <v>0.86968100000000004</v>
      </c>
      <c r="C3780" s="1">
        <v>2.133931</v>
      </c>
    </row>
    <row r="3781" spans="1:3" x14ac:dyDescent="0.25">
      <c r="A3781" s="1">
        <v>-1.0630500000000001</v>
      </c>
      <c r="B3781" s="1">
        <v>0.86956599999999895</v>
      </c>
      <c r="C3781" s="1">
        <v>2.1356359999999901</v>
      </c>
    </row>
    <row r="3782" spans="1:3" x14ac:dyDescent="0.25">
      <c r="A3782" s="1">
        <v>-1.0627519999999899</v>
      </c>
      <c r="B3782" s="1">
        <v>0.86968599999999896</v>
      </c>
      <c r="C3782" s="1">
        <v>2.1372149999999901</v>
      </c>
    </row>
    <row r="3783" spans="1:3" x14ac:dyDescent="0.25">
      <c r="A3783" s="1">
        <v>-1.0626389999999899</v>
      </c>
      <c r="B3783" s="1">
        <v>0.86971299999999896</v>
      </c>
      <c r="C3783" s="1">
        <v>2.1390199999999902</v>
      </c>
    </row>
    <row r="3784" spans="1:3" x14ac:dyDescent="0.25">
      <c r="A3784" s="1">
        <v>-1.0623469999999899</v>
      </c>
      <c r="B3784" s="1">
        <v>0.86937399999999898</v>
      </c>
      <c r="C3784" s="1">
        <v>2.1401069999999902</v>
      </c>
    </row>
    <row r="3785" spans="1:3" x14ac:dyDescent="0.25">
      <c r="A3785" s="1">
        <v>-1.06213</v>
      </c>
      <c r="B3785" s="1">
        <v>0.86954799999999899</v>
      </c>
      <c r="C3785" s="1">
        <v>2.1417139999999901</v>
      </c>
    </row>
    <row r="3786" spans="1:3" x14ac:dyDescent="0.25">
      <c r="A3786" s="1">
        <v>-1.0618080000000001</v>
      </c>
      <c r="B3786" s="1">
        <v>0.86961900000000003</v>
      </c>
      <c r="C3786" s="1">
        <v>2.1431100000000001</v>
      </c>
    </row>
    <row r="3787" spans="1:3" x14ac:dyDescent="0.25">
      <c r="A3787" s="1">
        <v>-1.06169899999999</v>
      </c>
      <c r="B3787" s="1">
        <v>0.86943700000000002</v>
      </c>
      <c r="C3787" s="1">
        <v>2.144123</v>
      </c>
    </row>
    <row r="3788" spans="1:3" x14ac:dyDescent="0.25">
      <c r="A3788" s="1">
        <v>-1.06154499999999</v>
      </c>
      <c r="B3788" s="1">
        <v>0.86945799999999895</v>
      </c>
      <c r="C3788" s="1">
        <v>2.1457570000000001</v>
      </c>
    </row>
    <row r="3789" spans="1:3" x14ac:dyDescent="0.25">
      <c r="A3789" s="1">
        <v>-1.0611569999999899</v>
      </c>
      <c r="B3789" s="1">
        <v>0.86970899999999896</v>
      </c>
      <c r="C3789" s="1">
        <v>2.1470950000000002</v>
      </c>
    </row>
    <row r="3790" spans="1:3" x14ac:dyDescent="0.25">
      <c r="A3790" s="1">
        <v>-1.0611569999999899</v>
      </c>
      <c r="B3790" s="1">
        <v>0.86970899999999896</v>
      </c>
      <c r="C3790" s="1">
        <v>2.1470950000000002</v>
      </c>
    </row>
    <row r="3791" spans="1:3" x14ac:dyDescent="0.25">
      <c r="A3791" s="1">
        <v>-1.06113999999999</v>
      </c>
      <c r="B3791" s="1">
        <v>0.869618</v>
      </c>
      <c r="C3791" s="1">
        <v>2.1483699999999901</v>
      </c>
    </row>
    <row r="3792" spans="1:3" x14ac:dyDescent="0.25">
      <c r="A3792" s="1">
        <v>-1.060772</v>
      </c>
      <c r="B3792" s="1">
        <v>0.86931899999999895</v>
      </c>
      <c r="C3792" s="1">
        <v>2.1496319999999902</v>
      </c>
    </row>
    <row r="3793" spans="1:3" x14ac:dyDescent="0.25">
      <c r="A3793" s="1">
        <v>-1.06042199999999</v>
      </c>
      <c r="B3793" s="1">
        <v>0.86971100000000001</v>
      </c>
      <c r="C3793" s="1">
        <v>2.15128599999999</v>
      </c>
    </row>
    <row r="3794" spans="1:3" x14ac:dyDescent="0.25">
      <c r="A3794" s="1">
        <v>-1.0599780000000001</v>
      </c>
      <c r="B3794" s="1">
        <v>0.86936100000000005</v>
      </c>
      <c r="C3794" s="1">
        <v>2.1526360000000002</v>
      </c>
    </row>
    <row r="3795" spans="1:3" x14ac:dyDescent="0.25">
      <c r="A3795" s="1">
        <v>-1.05975299999999</v>
      </c>
      <c r="B3795" s="1">
        <v>0.86950300000000003</v>
      </c>
      <c r="C3795" s="1">
        <v>2.1540099999999902</v>
      </c>
    </row>
    <row r="3796" spans="1:3" x14ac:dyDescent="0.25">
      <c r="A3796" s="1">
        <v>-1.059215</v>
      </c>
      <c r="B3796" s="1">
        <v>0.86962200000000001</v>
      </c>
      <c r="C3796" s="1">
        <v>2.1556009999999901</v>
      </c>
    </row>
    <row r="3797" spans="1:3" x14ac:dyDescent="0.25">
      <c r="A3797" s="1">
        <v>-1.0587869999999899</v>
      </c>
      <c r="B3797" s="1">
        <v>0.86972400000000005</v>
      </c>
      <c r="C3797" s="1">
        <v>2.1569600000000002</v>
      </c>
    </row>
    <row r="3798" spans="1:3" x14ac:dyDescent="0.25">
      <c r="A3798" s="1">
        <v>-1.05859199999999</v>
      </c>
      <c r="B3798" s="1">
        <v>0.86927100000000002</v>
      </c>
      <c r="C3798" s="1">
        <v>2.1581869999999901</v>
      </c>
    </row>
    <row r="3799" spans="1:3" x14ac:dyDescent="0.25">
      <c r="A3799" s="1">
        <v>-1.0580229999999899</v>
      </c>
      <c r="B3799" s="1">
        <v>0.86941299999999899</v>
      </c>
      <c r="C3799" s="1">
        <v>2.1598670000000002</v>
      </c>
    </row>
    <row r="3800" spans="1:3" x14ac:dyDescent="0.25">
      <c r="A3800" s="1">
        <v>-1.0576620000000001</v>
      </c>
      <c r="B3800" s="1">
        <v>0.86948199999999898</v>
      </c>
      <c r="C3800" s="1">
        <v>2.1615169999999901</v>
      </c>
    </row>
    <row r="3801" spans="1:3" x14ac:dyDescent="0.25">
      <c r="A3801" s="1">
        <v>-1.0576620000000001</v>
      </c>
      <c r="B3801" s="1">
        <v>0.86948199999999898</v>
      </c>
      <c r="C3801" s="1">
        <v>2.1615169999999901</v>
      </c>
    </row>
    <row r="3802" spans="1:3" x14ac:dyDescent="0.25">
      <c r="A3802" s="1">
        <v>-1.0573570000000001</v>
      </c>
      <c r="B3802" s="1">
        <v>0.86943999999999899</v>
      </c>
      <c r="C3802" s="1">
        <v>2.1630549999999902</v>
      </c>
    </row>
    <row r="3803" spans="1:3" x14ac:dyDescent="0.25">
      <c r="A3803" s="1">
        <v>-1.056902</v>
      </c>
      <c r="B3803" s="1">
        <v>0.869304999999999</v>
      </c>
      <c r="C3803" s="1">
        <v>2.1646190000000001</v>
      </c>
    </row>
    <row r="3804" spans="1:3" x14ac:dyDescent="0.25">
      <c r="A3804" s="1">
        <v>-1.056389</v>
      </c>
      <c r="B3804" s="1">
        <v>0.86916700000000002</v>
      </c>
      <c r="C3804" s="1">
        <v>2.1662219999999901</v>
      </c>
    </row>
    <row r="3805" spans="1:3" x14ac:dyDescent="0.25">
      <c r="A3805" s="1">
        <v>-1.05598999999999</v>
      </c>
      <c r="B3805" s="1">
        <v>0.86934699999999898</v>
      </c>
      <c r="C3805" s="1">
        <v>2.167802</v>
      </c>
    </row>
    <row r="3806" spans="1:3" x14ac:dyDescent="0.25">
      <c r="A3806" s="1">
        <v>-1.05559</v>
      </c>
      <c r="B3806" s="1">
        <v>0.869228</v>
      </c>
      <c r="C3806" s="1">
        <v>2.1692140000000002</v>
      </c>
    </row>
    <row r="3807" spans="1:3" x14ac:dyDescent="0.25">
      <c r="A3807" s="1">
        <v>-1.0550189999999899</v>
      </c>
      <c r="B3807" s="1">
        <v>0.86924199999999896</v>
      </c>
      <c r="C3807" s="1">
        <v>2.1707649999999901</v>
      </c>
    </row>
    <row r="3808" spans="1:3" x14ac:dyDescent="0.25">
      <c r="A3808" s="1">
        <v>-1.0544020000000001</v>
      </c>
      <c r="B3808" s="1">
        <v>0.86930700000000005</v>
      </c>
      <c r="C3808" s="1">
        <v>2.1725140000000001</v>
      </c>
    </row>
    <row r="3809" spans="1:3" x14ac:dyDescent="0.25">
      <c r="A3809" s="1">
        <v>-1.05397099999999</v>
      </c>
      <c r="B3809" s="1">
        <v>0.86917100000000003</v>
      </c>
      <c r="C3809" s="1">
        <v>2.1740759999999901</v>
      </c>
    </row>
    <row r="3810" spans="1:3" x14ac:dyDescent="0.25">
      <c r="A3810" s="1">
        <v>-1.05336699999999</v>
      </c>
      <c r="B3810" s="1">
        <v>0.86931899999999895</v>
      </c>
      <c r="C3810" s="1">
        <v>2.17584799999999</v>
      </c>
    </row>
    <row r="3811" spans="1:3" x14ac:dyDescent="0.25">
      <c r="A3811" s="1">
        <v>-1.05336699999999</v>
      </c>
      <c r="B3811" s="1">
        <v>0.86931899999999895</v>
      </c>
      <c r="C3811" s="1">
        <v>2.17584799999999</v>
      </c>
    </row>
    <row r="3812" spans="1:3" x14ac:dyDescent="0.25">
      <c r="A3812" s="1">
        <v>-1.0527420000000001</v>
      </c>
      <c r="B3812" s="1">
        <v>0.86919500000000005</v>
      </c>
      <c r="C3812" s="1">
        <v>2.1776979999999901</v>
      </c>
    </row>
    <row r="3813" spans="1:3" x14ac:dyDescent="0.25">
      <c r="A3813" s="1">
        <v>-1.0518479999999899</v>
      </c>
      <c r="B3813" s="1">
        <v>0.86897800000000003</v>
      </c>
      <c r="C3813" s="1">
        <v>2.179192</v>
      </c>
    </row>
    <row r="3814" spans="1:3" x14ac:dyDescent="0.25">
      <c r="A3814" s="1">
        <v>-1.05127199999999</v>
      </c>
      <c r="B3814" s="1">
        <v>0.869084999999999</v>
      </c>
      <c r="C3814" s="1">
        <v>2.1811560000000001</v>
      </c>
    </row>
    <row r="3815" spans="1:3" x14ac:dyDescent="0.25">
      <c r="A3815" s="1">
        <v>-1.0505899999999899</v>
      </c>
      <c r="B3815" s="1">
        <v>0.868640999999999</v>
      </c>
      <c r="C3815" s="1">
        <v>2.18284099999999</v>
      </c>
    </row>
    <row r="3816" spans="1:3" x14ac:dyDescent="0.25">
      <c r="A3816" s="1">
        <v>-1.0498730000000001</v>
      </c>
      <c r="B3816" s="1">
        <v>0.86896799999999896</v>
      </c>
      <c r="C3816" s="1">
        <v>2.1847739999999898</v>
      </c>
    </row>
    <row r="3817" spans="1:3" x14ac:dyDescent="0.25">
      <c r="A3817" s="1">
        <v>-1.0490919999999899</v>
      </c>
      <c r="B3817" s="1">
        <v>0.868981</v>
      </c>
      <c r="C3817" s="1">
        <v>2.1863869999999901</v>
      </c>
    </row>
    <row r="3818" spans="1:3" x14ac:dyDescent="0.25">
      <c r="A3818" s="1">
        <v>-1.0483979999999899</v>
      </c>
      <c r="B3818" s="1">
        <v>0.86898200000000003</v>
      </c>
      <c r="C3818" s="1">
        <v>2.1880649999999902</v>
      </c>
    </row>
    <row r="3819" spans="1:3" x14ac:dyDescent="0.25">
      <c r="A3819" s="1">
        <v>-1.0477449999999899</v>
      </c>
      <c r="B3819" s="1">
        <v>0.86887000000000003</v>
      </c>
      <c r="C3819" s="1">
        <v>2.1899190000000002</v>
      </c>
    </row>
    <row r="3820" spans="1:3" x14ac:dyDescent="0.25">
      <c r="A3820" s="1">
        <v>-1.047085</v>
      </c>
      <c r="B3820" s="1">
        <v>0.868981</v>
      </c>
      <c r="C3820" s="1">
        <v>2.1915610000000001</v>
      </c>
    </row>
    <row r="3821" spans="1:3" x14ac:dyDescent="0.25">
      <c r="A3821" s="1">
        <v>-1.0463210000000001</v>
      </c>
      <c r="B3821" s="1">
        <v>0.86890299999999898</v>
      </c>
      <c r="C3821" s="1">
        <v>2.1930659999999902</v>
      </c>
    </row>
    <row r="3822" spans="1:3" x14ac:dyDescent="0.25">
      <c r="A3822" s="1">
        <v>-1.0463210000000001</v>
      </c>
      <c r="B3822" s="1">
        <v>0.86890299999999898</v>
      </c>
      <c r="C3822" s="1">
        <v>2.1930659999999902</v>
      </c>
    </row>
    <row r="3823" spans="1:3" x14ac:dyDescent="0.25">
      <c r="A3823" s="1">
        <v>-1.0456019999999899</v>
      </c>
      <c r="B3823" s="1">
        <v>0.86862700000000004</v>
      </c>
      <c r="C3823" s="1">
        <v>2.1947190000000001</v>
      </c>
    </row>
    <row r="3824" spans="1:3" x14ac:dyDescent="0.25">
      <c r="A3824" s="1">
        <v>-1.0449250000000001</v>
      </c>
      <c r="B3824" s="1">
        <v>0.86879200000000001</v>
      </c>
      <c r="C3824" s="1">
        <v>2.196374</v>
      </c>
    </row>
    <row r="3825" spans="1:3" x14ac:dyDescent="0.25">
      <c r="A3825" s="1">
        <v>-1.0440970000000001</v>
      </c>
      <c r="B3825" s="1">
        <v>0.86855400000000005</v>
      </c>
      <c r="C3825" s="1">
        <v>2.19796399999999</v>
      </c>
    </row>
    <row r="3826" spans="1:3" x14ac:dyDescent="0.25">
      <c r="A3826" s="1">
        <v>-1.04305099999999</v>
      </c>
      <c r="B3826" s="1">
        <v>0.86877199999999899</v>
      </c>
      <c r="C3826" s="1">
        <v>2.1996709999999902</v>
      </c>
    </row>
    <row r="3827" spans="1:3" x14ac:dyDescent="0.25">
      <c r="A3827" s="1">
        <v>-1.04234099999999</v>
      </c>
      <c r="B3827" s="1">
        <v>0.86888200000000004</v>
      </c>
      <c r="C3827" s="1">
        <v>2.2012170000000002</v>
      </c>
    </row>
    <row r="3828" spans="1:3" x14ac:dyDescent="0.25">
      <c r="A3828" s="1">
        <v>-1.0416110000000001</v>
      </c>
      <c r="B3828" s="1">
        <v>0.86871399999999899</v>
      </c>
      <c r="C3828" s="1">
        <v>2.2027640000000002</v>
      </c>
    </row>
    <row r="3829" spans="1:3" x14ac:dyDescent="0.25">
      <c r="A3829" s="1">
        <v>-1.04086699999999</v>
      </c>
      <c r="B3829" s="1">
        <v>0.86883100000000002</v>
      </c>
      <c r="C3829" s="1">
        <v>2.2045720000000002</v>
      </c>
    </row>
    <row r="3830" spans="1:3" x14ac:dyDescent="0.25">
      <c r="A3830" s="1">
        <v>-1.040154</v>
      </c>
      <c r="B3830" s="1">
        <v>0.86863299999999899</v>
      </c>
      <c r="C3830" s="1">
        <v>2.2057220000000002</v>
      </c>
    </row>
    <row r="3831" spans="1:3" x14ac:dyDescent="0.25">
      <c r="A3831" s="1">
        <v>-1.0393539999999899</v>
      </c>
      <c r="B3831" s="1">
        <v>0.86868500000000004</v>
      </c>
      <c r="C3831" s="1">
        <v>2.2074449999999901</v>
      </c>
    </row>
    <row r="3832" spans="1:3" x14ac:dyDescent="0.25">
      <c r="A3832" s="1">
        <v>-1.0393539999999899</v>
      </c>
      <c r="B3832" s="1">
        <v>0.86868500000000004</v>
      </c>
      <c r="C3832" s="1">
        <v>2.2074449999999901</v>
      </c>
    </row>
    <row r="3833" spans="1:3" x14ac:dyDescent="0.25">
      <c r="A3833" s="1">
        <v>-1.0386960000000001</v>
      </c>
      <c r="B3833" s="1">
        <v>0.86863000000000001</v>
      </c>
      <c r="C3833" s="1">
        <v>2.20872799999999</v>
      </c>
    </row>
    <row r="3834" spans="1:3" x14ac:dyDescent="0.25">
      <c r="A3834" s="1">
        <v>-1.03789799999999</v>
      </c>
      <c r="B3834" s="1">
        <v>0.868784</v>
      </c>
      <c r="C3834" s="1">
        <v>2.210334</v>
      </c>
    </row>
    <row r="3835" spans="1:3" x14ac:dyDescent="0.25">
      <c r="A3835" s="1">
        <v>-1.037096</v>
      </c>
      <c r="B3835" s="1">
        <v>0.868725999999999</v>
      </c>
      <c r="C3835" s="1">
        <v>2.2114679999999902</v>
      </c>
    </row>
    <row r="3836" spans="1:3" x14ac:dyDescent="0.25">
      <c r="A3836" s="1">
        <v>-1.0362579999999899</v>
      </c>
      <c r="B3836" s="1">
        <v>0.86852200000000002</v>
      </c>
      <c r="C3836" s="1">
        <v>2.212685</v>
      </c>
    </row>
    <row r="3837" spans="1:3" x14ac:dyDescent="0.25">
      <c r="A3837" s="1">
        <v>-1.0355909999999899</v>
      </c>
      <c r="B3837" s="1">
        <v>0.86849500000000002</v>
      </c>
      <c r="C3837" s="1">
        <v>2.2137139999999902</v>
      </c>
    </row>
    <row r="3838" spans="1:3" x14ac:dyDescent="0.25">
      <c r="A3838" s="1">
        <v>-1.0347759999999899</v>
      </c>
      <c r="B3838" s="1">
        <v>0.868618</v>
      </c>
      <c r="C3838" s="1">
        <v>2.2148400000000001</v>
      </c>
    </row>
    <row r="3839" spans="1:3" x14ac:dyDescent="0.25">
      <c r="A3839" s="1">
        <v>-1.03409799999999</v>
      </c>
      <c r="B3839" s="1">
        <v>0.86838499999999896</v>
      </c>
      <c r="C3839" s="1">
        <v>2.2159620000000002</v>
      </c>
    </row>
    <row r="3840" spans="1:3" x14ac:dyDescent="0.25">
      <c r="A3840" s="1">
        <v>-1.03383099999999</v>
      </c>
      <c r="B3840" s="1">
        <v>0.86819800000000003</v>
      </c>
      <c r="C3840" s="1">
        <v>2.2173560000000001</v>
      </c>
    </row>
    <row r="3841" spans="1:3" x14ac:dyDescent="0.25">
      <c r="A3841" s="1">
        <v>-1.03273999999999</v>
      </c>
      <c r="B3841" s="1">
        <v>0.86827399999999899</v>
      </c>
      <c r="C3841" s="1">
        <v>2.2180650000000002</v>
      </c>
    </row>
    <row r="3842" spans="1:3" x14ac:dyDescent="0.25">
      <c r="A3842" s="1">
        <v>-1.0319119999999899</v>
      </c>
      <c r="B3842" s="1">
        <v>0.86837500000000001</v>
      </c>
      <c r="C3842" s="1">
        <v>2.2194199999999902</v>
      </c>
    </row>
    <row r="3843" spans="1:3" x14ac:dyDescent="0.25">
      <c r="A3843" s="1">
        <v>-1.0319119999999899</v>
      </c>
      <c r="B3843" s="1">
        <v>0.86837500000000001</v>
      </c>
      <c r="C3843" s="1">
        <v>2.2194199999999902</v>
      </c>
    </row>
    <row r="3844" spans="1:3" x14ac:dyDescent="0.25">
      <c r="A3844" s="1">
        <v>-1.0310980000000001</v>
      </c>
      <c r="B3844" s="1">
        <v>0.86857200000000001</v>
      </c>
      <c r="C3844" s="1">
        <v>2.2205349999999902</v>
      </c>
    </row>
    <row r="3845" spans="1:3" x14ac:dyDescent="0.25">
      <c r="A3845" s="1">
        <v>-1.0302100000000001</v>
      </c>
      <c r="B3845" s="1">
        <v>0.86849100000000001</v>
      </c>
      <c r="C3845" s="1">
        <v>2.2216070000000001</v>
      </c>
    </row>
    <row r="3846" spans="1:3" x14ac:dyDescent="0.25">
      <c r="A3846" s="1">
        <v>-1.0292330000000001</v>
      </c>
      <c r="B3846" s="1">
        <v>0.86812299999999898</v>
      </c>
      <c r="C3846" s="1">
        <v>2.2226639999999902</v>
      </c>
    </row>
    <row r="3847" spans="1:3" x14ac:dyDescent="0.25">
      <c r="A3847" s="1">
        <v>-1.028294</v>
      </c>
      <c r="B3847" s="1">
        <v>0.86823099999999898</v>
      </c>
      <c r="C3847" s="1">
        <v>2.2241159999999902</v>
      </c>
    </row>
    <row r="3848" spans="1:3" x14ac:dyDescent="0.25">
      <c r="A3848" s="1">
        <v>-1.0273080000000001</v>
      </c>
      <c r="B3848" s="1">
        <v>0.86829699999999899</v>
      </c>
      <c r="C3848" s="1">
        <v>2.2254969999999901</v>
      </c>
    </row>
    <row r="3849" spans="1:3" x14ac:dyDescent="0.25">
      <c r="A3849" s="1">
        <v>-1.02655099999999</v>
      </c>
      <c r="B3849" s="1">
        <v>0.86860800000000005</v>
      </c>
      <c r="C3849" s="1">
        <v>2.227052</v>
      </c>
    </row>
    <row r="3850" spans="1:3" x14ac:dyDescent="0.25">
      <c r="A3850" s="1">
        <v>-1.02535799999999</v>
      </c>
      <c r="B3850" s="1">
        <v>0.86851900000000004</v>
      </c>
      <c r="C3850" s="1">
        <v>2.2285159999999902</v>
      </c>
    </row>
    <row r="3851" spans="1:3" x14ac:dyDescent="0.25">
      <c r="A3851" s="1">
        <v>-1.0245869999999899</v>
      </c>
      <c r="B3851" s="1">
        <v>0.86830200000000002</v>
      </c>
      <c r="C3851" s="1">
        <v>2.2301799999999901</v>
      </c>
    </row>
    <row r="3852" spans="1:3" x14ac:dyDescent="0.25">
      <c r="A3852" s="1">
        <v>-1.02360099999999</v>
      </c>
      <c r="B3852" s="1">
        <v>0.86832600000000004</v>
      </c>
      <c r="C3852" s="1">
        <v>2.2316009999999902</v>
      </c>
    </row>
    <row r="3853" spans="1:3" x14ac:dyDescent="0.25">
      <c r="A3853" s="1">
        <v>-1.0224899999999899</v>
      </c>
      <c r="B3853" s="1">
        <v>0.86830099999999899</v>
      </c>
      <c r="C3853" s="1">
        <v>2.2333899999999902</v>
      </c>
    </row>
    <row r="3854" spans="1:3" x14ac:dyDescent="0.25">
      <c r="A3854" s="1">
        <v>-1.0224899999999899</v>
      </c>
      <c r="B3854" s="1">
        <v>0.86830099999999899</v>
      </c>
      <c r="C3854" s="1">
        <v>2.2333899999999902</v>
      </c>
    </row>
    <row r="3855" spans="1:3" x14ac:dyDescent="0.25">
      <c r="A3855" s="1">
        <v>-1.02132299999999</v>
      </c>
      <c r="B3855" s="1">
        <v>0.86857499999999899</v>
      </c>
      <c r="C3855" s="1">
        <v>2.2349519999999901</v>
      </c>
    </row>
    <row r="3856" spans="1:3" x14ac:dyDescent="0.25">
      <c r="A3856" s="1">
        <v>-1.020043</v>
      </c>
      <c r="B3856" s="1">
        <v>0.86842200000000003</v>
      </c>
      <c r="C3856" s="1">
        <v>2.2365249999999901</v>
      </c>
    </row>
    <row r="3857" spans="1:3" x14ac:dyDescent="0.25">
      <c r="A3857" s="1">
        <v>-1.01883999999999</v>
      </c>
      <c r="B3857" s="1">
        <v>0.86826999999999899</v>
      </c>
      <c r="C3857" s="1">
        <v>2.2384590000000002</v>
      </c>
    </row>
    <row r="3858" spans="1:3" x14ac:dyDescent="0.25">
      <c r="A3858" s="1">
        <v>-1.017768</v>
      </c>
      <c r="B3858" s="1">
        <v>0.86831499999999895</v>
      </c>
      <c r="C3858" s="1">
        <v>2.2402269999999902</v>
      </c>
    </row>
    <row r="3859" spans="1:3" x14ac:dyDescent="0.25">
      <c r="A3859" s="1">
        <v>-1.01642999999999</v>
      </c>
      <c r="B3859" s="1">
        <v>0.86769200000000002</v>
      </c>
      <c r="C3859" s="1">
        <v>2.2421030000000002</v>
      </c>
    </row>
    <row r="3860" spans="1:3" x14ac:dyDescent="0.25">
      <c r="A3860" s="1">
        <v>-1.015301</v>
      </c>
      <c r="B3860" s="1">
        <v>0.86840300000000004</v>
      </c>
      <c r="C3860" s="1">
        <v>2.2433040000000002</v>
      </c>
    </row>
    <row r="3861" spans="1:3" x14ac:dyDescent="0.25">
      <c r="A3861" s="1">
        <v>-1.0142249999999899</v>
      </c>
      <c r="B3861" s="1">
        <v>0.86841100000000004</v>
      </c>
      <c r="C3861" s="1">
        <v>2.2452499999999902</v>
      </c>
    </row>
    <row r="3862" spans="1:3" x14ac:dyDescent="0.25">
      <c r="A3862" s="1">
        <v>-1.01301499999999</v>
      </c>
      <c r="B3862" s="1">
        <v>0.86807900000000005</v>
      </c>
      <c r="C3862" s="1">
        <v>2.2461709999999901</v>
      </c>
    </row>
    <row r="3863" spans="1:3" x14ac:dyDescent="0.25">
      <c r="A3863" s="1">
        <v>-1.01187899999999</v>
      </c>
      <c r="B3863" s="1">
        <v>0.86822299999999897</v>
      </c>
      <c r="C3863" s="1">
        <v>2.2475000000000001</v>
      </c>
    </row>
    <row r="3864" spans="1:3" x14ac:dyDescent="0.25">
      <c r="A3864" s="1">
        <v>-1.01187899999999</v>
      </c>
      <c r="B3864" s="1">
        <v>0.86822299999999897</v>
      </c>
      <c r="C3864" s="1">
        <v>2.2475000000000001</v>
      </c>
    </row>
    <row r="3865" spans="1:3" x14ac:dyDescent="0.25">
      <c r="A3865" s="1">
        <v>-1.01067799999999</v>
      </c>
      <c r="B3865" s="1">
        <v>0.86841299999999899</v>
      </c>
      <c r="C3865" s="1">
        <v>2.2488269999999901</v>
      </c>
    </row>
    <row r="3866" spans="1:3" x14ac:dyDescent="0.25">
      <c r="A3866" s="1">
        <v>-1.00980599999999</v>
      </c>
      <c r="B3866" s="1">
        <v>0.86821800000000005</v>
      </c>
      <c r="C3866" s="1">
        <v>2.2501619999999898</v>
      </c>
    </row>
    <row r="3867" spans="1:3" x14ac:dyDescent="0.25">
      <c r="A3867" s="1">
        <v>-1.008691</v>
      </c>
      <c r="B3867" s="1">
        <v>0.86834699999999898</v>
      </c>
      <c r="C3867" s="1">
        <v>2.2513830000000001</v>
      </c>
    </row>
    <row r="3868" spans="1:3" x14ac:dyDescent="0.25">
      <c r="A3868" s="1">
        <v>-1.0076560000000001</v>
      </c>
      <c r="B3868" s="1">
        <v>0.86812500000000004</v>
      </c>
      <c r="C3868" s="1">
        <v>2.2526350000000002</v>
      </c>
    </row>
    <row r="3869" spans="1:3" x14ac:dyDescent="0.25">
      <c r="A3869" s="1">
        <v>-1.006426</v>
      </c>
      <c r="B3869" s="1">
        <v>0.86803600000000003</v>
      </c>
      <c r="C3869" s="1">
        <v>2.2538249999999902</v>
      </c>
    </row>
    <row r="3870" spans="1:3" x14ac:dyDescent="0.25">
      <c r="A3870" s="1">
        <v>-1.0054000000000001</v>
      </c>
      <c r="B3870" s="1">
        <v>0.86833899999999897</v>
      </c>
      <c r="C3870" s="1">
        <v>2.255201</v>
      </c>
    </row>
    <row r="3871" spans="1:3" x14ac:dyDescent="0.25">
      <c r="A3871" s="1">
        <v>-1.0042800000000001</v>
      </c>
      <c r="B3871" s="1">
        <v>0.86831100000000006</v>
      </c>
      <c r="C3871" s="1">
        <v>2.2563879999999901</v>
      </c>
    </row>
    <row r="3872" spans="1:3" x14ac:dyDescent="0.25">
      <c r="A3872" s="1">
        <v>-1.003255</v>
      </c>
      <c r="B3872" s="1">
        <v>0.86805299999999896</v>
      </c>
      <c r="C3872" s="1">
        <v>2.2575129999999901</v>
      </c>
    </row>
    <row r="3873" spans="1:3" x14ac:dyDescent="0.25">
      <c r="A3873" s="1">
        <v>-1.0021659999999899</v>
      </c>
      <c r="B3873" s="1">
        <v>0.86804199999999898</v>
      </c>
      <c r="C3873" s="1">
        <v>2.2589169999999901</v>
      </c>
    </row>
    <row r="3874" spans="1:3" x14ac:dyDescent="0.25">
      <c r="A3874" s="1">
        <v>-1.0008950000000001</v>
      </c>
      <c r="B3874" s="1">
        <v>0.86821800000000005</v>
      </c>
      <c r="C3874" s="1">
        <v>2.2596929999999902</v>
      </c>
    </row>
    <row r="3875" spans="1:3" x14ac:dyDescent="0.25">
      <c r="A3875" s="1">
        <v>-1.0008950000000001</v>
      </c>
      <c r="B3875" s="1">
        <v>0.86821800000000005</v>
      </c>
      <c r="C3875" s="1">
        <v>2.2596929999999902</v>
      </c>
    </row>
    <row r="3876" spans="1:3" x14ac:dyDescent="0.25">
      <c r="A3876" s="1">
        <v>-0.99979499999999899</v>
      </c>
      <c r="B3876" s="1">
        <v>0.86795599999999895</v>
      </c>
      <c r="C3876" s="1">
        <v>2.260888</v>
      </c>
    </row>
    <row r="3877" spans="1:3" x14ac:dyDescent="0.25">
      <c r="A3877" s="1">
        <v>-0.99846599999999897</v>
      </c>
      <c r="B3877" s="1">
        <v>0.86818099999999898</v>
      </c>
      <c r="C3877" s="1">
        <v>2.2624979999999901</v>
      </c>
    </row>
    <row r="3878" spans="1:3" x14ac:dyDescent="0.25">
      <c r="A3878" s="1">
        <v>-0.99721099999999896</v>
      </c>
      <c r="B3878" s="1">
        <v>0.86820299999999895</v>
      </c>
      <c r="C3878" s="1">
        <v>2.26344099999999</v>
      </c>
    </row>
    <row r="3879" spans="1:3" x14ac:dyDescent="0.25">
      <c r="A3879" s="1">
        <v>-0.99604300000000001</v>
      </c>
      <c r="B3879" s="1">
        <v>0.86803399999999897</v>
      </c>
      <c r="C3879" s="1">
        <v>2.2648719999999898</v>
      </c>
    </row>
    <row r="3880" spans="1:3" x14ac:dyDescent="0.25">
      <c r="A3880" s="1">
        <v>-0.99462099999999898</v>
      </c>
      <c r="B3880" s="1">
        <v>0.868205</v>
      </c>
      <c r="C3880" s="1">
        <v>2.266359</v>
      </c>
    </row>
    <row r="3881" spans="1:3" x14ac:dyDescent="0.25">
      <c r="A3881" s="1">
        <v>-0.99360099999999896</v>
      </c>
      <c r="B3881" s="1">
        <v>0.86752600000000002</v>
      </c>
      <c r="C3881" s="1">
        <v>2.2677</v>
      </c>
    </row>
    <row r="3882" spans="1:3" x14ac:dyDescent="0.25">
      <c r="A3882" s="1">
        <v>-0.99224900000000005</v>
      </c>
      <c r="B3882" s="1">
        <v>0.86767300000000003</v>
      </c>
      <c r="C3882" s="1">
        <v>2.2688239999999902</v>
      </c>
    </row>
    <row r="3883" spans="1:3" x14ac:dyDescent="0.25">
      <c r="A3883" s="1">
        <v>-0.990613999999999</v>
      </c>
      <c r="B3883" s="1">
        <v>0.867757</v>
      </c>
      <c r="C3883" s="1">
        <v>2.2704140000000002</v>
      </c>
    </row>
    <row r="3884" spans="1:3" x14ac:dyDescent="0.25">
      <c r="A3884" s="1">
        <v>-0.98921700000000001</v>
      </c>
      <c r="B3884" s="1">
        <v>0.867483</v>
      </c>
      <c r="C3884" s="1">
        <v>2.2717610000000001</v>
      </c>
    </row>
    <row r="3885" spans="1:3" x14ac:dyDescent="0.25">
      <c r="A3885" s="1">
        <v>-0.98921700000000001</v>
      </c>
      <c r="B3885" s="1">
        <v>0.867483</v>
      </c>
      <c r="C3885" s="1">
        <v>2.2717610000000001</v>
      </c>
    </row>
    <row r="3886" spans="1:3" x14ac:dyDescent="0.25">
      <c r="A3886" s="1">
        <v>-0.98719699999999899</v>
      </c>
      <c r="B3886" s="1">
        <v>0.86810799999999899</v>
      </c>
      <c r="C3886" s="1">
        <v>2.2725960000000001</v>
      </c>
    </row>
    <row r="3887" spans="1:3" x14ac:dyDescent="0.25">
      <c r="A3887" s="1">
        <v>-0.98586099999999899</v>
      </c>
      <c r="B3887" s="1">
        <v>0.86803300000000005</v>
      </c>
      <c r="C3887" s="1">
        <v>2.27407</v>
      </c>
    </row>
    <row r="3888" spans="1:3" x14ac:dyDescent="0.25">
      <c r="A3888" s="1">
        <v>-0.98465800000000003</v>
      </c>
      <c r="B3888" s="1">
        <v>0.86763900000000005</v>
      </c>
      <c r="C3888" s="1">
        <v>2.2755849999999902</v>
      </c>
    </row>
    <row r="3889" spans="1:3" x14ac:dyDescent="0.25">
      <c r="A3889" s="1">
        <v>-0.98313899999999899</v>
      </c>
      <c r="B3889" s="1">
        <v>0.86757799999999896</v>
      </c>
      <c r="C3889" s="1">
        <v>2.2766329999999901</v>
      </c>
    </row>
    <row r="3890" spans="1:3" x14ac:dyDescent="0.25">
      <c r="A3890" s="1">
        <v>-0.98159099999999899</v>
      </c>
      <c r="B3890" s="1">
        <v>0.868008</v>
      </c>
      <c r="C3890" s="1">
        <v>2.2780320000000001</v>
      </c>
    </row>
    <row r="3891" spans="1:3" x14ac:dyDescent="0.25">
      <c r="A3891" s="1">
        <v>-0.97965400000000002</v>
      </c>
      <c r="B3891" s="1">
        <v>0.86765000000000003</v>
      </c>
      <c r="C3891" s="1">
        <v>2.27903399999999</v>
      </c>
    </row>
    <row r="3892" spans="1:3" x14ac:dyDescent="0.25">
      <c r="A3892" s="1">
        <v>-0.97829500000000003</v>
      </c>
      <c r="B3892" s="1">
        <v>0.86766100000000002</v>
      </c>
      <c r="C3892" s="1">
        <v>2.2806009999999901</v>
      </c>
    </row>
    <row r="3893" spans="1:3" x14ac:dyDescent="0.25">
      <c r="A3893" s="1">
        <v>-0.97747499999999898</v>
      </c>
      <c r="B3893" s="1">
        <v>0.86765599999999898</v>
      </c>
      <c r="C3893" s="1">
        <v>2.281393</v>
      </c>
    </row>
    <row r="3894" spans="1:3" x14ac:dyDescent="0.25">
      <c r="A3894" s="1">
        <v>-0.97539600000000004</v>
      </c>
      <c r="B3894" s="1">
        <v>0.86802000000000001</v>
      </c>
      <c r="C3894" s="1">
        <v>2.2826059999999901</v>
      </c>
    </row>
    <row r="3895" spans="1:3" x14ac:dyDescent="0.25">
      <c r="A3895" s="1">
        <v>-0.97450400000000004</v>
      </c>
      <c r="B3895" s="1">
        <v>0.86762300000000003</v>
      </c>
      <c r="C3895" s="1">
        <v>2.2843490000000002</v>
      </c>
    </row>
    <row r="3896" spans="1:3" x14ac:dyDescent="0.25">
      <c r="A3896" s="1">
        <v>-0.97450400000000004</v>
      </c>
      <c r="B3896" s="1">
        <v>0.86762300000000003</v>
      </c>
      <c r="C3896" s="1">
        <v>2.2843490000000002</v>
      </c>
    </row>
    <row r="3897" spans="1:3" x14ac:dyDescent="0.25">
      <c r="A3897" s="1">
        <v>-0.97263900000000003</v>
      </c>
      <c r="B3897" s="1">
        <v>0.867281999999999</v>
      </c>
      <c r="C3897" s="1">
        <v>2.285679</v>
      </c>
    </row>
    <row r="3898" spans="1:3" x14ac:dyDescent="0.25">
      <c r="A3898" s="1">
        <v>-0.97101499999999896</v>
      </c>
      <c r="B3898" s="1">
        <v>0.86716899999999897</v>
      </c>
      <c r="C3898" s="1">
        <v>2.2866879999999901</v>
      </c>
    </row>
    <row r="3899" spans="1:3" x14ac:dyDescent="0.25">
      <c r="A3899" s="1">
        <v>-0.96897599999999895</v>
      </c>
      <c r="B3899" s="1">
        <v>0.86758400000000002</v>
      </c>
      <c r="C3899" s="1">
        <v>2.2878229999999902</v>
      </c>
    </row>
    <row r="3900" spans="1:3" x14ac:dyDescent="0.25">
      <c r="A3900" s="1">
        <v>-0.967440999999999</v>
      </c>
      <c r="B3900" s="1">
        <v>0.86737900000000001</v>
      </c>
      <c r="C3900" s="1">
        <v>2.289142</v>
      </c>
    </row>
    <row r="3901" spans="1:3" x14ac:dyDescent="0.25">
      <c r="A3901" s="1">
        <v>-0.96561200000000003</v>
      </c>
      <c r="B3901" s="1">
        <v>0.86741800000000002</v>
      </c>
      <c r="C3901" s="1">
        <v>2.2900070000000001</v>
      </c>
    </row>
    <row r="3902" spans="1:3" x14ac:dyDescent="0.25">
      <c r="A3902" s="1">
        <v>-0.96410799999999897</v>
      </c>
      <c r="B3902" s="1">
        <v>0.86726199999999898</v>
      </c>
      <c r="C3902" s="1">
        <v>2.290788</v>
      </c>
    </row>
    <row r="3903" spans="1:3" x14ac:dyDescent="0.25">
      <c r="A3903" s="1">
        <v>-0.96278600000000003</v>
      </c>
      <c r="B3903" s="1">
        <v>0.86736199999999897</v>
      </c>
      <c r="C3903" s="1">
        <v>2.291884</v>
      </c>
    </row>
    <row r="3904" spans="1:3" x14ac:dyDescent="0.25">
      <c r="A3904" s="1">
        <v>-0.96126</v>
      </c>
      <c r="B3904" s="1">
        <v>0.86763199999999896</v>
      </c>
      <c r="C3904" s="1">
        <v>2.2932559999999902</v>
      </c>
    </row>
    <row r="3905" spans="1:3" x14ac:dyDescent="0.25">
      <c r="A3905" s="1">
        <v>-0.95965999999999896</v>
      </c>
      <c r="B3905" s="1">
        <v>0.867259</v>
      </c>
      <c r="C3905" s="1">
        <v>2.294667</v>
      </c>
    </row>
    <row r="3906" spans="1:3" x14ac:dyDescent="0.25">
      <c r="A3906" s="1">
        <v>-0.95806100000000005</v>
      </c>
      <c r="B3906" s="1">
        <v>0.86720600000000003</v>
      </c>
      <c r="C3906" s="1">
        <v>2.2954880000000002</v>
      </c>
    </row>
    <row r="3907" spans="1:3" x14ac:dyDescent="0.25">
      <c r="A3907" s="1">
        <v>-0.95806100000000005</v>
      </c>
      <c r="B3907" s="1">
        <v>0.86720600000000003</v>
      </c>
      <c r="C3907" s="1">
        <v>2.2954880000000002</v>
      </c>
    </row>
    <row r="3908" spans="1:3" x14ac:dyDescent="0.25">
      <c r="A3908" s="1">
        <v>-0.95603700000000003</v>
      </c>
      <c r="B3908" s="1">
        <v>0.867227999999999</v>
      </c>
      <c r="C3908" s="1">
        <v>2.2965309999999901</v>
      </c>
    </row>
    <row r="3909" spans="1:3" x14ac:dyDescent="0.25">
      <c r="A3909" s="1">
        <v>-0.95457800000000004</v>
      </c>
      <c r="B3909" s="1">
        <v>0.86718499999999898</v>
      </c>
      <c r="C3909" s="1">
        <v>2.29707699999999</v>
      </c>
    </row>
    <row r="3910" spans="1:3" x14ac:dyDescent="0.25">
      <c r="A3910" s="1">
        <v>-0.953093999999999</v>
      </c>
      <c r="B3910" s="1">
        <v>0.86731100000000005</v>
      </c>
      <c r="C3910" s="1">
        <v>2.2985500000000001</v>
      </c>
    </row>
    <row r="3911" spans="1:3" x14ac:dyDescent="0.25">
      <c r="A3911" s="1">
        <v>-0.95155500000000004</v>
      </c>
      <c r="B3911" s="1">
        <v>0.86739299999999897</v>
      </c>
      <c r="C3911" s="1">
        <v>2.2990659999999901</v>
      </c>
    </row>
    <row r="3912" spans="1:3" x14ac:dyDescent="0.25">
      <c r="A3912" s="1">
        <v>-0.95004699999999898</v>
      </c>
      <c r="B3912" s="1">
        <v>0.86698699999999895</v>
      </c>
      <c r="C3912" s="1">
        <v>2.300138</v>
      </c>
    </row>
    <row r="3913" spans="1:3" x14ac:dyDescent="0.25">
      <c r="A3913" s="1">
        <v>-0.94852000000000003</v>
      </c>
      <c r="B3913" s="1">
        <v>0.86718200000000001</v>
      </c>
      <c r="C3913" s="1">
        <v>2.3012540000000001</v>
      </c>
    </row>
    <row r="3914" spans="1:3" x14ac:dyDescent="0.25">
      <c r="A3914" s="1">
        <v>-0.94670699999999897</v>
      </c>
      <c r="B3914" s="1">
        <v>0.86708399999999897</v>
      </c>
      <c r="C3914" s="1">
        <v>2.3025790000000002</v>
      </c>
    </row>
    <row r="3915" spans="1:3" x14ac:dyDescent="0.25">
      <c r="A3915" s="1">
        <v>-0.94466600000000001</v>
      </c>
      <c r="B3915" s="1">
        <v>0.86702500000000005</v>
      </c>
      <c r="C3915" s="1">
        <v>2.3036240000000001</v>
      </c>
    </row>
    <row r="3916" spans="1:3" x14ac:dyDescent="0.25">
      <c r="A3916" s="1">
        <v>-0.94293700000000003</v>
      </c>
      <c r="B3916" s="1">
        <v>0.86688500000000002</v>
      </c>
      <c r="C3916" s="1">
        <v>2.3043059999999902</v>
      </c>
    </row>
    <row r="3917" spans="1:3" x14ac:dyDescent="0.25">
      <c r="A3917" s="1">
        <v>-0.94293700000000003</v>
      </c>
      <c r="B3917" s="1">
        <v>0.86688500000000002</v>
      </c>
      <c r="C3917" s="1">
        <v>2.3043059999999902</v>
      </c>
    </row>
    <row r="3918" spans="1:3" x14ac:dyDescent="0.25">
      <c r="A3918" s="1">
        <v>-0.940935999999999</v>
      </c>
      <c r="B3918" s="1">
        <v>0.86714100000000005</v>
      </c>
      <c r="C3918" s="1">
        <v>2.3052839999999901</v>
      </c>
    </row>
    <row r="3919" spans="1:3" x14ac:dyDescent="0.25">
      <c r="A3919" s="1">
        <v>-0.93908199999999897</v>
      </c>
      <c r="B3919" s="1">
        <v>0.86690999999999896</v>
      </c>
      <c r="C3919" s="1">
        <v>2.3059099999999901</v>
      </c>
    </row>
    <row r="3920" spans="1:3" x14ac:dyDescent="0.25">
      <c r="A3920" s="1">
        <v>-0.93715300000000001</v>
      </c>
      <c r="B3920" s="1">
        <v>0.86652700000000005</v>
      </c>
      <c r="C3920" s="1">
        <v>2.3069190000000002</v>
      </c>
    </row>
    <row r="3921" spans="1:3" x14ac:dyDescent="0.25">
      <c r="A3921" s="1">
        <v>-0.93542700000000001</v>
      </c>
      <c r="B3921" s="1">
        <v>0.86688500000000002</v>
      </c>
      <c r="C3921" s="1">
        <v>2.3075770000000002</v>
      </c>
    </row>
    <row r="3922" spans="1:3" x14ac:dyDescent="0.25">
      <c r="A3922" s="1">
        <v>-0.93406</v>
      </c>
      <c r="B3922" s="1">
        <v>0.86680100000000004</v>
      </c>
      <c r="C3922" s="1">
        <v>2.3084549999999902</v>
      </c>
    </row>
    <row r="3923" spans="1:3" x14ac:dyDescent="0.25">
      <c r="A3923" s="1">
        <v>-0.93202300000000005</v>
      </c>
      <c r="B3923" s="1">
        <v>0.86694400000000005</v>
      </c>
      <c r="C3923" s="1">
        <v>2.3094589999999902</v>
      </c>
    </row>
    <row r="3924" spans="1:3" x14ac:dyDescent="0.25">
      <c r="A3924" s="1">
        <v>-0.93041499999999899</v>
      </c>
      <c r="B3924" s="1">
        <v>0.86677099999999896</v>
      </c>
      <c r="C3924" s="1">
        <v>2.310343</v>
      </c>
    </row>
    <row r="3925" spans="1:3" x14ac:dyDescent="0.25">
      <c r="A3925" s="1">
        <v>-0.92879100000000003</v>
      </c>
      <c r="B3925" s="1">
        <v>0.866537</v>
      </c>
      <c r="C3925" s="1">
        <v>2.3109660000000001</v>
      </c>
    </row>
    <row r="3926" spans="1:3" x14ac:dyDescent="0.25">
      <c r="A3926" s="1">
        <v>-0.92707099999999898</v>
      </c>
      <c r="B3926" s="1">
        <v>0.86650000000000005</v>
      </c>
      <c r="C3926" s="1">
        <v>2.3116460000000001</v>
      </c>
    </row>
    <row r="3927" spans="1:3" x14ac:dyDescent="0.25">
      <c r="A3927" s="1">
        <v>-0.92552400000000001</v>
      </c>
      <c r="B3927" s="1">
        <v>0.86672499999999897</v>
      </c>
      <c r="C3927" s="1">
        <v>2.3123320000000001</v>
      </c>
    </row>
    <row r="3928" spans="1:3" x14ac:dyDescent="0.25">
      <c r="A3928" s="1">
        <v>-0.92552400000000001</v>
      </c>
      <c r="B3928" s="1">
        <v>0.86672499999999897</v>
      </c>
      <c r="C3928" s="1">
        <v>2.3123320000000001</v>
      </c>
    </row>
    <row r="3929" spans="1:3" x14ac:dyDescent="0.25">
      <c r="A3929" s="1">
        <v>-0.92403500000000005</v>
      </c>
      <c r="B3929" s="1">
        <v>0.86648099999999895</v>
      </c>
      <c r="C3929" s="1">
        <v>2.3129270000000002</v>
      </c>
    </row>
    <row r="3930" spans="1:3" x14ac:dyDescent="0.25">
      <c r="A3930" s="1">
        <v>-0.92246300000000003</v>
      </c>
      <c r="B3930" s="1">
        <v>0.86651400000000001</v>
      </c>
      <c r="C3930" s="1">
        <v>2.31341999999999</v>
      </c>
    </row>
    <row r="3931" spans="1:3" x14ac:dyDescent="0.25">
      <c r="A3931" s="1">
        <v>-0.92101699999999898</v>
      </c>
      <c r="B3931" s="1">
        <v>0.86668500000000004</v>
      </c>
      <c r="C3931" s="1">
        <v>2.314095</v>
      </c>
    </row>
    <row r="3932" spans="1:3" x14ac:dyDescent="0.25">
      <c r="A3932" s="1">
        <v>-0.91953799999999897</v>
      </c>
      <c r="B3932" s="1">
        <v>0.86653599999999897</v>
      </c>
      <c r="C3932" s="1">
        <v>2.3146140000000002</v>
      </c>
    </row>
    <row r="3933" spans="1:3" x14ac:dyDescent="0.25">
      <c r="A3933" s="1">
        <v>-0.91820100000000004</v>
      </c>
      <c r="B3933" s="1">
        <v>0.86638300000000001</v>
      </c>
      <c r="C3933" s="1">
        <v>2.3149790000000001</v>
      </c>
    </row>
    <row r="3934" spans="1:3" x14ac:dyDescent="0.25">
      <c r="A3934" s="1">
        <v>-0.91711100000000001</v>
      </c>
      <c r="B3934" s="1">
        <v>0.86649699999999896</v>
      </c>
      <c r="C3934" s="1">
        <v>2.3158379999999901</v>
      </c>
    </row>
    <row r="3935" spans="1:3" x14ac:dyDescent="0.25">
      <c r="A3935" s="1">
        <v>-0.91562699999999897</v>
      </c>
      <c r="B3935" s="1">
        <v>0.86658199999999896</v>
      </c>
      <c r="C3935" s="1">
        <v>2.3161420000000001</v>
      </c>
    </row>
    <row r="3936" spans="1:3" x14ac:dyDescent="0.25">
      <c r="A3936" s="1">
        <v>-0.91412700000000002</v>
      </c>
      <c r="B3936" s="1">
        <v>0.866483</v>
      </c>
      <c r="C3936" s="1">
        <v>2.3167909999999901</v>
      </c>
    </row>
    <row r="3937" spans="1:3" x14ac:dyDescent="0.25">
      <c r="A3937" s="1">
        <v>-0.91283400000000003</v>
      </c>
      <c r="B3937" s="1">
        <v>0.86644100000000002</v>
      </c>
      <c r="C3937" s="1">
        <v>2.3171650000000001</v>
      </c>
    </row>
    <row r="3938" spans="1:3" x14ac:dyDescent="0.25">
      <c r="A3938" s="1">
        <v>-0.91136600000000001</v>
      </c>
      <c r="B3938" s="1">
        <v>0.86662600000000001</v>
      </c>
      <c r="C3938" s="1">
        <v>2.3178920000000001</v>
      </c>
    </row>
    <row r="3939" spans="1:3" x14ac:dyDescent="0.25">
      <c r="A3939" s="1">
        <v>-0.91136600000000001</v>
      </c>
      <c r="B3939" s="1">
        <v>0.86662600000000001</v>
      </c>
      <c r="C3939" s="1">
        <v>2.3178920000000001</v>
      </c>
    </row>
    <row r="3940" spans="1:3" x14ac:dyDescent="0.25">
      <c r="A3940" s="1">
        <v>-0.90993100000000005</v>
      </c>
      <c r="B3940" s="1">
        <v>0.86645300000000003</v>
      </c>
      <c r="C3940" s="1">
        <v>2.3182900000000002</v>
      </c>
    </row>
    <row r="3941" spans="1:3" x14ac:dyDescent="0.25">
      <c r="A3941" s="1">
        <v>-0.90863700000000003</v>
      </c>
      <c r="B3941" s="1">
        <v>0.86682499999999896</v>
      </c>
      <c r="C3941" s="1">
        <v>2.3187350000000002</v>
      </c>
    </row>
    <row r="3942" spans="1:3" x14ac:dyDescent="0.25">
      <c r="A3942" s="1">
        <v>-0.90711200000000003</v>
      </c>
      <c r="B3942" s="1">
        <v>0.86664699999999895</v>
      </c>
      <c r="C3942" s="1">
        <v>2.3192669999999902</v>
      </c>
    </row>
    <row r="3943" spans="1:3" x14ac:dyDescent="0.25">
      <c r="A3943" s="1">
        <v>-0.90562299999999896</v>
      </c>
      <c r="B3943" s="1">
        <v>0.86671100000000001</v>
      </c>
      <c r="C3943" s="1">
        <v>2.3198300000000001</v>
      </c>
    </row>
    <row r="3944" spans="1:3" x14ac:dyDescent="0.25">
      <c r="A3944" s="1">
        <v>-0.903895</v>
      </c>
      <c r="B3944" s="1">
        <v>0.86643800000000004</v>
      </c>
      <c r="C3944" s="1">
        <v>2.3205330000000002</v>
      </c>
    </row>
    <row r="3945" spans="1:3" x14ac:dyDescent="0.25">
      <c r="A3945" s="1">
        <v>-0.902563</v>
      </c>
      <c r="B3945" s="1">
        <v>0.86664200000000002</v>
      </c>
      <c r="C3945" s="1">
        <v>2.321021</v>
      </c>
    </row>
    <row r="3946" spans="1:3" x14ac:dyDescent="0.25">
      <c r="A3946" s="1">
        <v>-0.901007</v>
      </c>
      <c r="B3946" s="1">
        <v>0.86624599999999896</v>
      </c>
      <c r="C3946" s="1">
        <v>2.32133099999999</v>
      </c>
    </row>
    <row r="3947" spans="1:3" x14ac:dyDescent="0.25">
      <c r="A3947" s="1">
        <v>-0.89931899999999898</v>
      </c>
      <c r="B3947" s="1">
        <v>0.86639100000000002</v>
      </c>
      <c r="C3947" s="1">
        <v>2.3220130000000001</v>
      </c>
    </row>
    <row r="3948" spans="1:3" x14ac:dyDescent="0.25">
      <c r="A3948" s="1">
        <v>-0.89764299999999897</v>
      </c>
      <c r="B3948" s="1">
        <v>0.86645499999999898</v>
      </c>
      <c r="C3948" s="1">
        <v>2.32222999999999</v>
      </c>
    </row>
    <row r="3949" spans="1:3" x14ac:dyDescent="0.25">
      <c r="A3949" s="1">
        <v>-0.89764299999999897</v>
      </c>
      <c r="B3949" s="1">
        <v>0.86645499999999898</v>
      </c>
      <c r="C3949" s="1">
        <v>2.32222999999999</v>
      </c>
    </row>
    <row r="3950" spans="1:3" x14ac:dyDescent="0.25">
      <c r="A3950" s="1">
        <v>-0.89602800000000005</v>
      </c>
      <c r="B3950" s="1">
        <v>0.86635200000000001</v>
      </c>
      <c r="C3950" s="1">
        <v>2.322635</v>
      </c>
    </row>
    <row r="3951" spans="1:3" x14ac:dyDescent="0.25">
      <c r="A3951" s="1">
        <v>-0.89449800000000002</v>
      </c>
      <c r="B3951" s="1">
        <v>0.86638599999999899</v>
      </c>
      <c r="C3951" s="1">
        <v>2.3228819999999901</v>
      </c>
    </row>
    <row r="3952" spans="1:3" x14ac:dyDescent="0.25">
      <c r="A3952" s="1">
        <v>-0.89315900000000004</v>
      </c>
      <c r="B3952" s="1">
        <v>0.86649900000000002</v>
      </c>
      <c r="C3952" s="1">
        <v>2.3233139999999901</v>
      </c>
    </row>
    <row r="3953" spans="1:3" x14ac:dyDescent="0.25">
      <c r="A3953" s="1">
        <v>-0.89148000000000005</v>
      </c>
      <c r="B3953" s="1">
        <v>0.866317</v>
      </c>
      <c r="C3953" s="1">
        <v>2.32377399999999</v>
      </c>
    </row>
    <row r="3954" spans="1:3" x14ac:dyDescent="0.25">
      <c r="A3954" s="1">
        <v>-0.88975599999999899</v>
      </c>
      <c r="B3954" s="1">
        <v>0.86636800000000003</v>
      </c>
      <c r="C3954" s="1">
        <v>2.3243239999999901</v>
      </c>
    </row>
    <row r="3955" spans="1:3" x14ac:dyDescent="0.25">
      <c r="A3955" s="1">
        <v>-0.88829599999999898</v>
      </c>
      <c r="B3955" s="1">
        <v>0.86626199999999898</v>
      </c>
      <c r="C3955" s="1">
        <v>2.32459699999999</v>
      </c>
    </row>
    <row r="3956" spans="1:3" x14ac:dyDescent="0.25">
      <c r="A3956" s="1">
        <v>-0.88667799999999897</v>
      </c>
      <c r="B3956" s="1">
        <v>0.86621899999999896</v>
      </c>
      <c r="C3956" s="1">
        <v>2.3250250000000001</v>
      </c>
    </row>
    <row r="3957" spans="1:3" x14ac:dyDescent="0.25">
      <c r="A3957" s="1">
        <v>-0.88507800000000003</v>
      </c>
      <c r="B3957" s="1">
        <v>0.86629299999999898</v>
      </c>
      <c r="C3957" s="1">
        <v>2.3257720000000002</v>
      </c>
    </row>
    <row r="3958" spans="1:3" x14ac:dyDescent="0.25">
      <c r="A3958" s="1">
        <v>-0.88345200000000002</v>
      </c>
      <c r="B3958" s="1">
        <v>0.86632299999999896</v>
      </c>
      <c r="C3958" s="1">
        <v>2.3260100000000001</v>
      </c>
    </row>
    <row r="3959" spans="1:3" x14ac:dyDescent="0.25">
      <c r="A3959" s="1">
        <v>-0.88190299999999899</v>
      </c>
      <c r="B3959" s="1">
        <v>0.86622299999999897</v>
      </c>
      <c r="C3959" s="1">
        <v>2.3261159999999901</v>
      </c>
    </row>
    <row r="3960" spans="1:3" x14ac:dyDescent="0.25">
      <c r="A3960" s="1">
        <v>-0.88190299999999899</v>
      </c>
      <c r="B3960" s="1">
        <v>0.86622299999999897</v>
      </c>
      <c r="C3960" s="1">
        <v>2.3261159999999901</v>
      </c>
    </row>
    <row r="3961" spans="1:3" x14ac:dyDescent="0.25">
      <c r="A3961" s="1">
        <v>-0.88026700000000002</v>
      </c>
      <c r="B3961" s="1">
        <v>0.86632500000000001</v>
      </c>
      <c r="C3961" s="1">
        <v>2.3265310000000001</v>
      </c>
    </row>
    <row r="3962" spans="1:3" x14ac:dyDescent="0.25">
      <c r="A3962" s="1">
        <v>-0.87858999999999898</v>
      </c>
      <c r="B3962" s="1">
        <v>0.86632200000000004</v>
      </c>
      <c r="C3962" s="1">
        <v>2.3268889999999902</v>
      </c>
    </row>
    <row r="3963" spans="1:3" x14ac:dyDescent="0.25">
      <c r="A3963" s="1">
        <v>-0.87706799999999896</v>
      </c>
      <c r="B3963" s="1">
        <v>0.86633800000000005</v>
      </c>
      <c r="C3963" s="1">
        <v>2.3271749999999898</v>
      </c>
    </row>
    <row r="3964" spans="1:3" x14ac:dyDescent="0.25">
      <c r="A3964" s="1">
        <v>-0.875529</v>
      </c>
      <c r="B3964" s="1">
        <v>0.86621300000000001</v>
      </c>
      <c r="C3964" s="1">
        <v>2.3273540000000001</v>
      </c>
    </row>
    <row r="3965" spans="1:3" x14ac:dyDescent="0.25">
      <c r="A3965" s="1">
        <v>-0.87380000000000002</v>
      </c>
      <c r="B3965" s="1">
        <v>0.86613899999999899</v>
      </c>
      <c r="C3965" s="1">
        <v>2.3277480000000002</v>
      </c>
    </row>
    <row r="3966" spans="1:3" x14ac:dyDescent="0.25">
      <c r="A3966" s="1">
        <v>-0.87229500000000004</v>
      </c>
      <c r="B3966" s="1">
        <v>0.86626099999999895</v>
      </c>
      <c r="C3966" s="1">
        <v>2.3280270000000001</v>
      </c>
    </row>
    <row r="3967" spans="1:3" x14ac:dyDescent="0.25">
      <c r="A3967" s="1">
        <v>-0.870694999999999</v>
      </c>
      <c r="B3967" s="1">
        <v>0.86629699999999898</v>
      </c>
      <c r="C3967" s="1">
        <v>2.3282449999999901</v>
      </c>
    </row>
    <row r="3968" spans="1:3" x14ac:dyDescent="0.25">
      <c r="A3968" s="1">
        <v>-0.86900299999999897</v>
      </c>
      <c r="B3968" s="1">
        <v>0.866169999999999</v>
      </c>
      <c r="C3968" s="1">
        <v>2.3282090000000002</v>
      </c>
    </row>
    <row r="3969" spans="1:3" x14ac:dyDescent="0.25">
      <c r="A3969" s="1">
        <v>-0.86731499999999895</v>
      </c>
      <c r="B3969" s="1">
        <v>0.86624299999999899</v>
      </c>
      <c r="C3969" s="1">
        <v>2.3286690000000001</v>
      </c>
    </row>
    <row r="3970" spans="1:3" x14ac:dyDescent="0.25">
      <c r="A3970" s="1">
        <v>-0.86731499999999895</v>
      </c>
      <c r="B3970" s="1">
        <v>0.86624299999999899</v>
      </c>
      <c r="C3970" s="1">
        <v>2.3286690000000001</v>
      </c>
    </row>
    <row r="3971" spans="1:3" x14ac:dyDescent="0.25">
      <c r="A3971" s="1">
        <v>-0.86557300000000004</v>
      </c>
      <c r="B3971" s="1">
        <v>0.86622299999999897</v>
      </c>
      <c r="C3971" s="1">
        <v>2.328964</v>
      </c>
    </row>
    <row r="3972" spans="1:3" x14ac:dyDescent="0.25">
      <c r="A3972" s="1">
        <v>-0.86417500000000003</v>
      </c>
      <c r="B3972" s="1">
        <v>0.866169999999999</v>
      </c>
      <c r="C3972" s="1">
        <v>2.3292600000000001</v>
      </c>
    </row>
    <row r="3973" spans="1:3" x14ac:dyDescent="0.25">
      <c r="A3973" s="1">
        <v>-0.86266100000000001</v>
      </c>
      <c r="B3973" s="1">
        <v>0.86610399999999899</v>
      </c>
      <c r="C3973" s="1">
        <v>2.329612</v>
      </c>
    </row>
    <row r="3974" spans="1:3" x14ac:dyDescent="0.25">
      <c r="A3974" s="1">
        <v>-0.86087800000000003</v>
      </c>
      <c r="B3974" s="1">
        <v>0.86581600000000003</v>
      </c>
      <c r="C3974" s="1">
        <v>2.3297569999999901</v>
      </c>
    </row>
    <row r="3975" spans="1:3" x14ac:dyDescent="0.25">
      <c r="A3975" s="1">
        <v>-0.85913099999999898</v>
      </c>
      <c r="B3975" s="1">
        <v>0.86580299999999899</v>
      </c>
      <c r="C3975" s="1">
        <v>2.3302399999999901</v>
      </c>
    </row>
    <row r="3976" spans="1:3" x14ac:dyDescent="0.25">
      <c r="A3976" s="1">
        <v>-0.85750000000000004</v>
      </c>
      <c r="B3976" s="1">
        <v>0.86604300000000001</v>
      </c>
      <c r="C3976" s="1">
        <v>2.3303980000000002</v>
      </c>
    </row>
    <row r="3977" spans="1:3" x14ac:dyDescent="0.25">
      <c r="A3977" s="1">
        <v>-0.85602199999999895</v>
      </c>
      <c r="B3977" s="1">
        <v>0.86575100000000005</v>
      </c>
      <c r="C3977" s="1">
        <v>2.3302890000000001</v>
      </c>
    </row>
    <row r="3978" spans="1:3" x14ac:dyDescent="0.25">
      <c r="A3978" s="1">
        <v>-0.85399000000000003</v>
      </c>
      <c r="B3978" s="1">
        <v>0.86573199999999895</v>
      </c>
      <c r="C3978" s="1">
        <v>2.3306640000000001</v>
      </c>
    </row>
    <row r="3979" spans="1:3" x14ac:dyDescent="0.25">
      <c r="A3979" s="1">
        <v>-0.85231900000000005</v>
      </c>
      <c r="B3979" s="1">
        <v>0.86577499999999896</v>
      </c>
      <c r="C3979" s="1">
        <v>2.3306759999999902</v>
      </c>
    </row>
    <row r="3980" spans="1:3" x14ac:dyDescent="0.25">
      <c r="A3980" s="1">
        <v>-0.85065199999999896</v>
      </c>
      <c r="B3980" s="1">
        <v>0.86571799999999899</v>
      </c>
      <c r="C3980" s="1">
        <v>2.3304909999999901</v>
      </c>
    </row>
    <row r="3981" spans="1:3" x14ac:dyDescent="0.25">
      <c r="A3981" s="1">
        <v>-0.85065199999999896</v>
      </c>
      <c r="B3981" s="1">
        <v>0.86571799999999899</v>
      </c>
      <c r="C3981" s="1">
        <v>2.3304909999999901</v>
      </c>
    </row>
    <row r="3982" spans="1:3" x14ac:dyDescent="0.25">
      <c r="A3982" s="1">
        <v>-0.84877000000000002</v>
      </c>
      <c r="B3982" s="1">
        <v>0.86588799999999899</v>
      </c>
      <c r="C3982" s="1">
        <v>2.33066199999999</v>
      </c>
    </row>
    <row r="3983" spans="1:3" x14ac:dyDescent="0.25">
      <c r="A3983" s="1">
        <v>-0.84696300000000002</v>
      </c>
      <c r="B3983" s="1">
        <v>0.86568000000000001</v>
      </c>
      <c r="C3983" s="1">
        <v>2.3307389999999901</v>
      </c>
    </row>
    <row r="3984" spans="1:3" x14ac:dyDescent="0.25">
      <c r="A3984" s="1">
        <v>-0.84548400000000001</v>
      </c>
      <c r="B3984" s="1">
        <v>0.86566299999999896</v>
      </c>
      <c r="C3984" s="1">
        <v>2.3306499999999901</v>
      </c>
    </row>
    <row r="3985" spans="1:3" x14ac:dyDescent="0.25">
      <c r="A3985" s="1">
        <v>-0.843772999999999</v>
      </c>
      <c r="B3985" s="1">
        <v>0.86579099999999898</v>
      </c>
      <c r="C3985" s="1">
        <v>2.3310219999999902</v>
      </c>
    </row>
    <row r="3986" spans="1:3" x14ac:dyDescent="0.25">
      <c r="A3986" s="1">
        <v>-0.84221400000000002</v>
      </c>
      <c r="B3986" s="1">
        <v>0.865788</v>
      </c>
      <c r="C3986" s="1">
        <v>2.3309600000000001</v>
      </c>
    </row>
    <row r="3987" spans="1:3" x14ac:dyDescent="0.25">
      <c r="A3987" s="1">
        <v>-0.840283</v>
      </c>
      <c r="B3987" s="1">
        <v>0.86569300000000005</v>
      </c>
      <c r="C3987" s="1">
        <v>2.33114499999999</v>
      </c>
    </row>
    <row r="3988" spans="1:3" x14ac:dyDescent="0.25">
      <c r="A3988" s="1">
        <v>-0.83862199999999898</v>
      </c>
      <c r="B3988" s="1">
        <v>0.865676</v>
      </c>
      <c r="C3988" s="1">
        <v>2.3311969999999902</v>
      </c>
    </row>
    <row r="3989" spans="1:3" x14ac:dyDescent="0.25">
      <c r="A3989" s="1">
        <v>-0.83702699999999897</v>
      </c>
      <c r="B3989" s="1">
        <v>0.86560999999999899</v>
      </c>
      <c r="C3989" s="1">
        <v>2.3312889999999902</v>
      </c>
    </row>
    <row r="3990" spans="1:3" x14ac:dyDescent="0.25">
      <c r="A3990" s="1">
        <v>-0.83516500000000005</v>
      </c>
      <c r="B3990" s="1">
        <v>0.86565099999999895</v>
      </c>
      <c r="C3990" s="1">
        <v>2.3310889999999902</v>
      </c>
    </row>
    <row r="3991" spans="1:3" x14ac:dyDescent="0.25">
      <c r="A3991" s="1">
        <v>-0.83354099999999898</v>
      </c>
      <c r="B3991" s="1">
        <v>0.86564300000000005</v>
      </c>
      <c r="C3991" s="1">
        <v>2.3310680000000001</v>
      </c>
    </row>
    <row r="3992" spans="1:3" x14ac:dyDescent="0.25">
      <c r="A3992" s="1">
        <v>-0.83354099999999898</v>
      </c>
      <c r="B3992" s="1">
        <v>0.86564300000000005</v>
      </c>
      <c r="C3992" s="1">
        <v>2.3310680000000001</v>
      </c>
    </row>
    <row r="3993" spans="1:3" x14ac:dyDescent="0.25">
      <c r="A3993" s="1">
        <v>-0.83188399999999896</v>
      </c>
      <c r="B3993" s="1">
        <v>0.86579099999999898</v>
      </c>
      <c r="C3993" s="1">
        <v>2.3309790000000001</v>
      </c>
    </row>
    <row r="3994" spans="1:3" x14ac:dyDescent="0.25">
      <c r="A3994" s="1">
        <v>-0.829900999999999</v>
      </c>
      <c r="B3994" s="1">
        <v>0.86566900000000002</v>
      </c>
      <c r="C3994" s="1">
        <v>2.3307790000000002</v>
      </c>
    </row>
    <row r="3995" spans="1:3" x14ac:dyDescent="0.25">
      <c r="A3995" s="1">
        <v>-0.82822899999999899</v>
      </c>
      <c r="B3995" s="1">
        <v>0.86578599999999895</v>
      </c>
      <c r="C3995" s="1">
        <v>2.3308330000000002</v>
      </c>
    </row>
    <row r="3996" spans="1:3" x14ac:dyDescent="0.25">
      <c r="A3996" s="1">
        <v>-0.82607399999999898</v>
      </c>
      <c r="B3996" s="1">
        <v>0.86568100000000003</v>
      </c>
      <c r="C3996" s="1">
        <v>2.3308219999999902</v>
      </c>
    </row>
    <row r="3997" spans="1:3" x14ac:dyDescent="0.25">
      <c r="A3997" s="1">
        <v>-0.82448299999999897</v>
      </c>
      <c r="B3997" s="1">
        <v>0.86574799999999896</v>
      </c>
      <c r="C3997" s="1">
        <v>2.3305210000000001</v>
      </c>
    </row>
    <row r="3998" spans="1:3" x14ac:dyDescent="0.25">
      <c r="A3998" s="1">
        <v>-0.82253200000000004</v>
      </c>
      <c r="B3998" s="1">
        <v>0.86568900000000004</v>
      </c>
      <c r="C3998" s="1">
        <v>2.3305180000000001</v>
      </c>
    </row>
    <row r="3999" spans="1:3" x14ac:dyDescent="0.25">
      <c r="A3999" s="1">
        <v>-0.82067800000000002</v>
      </c>
      <c r="B3999" s="1">
        <v>0.86574099999999898</v>
      </c>
      <c r="C3999" s="1">
        <v>2.3304610000000001</v>
      </c>
    </row>
    <row r="4000" spans="1:3" x14ac:dyDescent="0.25">
      <c r="A4000" s="1">
        <v>-0.81907700000000006</v>
      </c>
      <c r="B4000" s="1">
        <v>0.86588299999999896</v>
      </c>
      <c r="C4000" s="1">
        <v>2.3303859999999901</v>
      </c>
    </row>
    <row r="4001" spans="1:3" x14ac:dyDescent="0.25">
      <c r="A4001" s="1">
        <v>-0.81755500000000003</v>
      </c>
      <c r="B4001" s="1">
        <v>0.86589400000000005</v>
      </c>
      <c r="C4001" s="1">
        <v>2.33024599999999</v>
      </c>
    </row>
    <row r="4002" spans="1:3" x14ac:dyDescent="0.25">
      <c r="A4002" s="1">
        <v>-0.81755500000000003</v>
      </c>
      <c r="B4002" s="1">
        <v>0.86589400000000005</v>
      </c>
      <c r="C4002" s="1">
        <v>2.33024599999999</v>
      </c>
    </row>
    <row r="4003" spans="1:3" x14ac:dyDescent="0.25">
      <c r="A4003" s="1">
        <v>-0.81588300000000002</v>
      </c>
      <c r="B4003" s="1">
        <v>0.86578200000000005</v>
      </c>
      <c r="C4003" s="1">
        <v>2.3298139999999901</v>
      </c>
    </row>
    <row r="4004" spans="1:3" x14ac:dyDescent="0.25">
      <c r="A4004" s="1">
        <v>-0.81400799999999895</v>
      </c>
      <c r="B4004" s="1">
        <v>0.86572499999999897</v>
      </c>
      <c r="C4004" s="1">
        <v>2.3297460000000001</v>
      </c>
    </row>
    <row r="4005" spans="1:3" x14ac:dyDescent="0.25">
      <c r="A4005" s="1">
        <v>-0.81247899999999895</v>
      </c>
      <c r="B4005" s="1">
        <v>0.86577999999999899</v>
      </c>
      <c r="C4005" s="1">
        <v>2.3294359999999901</v>
      </c>
    </row>
    <row r="4006" spans="1:3" x14ac:dyDescent="0.25">
      <c r="A4006" s="1">
        <v>-0.81090099999999898</v>
      </c>
      <c r="B4006" s="1">
        <v>0.865734</v>
      </c>
      <c r="C4006" s="1">
        <v>2.3292519999999901</v>
      </c>
    </row>
    <row r="4007" spans="1:3" x14ac:dyDescent="0.25">
      <c r="A4007" s="1">
        <v>-0.80949499999999897</v>
      </c>
      <c r="B4007" s="1">
        <v>0.86574799999999896</v>
      </c>
      <c r="C4007" s="1">
        <v>2.3288660000000001</v>
      </c>
    </row>
    <row r="4008" spans="1:3" x14ac:dyDescent="0.25">
      <c r="A4008" s="1">
        <v>-0.807889999999999</v>
      </c>
      <c r="B4008" s="1">
        <v>0.86591300000000004</v>
      </c>
      <c r="C4008" s="1">
        <v>2.3288980000000001</v>
      </c>
    </row>
    <row r="4009" spans="1:3" x14ac:dyDescent="0.25">
      <c r="A4009" s="1">
        <v>-0.80609799999999898</v>
      </c>
      <c r="B4009" s="1">
        <v>0.86551500000000003</v>
      </c>
      <c r="C4009" s="1">
        <v>2.3290769999999901</v>
      </c>
    </row>
    <row r="4010" spans="1:3" x14ac:dyDescent="0.25">
      <c r="A4010" s="1">
        <v>-0.80460200000000004</v>
      </c>
      <c r="B4010" s="1">
        <v>0.86551199999999895</v>
      </c>
      <c r="C4010" s="1">
        <v>2.3292649999999901</v>
      </c>
    </row>
    <row r="4011" spans="1:3" x14ac:dyDescent="0.25">
      <c r="A4011" s="1">
        <v>-0.80317899999999898</v>
      </c>
      <c r="B4011" s="1">
        <v>0.86551299999999898</v>
      </c>
      <c r="C4011" s="1">
        <v>2.3289140000000002</v>
      </c>
    </row>
    <row r="4012" spans="1:3" x14ac:dyDescent="0.25">
      <c r="A4012" s="1">
        <v>-0.80134000000000005</v>
      </c>
      <c r="B4012" s="1">
        <v>0.86559200000000003</v>
      </c>
      <c r="C4012" s="1">
        <v>2.3291050000000002</v>
      </c>
    </row>
    <row r="4013" spans="1:3" x14ac:dyDescent="0.25">
      <c r="A4013" s="1">
        <v>-0.80134000000000005</v>
      </c>
      <c r="B4013" s="1">
        <v>0.86559200000000003</v>
      </c>
      <c r="C4013" s="1">
        <v>2.3291050000000002</v>
      </c>
    </row>
    <row r="4014" spans="1:3" x14ac:dyDescent="0.25">
      <c r="A4014" s="1">
        <v>-0.79996</v>
      </c>
      <c r="B4014" s="1">
        <v>0.86562300000000003</v>
      </c>
      <c r="C4014" s="1">
        <v>2.3283100000000001</v>
      </c>
    </row>
    <row r="4015" spans="1:3" x14ac:dyDescent="0.25">
      <c r="A4015" s="1">
        <v>-0.79849800000000004</v>
      </c>
      <c r="B4015" s="1">
        <v>0.86556299999999897</v>
      </c>
      <c r="C4015" s="1">
        <v>2.3279239999999901</v>
      </c>
    </row>
    <row r="4016" spans="1:3" x14ac:dyDescent="0.25">
      <c r="A4016" s="1">
        <v>-0.79688599999999898</v>
      </c>
      <c r="B4016" s="1">
        <v>0.86592000000000002</v>
      </c>
      <c r="C4016" s="1">
        <v>2.3274710000000001</v>
      </c>
    </row>
    <row r="4017" spans="1:3" x14ac:dyDescent="0.25">
      <c r="A4017" s="1">
        <v>-0.795408</v>
      </c>
      <c r="B4017" s="1">
        <v>0.86566600000000005</v>
      </c>
      <c r="C4017" s="1">
        <v>2.3272140000000001</v>
      </c>
    </row>
    <row r="4018" spans="1:3" x14ac:dyDescent="0.25">
      <c r="A4018" s="1">
        <v>-0.794013999999999</v>
      </c>
      <c r="B4018" s="1">
        <v>0.86570199999999897</v>
      </c>
      <c r="C4018" s="1">
        <v>2.3269890000000002</v>
      </c>
    </row>
    <row r="4019" spans="1:3" x14ac:dyDescent="0.25">
      <c r="A4019" s="1">
        <v>-0.79265799999999897</v>
      </c>
      <c r="B4019" s="1">
        <v>0.86564399999999897</v>
      </c>
      <c r="C4019" s="1">
        <v>2.3264170000000002</v>
      </c>
    </row>
    <row r="4020" spans="1:3" x14ac:dyDescent="0.25">
      <c r="A4020" s="1">
        <v>-0.79107000000000005</v>
      </c>
      <c r="B4020" s="1">
        <v>0.86549900000000002</v>
      </c>
      <c r="C4020" s="1">
        <v>2.32601699999999</v>
      </c>
    </row>
    <row r="4021" spans="1:3" x14ac:dyDescent="0.25">
      <c r="A4021" s="1">
        <v>-0.78928299999999896</v>
      </c>
      <c r="B4021" s="1">
        <v>0.86557499999999898</v>
      </c>
      <c r="C4021" s="1">
        <v>2.3263509999999901</v>
      </c>
    </row>
    <row r="4022" spans="1:3" x14ac:dyDescent="0.25">
      <c r="A4022" s="1">
        <v>-0.78802000000000005</v>
      </c>
      <c r="B4022" s="1">
        <v>0.86593799999999899</v>
      </c>
      <c r="C4022" s="1">
        <v>2.3253349999999902</v>
      </c>
    </row>
    <row r="4023" spans="1:3" x14ac:dyDescent="0.25">
      <c r="A4023" s="1">
        <v>-0.78802000000000005</v>
      </c>
      <c r="B4023" s="1">
        <v>0.86593799999999899</v>
      </c>
      <c r="C4023" s="1">
        <v>2.3253349999999902</v>
      </c>
    </row>
    <row r="4024" spans="1:3" x14ac:dyDescent="0.25">
      <c r="A4024" s="1">
        <v>-0.78637199999999896</v>
      </c>
      <c r="B4024" s="1">
        <v>0.86567899999999898</v>
      </c>
      <c r="C4024" s="1">
        <v>2.3253979999999901</v>
      </c>
    </row>
    <row r="4025" spans="1:3" x14ac:dyDescent="0.25">
      <c r="A4025" s="1">
        <v>-0.78486</v>
      </c>
      <c r="B4025" s="1">
        <v>0.86565000000000003</v>
      </c>
      <c r="C4025" s="1">
        <v>2.3249010000000001</v>
      </c>
    </row>
    <row r="4026" spans="1:3" x14ac:dyDescent="0.25">
      <c r="A4026" s="1">
        <v>-0.78316200000000002</v>
      </c>
      <c r="B4026" s="1">
        <v>0.86554500000000001</v>
      </c>
      <c r="C4026" s="1">
        <v>2.324516</v>
      </c>
    </row>
    <row r="4027" spans="1:3" x14ac:dyDescent="0.25">
      <c r="A4027" s="1">
        <v>-0.78193299999999899</v>
      </c>
      <c r="B4027" s="1">
        <v>0.86587899999999896</v>
      </c>
      <c r="C4027" s="1">
        <v>2.3243140000000002</v>
      </c>
    </row>
    <row r="4028" spans="1:3" x14ac:dyDescent="0.25">
      <c r="A4028" s="1">
        <v>-0.78040100000000001</v>
      </c>
      <c r="B4028" s="1">
        <v>0.86581300000000005</v>
      </c>
      <c r="C4028" s="1">
        <v>2.3236520000000001</v>
      </c>
    </row>
    <row r="4029" spans="1:3" x14ac:dyDescent="0.25">
      <c r="A4029" s="1">
        <v>-0.77849800000000002</v>
      </c>
      <c r="B4029" s="1">
        <v>0.86584399999999895</v>
      </c>
      <c r="C4029" s="1">
        <v>2.3237939999999901</v>
      </c>
    </row>
    <row r="4030" spans="1:3" x14ac:dyDescent="0.25">
      <c r="A4030" s="1">
        <v>-0.77724599999999899</v>
      </c>
      <c r="B4030" s="1">
        <v>0.86567099999999897</v>
      </c>
      <c r="C4030" s="1">
        <v>2.3229869999999901</v>
      </c>
    </row>
    <row r="4031" spans="1:3" x14ac:dyDescent="0.25">
      <c r="A4031" s="1">
        <v>-0.77555399999999897</v>
      </c>
      <c r="B4031" s="1">
        <v>0.86565999999999899</v>
      </c>
      <c r="C4031" s="1">
        <v>2.3226490000000002</v>
      </c>
    </row>
    <row r="4032" spans="1:3" x14ac:dyDescent="0.25">
      <c r="A4032" s="1">
        <v>-0.77418799999999899</v>
      </c>
      <c r="B4032" s="1">
        <v>0.86558400000000002</v>
      </c>
      <c r="C4032" s="1">
        <v>2.3218730000000001</v>
      </c>
    </row>
    <row r="4033" spans="1:3" x14ac:dyDescent="0.25">
      <c r="A4033" s="1">
        <v>-0.77261400000000002</v>
      </c>
      <c r="B4033" s="1">
        <v>0.86567300000000003</v>
      </c>
      <c r="C4033" s="1">
        <v>2.3214790000000001</v>
      </c>
    </row>
    <row r="4034" spans="1:3" x14ac:dyDescent="0.25">
      <c r="A4034" s="1">
        <v>-0.77261400000000002</v>
      </c>
      <c r="B4034" s="1">
        <v>0.86567300000000003</v>
      </c>
      <c r="C4034" s="1">
        <v>2.3214790000000001</v>
      </c>
    </row>
    <row r="4035" spans="1:3" x14ac:dyDescent="0.25">
      <c r="A4035" s="1">
        <v>-0.77055099999999899</v>
      </c>
      <c r="B4035" s="1">
        <v>0.86587400000000003</v>
      </c>
      <c r="C4035" s="1">
        <v>2.3212890000000002</v>
      </c>
    </row>
    <row r="4036" spans="1:3" x14ac:dyDescent="0.25">
      <c r="A4036" s="1">
        <v>-0.76921799999999896</v>
      </c>
      <c r="B4036" s="1">
        <v>0.86571900000000002</v>
      </c>
      <c r="C4036" s="1">
        <v>2.3205789999999902</v>
      </c>
    </row>
    <row r="4037" spans="1:3" x14ac:dyDescent="0.25">
      <c r="A4037" s="1">
        <v>-0.76730299999999896</v>
      </c>
      <c r="B4037" s="1">
        <v>0.86569600000000002</v>
      </c>
      <c r="C4037" s="1">
        <v>2.3202899999999902</v>
      </c>
    </row>
    <row r="4038" spans="1:3" x14ac:dyDescent="0.25">
      <c r="A4038" s="1">
        <v>-0.76578900000000005</v>
      </c>
      <c r="B4038" s="1">
        <v>0.86582099999999895</v>
      </c>
      <c r="C4038" s="1">
        <v>2.31943099999999</v>
      </c>
    </row>
    <row r="4039" spans="1:3" x14ac:dyDescent="0.25">
      <c r="A4039" s="1">
        <v>-0.76449400000000001</v>
      </c>
      <c r="B4039" s="1">
        <v>0.86575400000000002</v>
      </c>
      <c r="C4039" s="1">
        <v>2.3189090000000001</v>
      </c>
    </row>
    <row r="4040" spans="1:3" x14ac:dyDescent="0.25">
      <c r="A4040" s="1">
        <v>-0.76252200000000003</v>
      </c>
      <c r="B4040" s="1">
        <v>0.86585199999999896</v>
      </c>
      <c r="C4040" s="1">
        <v>2.3185359999999902</v>
      </c>
    </row>
    <row r="4041" spans="1:3" x14ac:dyDescent="0.25">
      <c r="A4041" s="1">
        <v>-0.76065899999999897</v>
      </c>
      <c r="B4041" s="1">
        <v>0.866008</v>
      </c>
      <c r="C4041" s="1">
        <v>2.3180309999999902</v>
      </c>
    </row>
    <row r="4042" spans="1:3" x14ac:dyDescent="0.25">
      <c r="A4042" s="1">
        <v>-0.75919000000000003</v>
      </c>
      <c r="B4042" s="1">
        <v>0.86577199999999899</v>
      </c>
      <c r="C4042" s="1">
        <v>2.3175769999999898</v>
      </c>
    </row>
    <row r="4043" spans="1:3" x14ac:dyDescent="0.25">
      <c r="A4043" s="1">
        <v>-0.75753899999999896</v>
      </c>
      <c r="B4043" s="1">
        <v>0.86579300000000003</v>
      </c>
      <c r="C4043" s="1">
        <v>2.3168030000000002</v>
      </c>
    </row>
    <row r="4044" spans="1:3" x14ac:dyDescent="0.25">
      <c r="A4044" s="1">
        <v>-0.75567799999999896</v>
      </c>
      <c r="B4044" s="1">
        <v>0.86577700000000002</v>
      </c>
      <c r="C4044" s="1">
        <v>2.3162519999999902</v>
      </c>
    </row>
    <row r="4045" spans="1:3" x14ac:dyDescent="0.25">
      <c r="A4045" s="1">
        <v>-0.75567799999999896</v>
      </c>
      <c r="B4045" s="1">
        <v>0.86577700000000002</v>
      </c>
      <c r="C4045" s="1">
        <v>2.3162519999999902</v>
      </c>
    </row>
    <row r="4046" spans="1:3" x14ac:dyDescent="0.25">
      <c r="A4046" s="1">
        <v>-0.75416000000000005</v>
      </c>
      <c r="B4046" s="1">
        <v>0.86592100000000005</v>
      </c>
      <c r="C4046" s="1">
        <v>2.3156140000000001</v>
      </c>
    </row>
    <row r="4047" spans="1:3" x14ac:dyDescent="0.25">
      <c r="A4047" s="1">
        <v>-0.75249900000000003</v>
      </c>
      <c r="B4047" s="1">
        <v>0.866088999999999</v>
      </c>
      <c r="C4047" s="1">
        <v>2.3151739999999901</v>
      </c>
    </row>
    <row r="4048" spans="1:3" x14ac:dyDescent="0.25">
      <c r="A4048" s="1">
        <v>-0.75096499999999899</v>
      </c>
      <c r="B4048" s="1">
        <v>0.86594099999999896</v>
      </c>
      <c r="C4048" s="1">
        <v>2.3147280000000001</v>
      </c>
    </row>
    <row r="4049" spans="1:3" x14ac:dyDescent="0.25">
      <c r="A4049" s="1">
        <v>-0.74934400000000001</v>
      </c>
      <c r="B4049" s="1">
        <v>0.86582300000000001</v>
      </c>
      <c r="C4049" s="1">
        <v>2.3140589999999901</v>
      </c>
    </row>
    <row r="4050" spans="1:3" x14ac:dyDescent="0.25">
      <c r="A4050" s="1">
        <v>-0.74761900000000003</v>
      </c>
      <c r="B4050" s="1">
        <v>0.86591600000000002</v>
      </c>
      <c r="C4050" s="1">
        <v>2.3133029999999901</v>
      </c>
    </row>
    <row r="4051" spans="1:3" x14ac:dyDescent="0.25">
      <c r="A4051" s="1">
        <v>-0.74602800000000002</v>
      </c>
      <c r="B4051" s="1">
        <v>0.86555700000000002</v>
      </c>
      <c r="C4051" s="1">
        <v>2.3123779999999901</v>
      </c>
    </row>
    <row r="4052" spans="1:3" x14ac:dyDescent="0.25">
      <c r="A4052" s="1">
        <v>-0.74445899999999898</v>
      </c>
      <c r="B4052" s="1">
        <v>0.86594700000000002</v>
      </c>
      <c r="C4052" s="1">
        <v>2.311852</v>
      </c>
    </row>
    <row r="4053" spans="1:3" x14ac:dyDescent="0.25">
      <c r="A4053" s="1">
        <v>-0.74308200000000002</v>
      </c>
      <c r="B4053" s="1">
        <v>0.86620900000000001</v>
      </c>
      <c r="C4053" s="1">
        <v>2.31071299999999</v>
      </c>
    </row>
    <row r="4054" spans="1:3" x14ac:dyDescent="0.25">
      <c r="A4054" s="1">
        <v>-0.74134199999999895</v>
      </c>
      <c r="B4054" s="1">
        <v>0.86564399999999897</v>
      </c>
      <c r="C4054" s="1">
        <v>2.3098010000000002</v>
      </c>
    </row>
    <row r="4055" spans="1:3" x14ac:dyDescent="0.25">
      <c r="A4055" s="1">
        <v>-0.74134199999999895</v>
      </c>
      <c r="B4055" s="1">
        <v>0.86564399999999897</v>
      </c>
      <c r="C4055" s="1">
        <v>2.3098010000000002</v>
      </c>
    </row>
    <row r="4056" spans="1:3" x14ac:dyDescent="0.25">
      <c r="A4056" s="1">
        <v>-0.73979600000000001</v>
      </c>
      <c r="B4056" s="1">
        <v>0.86566500000000002</v>
      </c>
      <c r="C4056" s="1">
        <v>2.3091789999999901</v>
      </c>
    </row>
    <row r="4057" spans="1:3" x14ac:dyDescent="0.25">
      <c r="A4057" s="1">
        <v>-0.73838400000000004</v>
      </c>
      <c r="B4057" s="1">
        <v>0.86564600000000003</v>
      </c>
      <c r="C4057" s="1">
        <v>2.3086389999999901</v>
      </c>
    </row>
    <row r="4058" spans="1:3" x14ac:dyDescent="0.25">
      <c r="A4058" s="1">
        <v>-0.73663000000000001</v>
      </c>
      <c r="B4058" s="1">
        <v>0.86568699999999899</v>
      </c>
      <c r="C4058" s="1">
        <v>2.3077879999999902</v>
      </c>
    </row>
    <row r="4059" spans="1:3" x14ac:dyDescent="0.25">
      <c r="A4059" s="1">
        <v>-0.73546599999999895</v>
      </c>
      <c r="B4059" s="1">
        <v>0.86600500000000002</v>
      </c>
      <c r="C4059" s="1">
        <v>2.30769</v>
      </c>
    </row>
    <row r="4060" spans="1:3" x14ac:dyDescent="0.25">
      <c r="A4060" s="1">
        <v>-0.73387800000000003</v>
      </c>
      <c r="B4060" s="1">
        <v>0.86565999999999899</v>
      </c>
      <c r="C4060" s="1">
        <v>2.3072249999999901</v>
      </c>
    </row>
    <row r="4061" spans="1:3" x14ac:dyDescent="0.25">
      <c r="A4061" s="1">
        <v>-0.73237799999999897</v>
      </c>
      <c r="B4061" s="1">
        <v>0.86548499999999895</v>
      </c>
      <c r="C4061" s="1">
        <v>2.3060320000000001</v>
      </c>
    </row>
    <row r="4062" spans="1:3" x14ac:dyDescent="0.25">
      <c r="A4062" s="1">
        <v>-0.73090500000000003</v>
      </c>
      <c r="B4062" s="1">
        <v>0.86554200000000003</v>
      </c>
      <c r="C4062" s="1">
        <v>2.3051289999999902</v>
      </c>
    </row>
    <row r="4063" spans="1:3" x14ac:dyDescent="0.25">
      <c r="A4063" s="1">
        <v>-0.72964499999999899</v>
      </c>
      <c r="B4063" s="1">
        <v>0.865703</v>
      </c>
      <c r="C4063" s="1">
        <v>2.30461299999999</v>
      </c>
    </row>
    <row r="4064" spans="1:3" x14ac:dyDescent="0.25">
      <c r="A4064" s="1">
        <v>-0.72833700000000001</v>
      </c>
      <c r="B4064" s="1">
        <v>0.86596300000000004</v>
      </c>
      <c r="C4064" s="1">
        <v>2.30333899999999</v>
      </c>
    </row>
    <row r="4065" spans="1:3" x14ac:dyDescent="0.25">
      <c r="A4065" s="1">
        <v>-0.72692800000000002</v>
      </c>
      <c r="B4065" s="1">
        <v>0.866088999999999</v>
      </c>
      <c r="C4065" s="1">
        <v>2.30278299999999</v>
      </c>
    </row>
    <row r="4066" spans="1:3" x14ac:dyDescent="0.25">
      <c r="A4066" s="1">
        <v>-0.72692800000000002</v>
      </c>
      <c r="B4066" s="1">
        <v>0.866088999999999</v>
      </c>
      <c r="C4066" s="1">
        <v>2.30278299999999</v>
      </c>
    </row>
    <row r="4067" spans="1:3" x14ac:dyDescent="0.25">
      <c r="A4067" s="1">
        <v>-0.72558599999999895</v>
      </c>
      <c r="B4067" s="1">
        <v>0.86575199999999897</v>
      </c>
      <c r="C4067" s="1">
        <v>2.3019099999999901</v>
      </c>
    </row>
    <row r="4068" spans="1:3" x14ac:dyDescent="0.25">
      <c r="A4068" s="1">
        <v>-0.72395900000000002</v>
      </c>
      <c r="B4068" s="1">
        <v>0.86566100000000001</v>
      </c>
      <c r="C4068" s="1">
        <v>2.3012109999999901</v>
      </c>
    </row>
    <row r="4069" spans="1:3" x14ac:dyDescent="0.25">
      <c r="A4069" s="1">
        <v>-0.72225200000000001</v>
      </c>
      <c r="B4069" s="1">
        <v>0.86552700000000005</v>
      </c>
      <c r="C4069" s="1">
        <v>2.30077199999999</v>
      </c>
    </row>
    <row r="4070" spans="1:3" x14ac:dyDescent="0.25">
      <c r="A4070" s="1">
        <v>-0.72097500000000003</v>
      </c>
      <c r="B4070" s="1">
        <v>0.865617999999999</v>
      </c>
      <c r="C4070" s="1">
        <v>2.2998080000000001</v>
      </c>
    </row>
    <row r="4071" spans="1:3" x14ac:dyDescent="0.25">
      <c r="A4071" s="1">
        <v>-0.71936900000000004</v>
      </c>
      <c r="B4071" s="1">
        <v>0.86593399999999898</v>
      </c>
      <c r="C4071" s="1">
        <v>2.2989950000000001</v>
      </c>
    </row>
    <row r="4072" spans="1:3" x14ac:dyDescent="0.25">
      <c r="A4072" s="1">
        <v>-0.71778699999999895</v>
      </c>
      <c r="B4072" s="1">
        <v>0.86581399999999897</v>
      </c>
      <c r="C4072" s="1">
        <v>2.2981549999999902</v>
      </c>
    </row>
    <row r="4073" spans="1:3" x14ac:dyDescent="0.25">
      <c r="A4073" s="1">
        <v>-0.71638500000000005</v>
      </c>
      <c r="B4073" s="1">
        <v>0.86570199999999897</v>
      </c>
      <c r="C4073" s="1">
        <v>2.297161</v>
      </c>
    </row>
    <row r="4074" spans="1:3" x14ac:dyDescent="0.25">
      <c r="A4074" s="1">
        <v>-0.71472800000000003</v>
      </c>
      <c r="B4074" s="1">
        <v>0.865756999999999</v>
      </c>
      <c r="C4074" s="1">
        <v>2.2962250000000002</v>
      </c>
    </row>
    <row r="4075" spans="1:3" x14ac:dyDescent="0.25">
      <c r="A4075" s="1">
        <v>-0.71326000000000001</v>
      </c>
      <c r="B4075" s="1">
        <v>0.86554600000000004</v>
      </c>
      <c r="C4075" s="1">
        <v>2.2952089999999901</v>
      </c>
    </row>
    <row r="4076" spans="1:3" x14ac:dyDescent="0.25">
      <c r="A4076" s="1">
        <v>-0.71326000000000001</v>
      </c>
      <c r="B4076" s="1">
        <v>0.86554600000000004</v>
      </c>
      <c r="C4076" s="1">
        <v>2.2952089999999901</v>
      </c>
    </row>
    <row r="4077" spans="1:3" x14ac:dyDescent="0.25">
      <c r="A4077" s="1">
        <v>-0.71166600000000002</v>
      </c>
      <c r="B4077" s="1">
        <v>0.86564700000000006</v>
      </c>
      <c r="C4077" s="1">
        <v>2.2941669999999901</v>
      </c>
    </row>
    <row r="4078" spans="1:3" x14ac:dyDescent="0.25">
      <c r="A4078" s="1">
        <v>-0.71009900000000004</v>
      </c>
      <c r="B4078" s="1">
        <v>0.86558000000000002</v>
      </c>
      <c r="C4078" s="1">
        <v>2.2930980000000001</v>
      </c>
    </row>
    <row r="4079" spans="1:3" x14ac:dyDescent="0.25">
      <c r="A4079" s="1">
        <v>-0.70801599999999898</v>
      </c>
      <c r="B4079" s="1">
        <v>0.86551699999999898</v>
      </c>
      <c r="C4079" s="1">
        <v>2.29219699999999</v>
      </c>
    </row>
    <row r="4080" spans="1:3" x14ac:dyDescent="0.25">
      <c r="A4080" s="1">
        <v>-0.70623199999999897</v>
      </c>
      <c r="B4080" s="1">
        <v>0.86548700000000001</v>
      </c>
      <c r="C4080" s="1">
        <v>2.2909619999999902</v>
      </c>
    </row>
    <row r="4081" spans="1:3" x14ac:dyDescent="0.25">
      <c r="A4081" s="1">
        <v>-0.70445400000000002</v>
      </c>
      <c r="B4081" s="1">
        <v>0.86528799999999895</v>
      </c>
      <c r="C4081" s="1">
        <v>2.2898450000000001</v>
      </c>
    </row>
    <row r="4082" spans="1:3" x14ac:dyDescent="0.25">
      <c r="A4082" s="1">
        <v>-0.70249600000000001</v>
      </c>
      <c r="B4082" s="1">
        <v>0.86531999999999898</v>
      </c>
      <c r="C4082" s="1">
        <v>2.2886790000000001</v>
      </c>
    </row>
    <row r="4083" spans="1:3" x14ac:dyDescent="0.25">
      <c r="A4083" s="1">
        <v>-0.70074700000000001</v>
      </c>
      <c r="B4083" s="1">
        <v>0.86574600000000002</v>
      </c>
      <c r="C4083" s="1">
        <v>2.2874039999999898</v>
      </c>
    </row>
    <row r="4084" spans="1:3" x14ac:dyDescent="0.25">
      <c r="A4084" s="1">
        <v>-0.69891899999999896</v>
      </c>
      <c r="B4084" s="1">
        <v>0.865541</v>
      </c>
      <c r="C4084" s="1">
        <v>2.2860979999999902</v>
      </c>
    </row>
    <row r="4085" spans="1:3" x14ac:dyDescent="0.25">
      <c r="A4085" s="1">
        <v>-0.69768799999999898</v>
      </c>
      <c r="B4085" s="1">
        <v>0.86524299999999899</v>
      </c>
      <c r="C4085" s="1">
        <v>2.2845849999999901</v>
      </c>
    </row>
    <row r="4086" spans="1:3" x14ac:dyDescent="0.25">
      <c r="A4086" s="1">
        <v>-0.69572100000000003</v>
      </c>
      <c r="B4086" s="1">
        <v>0.86540700000000004</v>
      </c>
      <c r="C4086" s="1">
        <v>2.28317699999999</v>
      </c>
    </row>
    <row r="4087" spans="1:3" x14ac:dyDescent="0.25">
      <c r="A4087" s="1">
        <v>-0.69572100000000003</v>
      </c>
      <c r="B4087" s="1">
        <v>0.86540700000000004</v>
      </c>
      <c r="C4087" s="1">
        <v>2.28317699999999</v>
      </c>
    </row>
    <row r="4088" spans="1:3" x14ac:dyDescent="0.25">
      <c r="A4088" s="1">
        <v>-0.69420499999999896</v>
      </c>
      <c r="B4088" s="1">
        <v>0.86541800000000002</v>
      </c>
      <c r="C4088" s="1">
        <v>2.2818610000000001</v>
      </c>
    </row>
    <row r="4089" spans="1:3" x14ac:dyDescent="0.25">
      <c r="A4089" s="1">
        <v>-0.69251200000000002</v>
      </c>
      <c r="B4089" s="1">
        <v>0.86533199999999899</v>
      </c>
      <c r="C4089" s="1">
        <v>2.2803930000000001</v>
      </c>
    </row>
    <row r="4090" spans="1:3" x14ac:dyDescent="0.25">
      <c r="A4090" s="1">
        <v>-0.69081300000000001</v>
      </c>
      <c r="B4090" s="1">
        <v>0.86561299999999897</v>
      </c>
      <c r="C4090" s="1">
        <v>2.2794379999999901</v>
      </c>
    </row>
    <row r="4091" spans="1:3" x14ac:dyDescent="0.25">
      <c r="A4091" s="1">
        <v>-0.68918299999999899</v>
      </c>
      <c r="B4091" s="1">
        <v>0.86523000000000005</v>
      </c>
      <c r="C4091" s="1">
        <v>2.2779820000000002</v>
      </c>
    </row>
    <row r="4092" spans="1:3" x14ac:dyDescent="0.25">
      <c r="A4092" s="1">
        <v>-0.68737400000000004</v>
      </c>
      <c r="B4092" s="1">
        <v>0.86521099999999895</v>
      </c>
      <c r="C4092" s="1">
        <v>2.2765759999999902</v>
      </c>
    </row>
    <row r="4093" spans="1:3" x14ac:dyDescent="0.25">
      <c r="A4093" s="1">
        <v>-0.68588700000000002</v>
      </c>
      <c r="B4093" s="1">
        <v>0.86527500000000002</v>
      </c>
      <c r="C4093" s="1">
        <v>2.2749839999999901</v>
      </c>
    </row>
    <row r="4094" spans="1:3" x14ac:dyDescent="0.25">
      <c r="A4094" s="1">
        <v>-0.68418000000000001</v>
      </c>
      <c r="B4094" s="1">
        <v>0.865317</v>
      </c>
      <c r="C4094" s="1">
        <v>2.2737709999999902</v>
      </c>
    </row>
    <row r="4095" spans="1:3" x14ac:dyDescent="0.25">
      <c r="A4095" s="1">
        <v>-0.68277299999999896</v>
      </c>
      <c r="B4095" s="1">
        <v>0.86536999999999897</v>
      </c>
      <c r="C4095" s="1">
        <v>2.2723119999999901</v>
      </c>
    </row>
    <row r="4096" spans="1:3" x14ac:dyDescent="0.25">
      <c r="A4096" s="1">
        <v>-0.68107300000000004</v>
      </c>
      <c r="B4096" s="1">
        <v>0.86534999999999895</v>
      </c>
      <c r="C4096" s="1">
        <v>2.2707220000000001</v>
      </c>
    </row>
    <row r="4097" spans="1:3" x14ac:dyDescent="0.25">
      <c r="A4097" s="1">
        <v>-0.67927099999999896</v>
      </c>
      <c r="B4097" s="1">
        <v>0.86557799999999896</v>
      </c>
      <c r="C4097" s="1">
        <v>2.2688160000000002</v>
      </c>
    </row>
    <row r="4098" spans="1:3" x14ac:dyDescent="0.25">
      <c r="A4098" s="1">
        <v>-0.67927099999999896</v>
      </c>
      <c r="B4098" s="1">
        <v>0.86557799999999896</v>
      </c>
      <c r="C4098" s="1">
        <v>2.2688160000000002</v>
      </c>
    </row>
    <row r="4099" spans="1:3" x14ac:dyDescent="0.25">
      <c r="A4099" s="1">
        <v>-0.67761000000000005</v>
      </c>
      <c r="B4099" s="1">
        <v>0.86538099999999896</v>
      </c>
      <c r="C4099" s="1">
        <v>2.267236</v>
      </c>
    </row>
    <row r="4100" spans="1:3" x14ac:dyDescent="0.25">
      <c r="A4100" s="1">
        <v>-0.67619700000000005</v>
      </c>
      <c r="B4100" s="1">
        <v>0.86533499999999897</v>
      </c>
      <c r="C4100" s="1">
        <v>2.2654269999999901</v>
      </c>
    </row>
    <row r="4101" spans="1:3" x14ac:dyDescent="0.25">
      <c r="A4101" s="1">
        <v>-0.67430500000000004</v>
      </c>
      <c r="B4101" s="1">
        <v>0.86537799999999898</v>
      </c>
      <c r="C4101" s="1">
        <v>2.263881</v>
      </c>
    </row>
    <row r="4102" spans="1:3" x14ac:dyDescent="0.25">
      <c r="A4102" s="1">
        <v>-0.67251000000000005</v>
      </c>
      <c r="B4102" s="1">
        <v>0.86532299999999895</v>
      </c>
      <c r="C4102" s="1">
        <v>2.2622409999999902</v>
      </c>
    </row>
    <row r="4103" spans="1:3" x14ac:dyDescent="0.25">
      <c r="A4103" s="1">
        <v>-0.67094200000000004</v>
      </c>
      <c r="B4103" s="1">
        <v>0.86553199999999897</v>
      </c>
      <c r="C4103" s="1">
        <v>2.2603270000000002</v>
      </c>
    </row>
    <row r="4104" spans="1:3" x14ac:dyDescent="0.25">
      <c r="A4104" s="1">
        <v>-0.668879</v>
      </c>
      <c r="B4104" s="1">
        <v>0.86537399999999898</v>
      </c>
      <c r="C4104" s="1">
        <v>2.2583090000000001</v>
      </c>
    </row>
    <row r="4105" spans="1:3" x14ac:dyDescent="0.25">
      <c r="A4105" s="1">
        <v>-0.66708599999999896</v>
      </c>
      <c r="B4105" s="1">
        <v>0.86532299999999895</v>
      </c>
      <c r="C4105" s="1">
        <v>2.2564489999999902</v>
      </c>
    </row>
    <row r="4106" spans="1:3" x14ac:dyDescent="0.25">
      <c r="A4106" s="1">
        <v>-0.66543399999999897</v>
      </c>
      <c r="B4106" s="1">
        <v>0.86533400000000005</v>
      </c>
      <c r="C4106" s="1">
        <v>2.2544669999999898</v>
      </c>
    </row>
    <row r="4107" spans="1:3" x14ac:dyDescent="0.25">
      <c r="A4107" s="1">
        <v>-0.66362500000000002</v>
      </c>
      <c r="B4107" s="1">
        <v>0.86537500000000001</v>
      </c>
      <c r="C4107" s="1">
        <v>2.2524049999999902</v>
      </c>
    </row>
    <row r="4108" spans="1:3" x14ac:dyDescent="0.25">
      <c r="A4108" s="1">
        <v>-0.66362500000000002</v>
      </c>
      <c r="B4108" s="1">
        <v>0.86537500000000001</v>
      </c>
      <c r="C4108" s="1">
        <v>2.2524049999999902</v>
      </c>
    </row>
    <row r="4109" spans="1:3" x14ac:dyDescent="0.25">
      <c r="A4109" s="1">
        <v>-0.66187399999999896</v>
      </c>
      <c r="B4109" s="1">
        <v>0.86530799999999897</v>
      </c>
      <c r="C4109" s="1">
        <v>2.2503000000000002</v>
      </c>
    </row>
    <row r="4110" spans="1:3" x14ac:dyDescent="0.25">
      <c r="A4110" s="1">
        <v>-0.66037000000000001</v>
      </c>
      <c r="B4110" s="1">
        <v>0.86535700000000004</v>
      </c>
      <c r="C4110" s="1">
        <v>2.248132</v>
      </c>
    </row>
    <row r="4111" spans="1:3" x14ac:dyDescent="0.25">
      <c r="A4111" s="1">
        <v>-0.65877600000000003</v>
      </c>
      <c r="B4111" s="1">
        <v>0.86541800000000002</v>
      </c>
      <c r="C4111" s="1">
        <v>2.2459959999999901</v>
      </c>
    </row>
    <row r="4112" spans="1:3" x14ac:dyDescent="0.25">
      <c r="A4112" s="1">
        <v>-0.65698599999999896</v>
      </c>
      <c r="B4112" s="1">
        <v>0.865424999999999</v>
      </c>
      <c r="C4112" s="1">
        <v>2.24398099999999</v>
      </c>
    </row>
    <row r="4113" spans="1:3" x14ac:dyDescent="0.25">
      <c r="A4113" s="1">
        <v>-0.65539700000000001</v>
      </c>
      <c r="B4113" s="1">
        <v>0.86548800000000004</v>
      </c>
      <c r="C4113" s="1">
        <v>2.242191</v>
      </c>
    </row>
    <row r="4114" spans="1:3" x14ac:dyDescent="0.25">
      <c r="A4114" s="1">
        <v>-0.65371999999999897</v>
      </c>
      <c r="B4114" s="1">
        <v>0.86551100000000003</v>
      </c>
      <c r="C4114" s="1">
        <v>2.2402069999999901</v>
      </c>
    </row>
    <row r="4115" spans="1:3" x14ac:dyDescent="0.25">
      <c r="A4115" s="1">
        <v>-0.65219800000000006</v>
      </c>
      <c r="B4115" s="1">
        <v>0.86538499999999896</v>
      </c>
      <c r="C4115" s="1">
        <v>2.2381799999999901</v>
      </c>
    </row>
    <row r="4116" spans="1:3" x14ac:dyDescent="0.25">
      <c r="A4116" s="1">
        <v>-0.65074299999999896</v>
      </c>
      <c r="B4116" s="1">
        <v>0.86535399999999896</v>
      </c>
      <c r="C4116" s="1">
        <v>2.2360809999999902</v>
      </c>
    </row>
    <row r="4117" spans="1:3" x14ac:dyDescent="0.25">
      <c r="A4117" s="1">
        <v>-0.64927199999999896</v>
      </c>
      <c r="B4117" s="1">
        <v>0.865398</v>
      </c>
      <c r="C4117" s="1">
        <v>2.233994</v>
      </c>
    </row>
    <row r="4118" spans="1:3" x14ac:dyDescent="0.25">
      <c r="A4118" s="1">
        <v>-0.64773000000000003</v>
      </c>
      <c r="B4118" s="1">
        <v>0.86546100000000004</v>
      </c>
      <c r="C4118" s="1">
        <v>2.231789</v>
      </c>
    </row>
    <row r="4119" spans="1:3" x14ac:dyDescent="0.25">
      <c r="A4119" s="1">
        <v>-0.64773000000000003</v>
      </c>
      <c r="B4119" s="1">
        <v>0.86546100000000004</v>
      </c>
      <c r="C4119" s="1">
        <v>2.231789</v>
      </c>
    </row>
    <row r="4120" spans="1:3" x14ac:dyDescent="0.25">
      <c r="A4120" s="1">
        <v>-0.64646599999999899</v>
      </c>
      <c r="B4120" s="1">
        <v>0.86541800000000002</v>
      </c>
      <c r="C4120" s="1">
        <v>2.229813</v>
      </c>
    </row>
    <row r="4121" spans="1:3" x14ac:dyDescent="0.25">
      <c r="A4121" s="1">
        <v>-0.64504099999999898</v>
      </c>
      <c r="B4121" s="1">
        <v>0.86564099999999899</v>
      </c>
      <c r="C4121" s="1">
        <v>2.2276020000000001</v>
      </c>
    </row>
    <row r="4122" spans="1:3" x14ac:dyDescent="0.25">
      <c r="A4122" s="1">
        <v>-0.64361400000000002</v>
      </c>
      <c r="B4122" s="1">
        <v>0.86559200000000003</v>
      </c>
      <c r="C4122" s="1">
        <v>2.2254499999999902</v>
      </c>
    </row>
    <row r="4123" spans="1:3" x14ac:dyDescent="0.25">
      <c r="A4123" s="1">
        <v>-0.64220299999999897</v>
      </c>
      <c r="B4123" s="1">
        <v>0.86573299999999898</v>
      </c>
      <c r="C4123" s="1">
        <v>2.2233909999999901</v>
      </c>
    </row>
    <row r="4124" spans="1:3" x14ac:dyDescent="0.25">
      <c r="A4124" s="1">
        <v>-0.64104000000000005</v>
      </c>
      <c r="B4124" s="1">
        <v>0.86578999999999895</v>
      </c>
      <c r="C4124" s="1">
        <v>2.2212649999999901</v>
      </c>
    </row>
    <row r="4125" spans="1:3" x14ac:dyDescent="0.25">
      <c r="A4125" s="1">
        <v>-0.63963800000000004</v>
      </c>
      <c r="B4125" s="1">
        <v>0.86567799999999895</v>
      </c>
      <c r="C4125" s="1">
        <v>2.2191860000000001</v>
      </c>
    </row>
    <row r="4126" spans="1:3" x14ac:dyDescent="0.25">
      <c r="A4126" s="1">
        <v>-0.63841300000000001</v>
      </c>
      <c r="B4126" s="1">
        <v>0.86561900000000003</v>
      </c>
      <c r="C4126" s="1">
        <v>2.2171009999999902</v>
      </c>
    </row>
    <row r="4127" spans="1:3" x14ac:dyDescent="0.25">
      <c r="A4127" s="1">
        <v>-0.63721899999999898</v>
      </c>
      <c r="B4127" s="1">
        <v>0.86565000000000003</v>
      </c>
      <c r="C4127" s="1">
        <v>2.2149809999999901</v>
      </c>
    </row>
    <row r="4128" spans="1:3" x14ac:dyDescent="0.25">
      <c r="A4128" s="1">
        <v>-0.63600999999999897</v>
      </c>
      <c r="B4128" s="1">
        <v>0.865613999999999</v>
      </c>
      <c r="C4128" s="1">
        <v>2.2129129999999901</v>
      </c>
    </row>
    <row r="4129" spans="1:3" x14ac:dyDescent="0.25">
      <c r="A4129" s="1">
        <v>-0.63600999999999897</v>
      </c>
      <c r="B4129" s="1">
        <v>0.865613999999999</v>
      </c>
      <c r="C4129" s="1">
        <v>2.2129129999999901</v>
      </c>
    </row>
    <row r="4130" spans="1:3" x14ac:dyDescent="0.25">
      <c r="A4130" s="1">
        <v>-0.63493599999999895</v>
      </c>
      <c r="B4130" s="1">
        <v>0.86560199999999898</v>
      </c>
      <c r="C4130" s="1">
        <v>2.2108720000000002</v>
      </c>
    </row>
    <row r="4131" spans="1:3" x14ac:dyDescent="0.25">
      <c r="A4131" s="1">
        <v>-0.63389600000000002</v>
      </c>
      <c r="B4131" s="1">
        <v>0.86562899999999898</v>
      </c>
      <c r="C4131" s="1">
        <v>2.2088109999999901</v>
      </c>
    </row>
    <row r="4132" spans="1:3" x14ac:dyDescent="0.25">
      <c r="A4132" s="1">
        <v>-0.63267700000000004</v>
      </c>
      <c r="B4132" s="1">
        <v>0.86568800000000001</v>
      </c>
      <c r="C4132" s="1">
        <v>2.2068769999999902</v>
      </c>
    </row>
    <row r="4133" spans="1:3" x14ac:dyDescent="0.25">
      <c r="A4133" s="1">
        <v>-0.63187800000000005</v>
      </c>
      <c r="B4133" s="1">
        <v>0.86566600000000005</v>
      </c>
      <c r="C4133" s="1">
        <v>2.2048730000000001</v>
      </c>
    </row>
    <row r="4134" spans="1:3" x14ac:dyDescent="0.25">
      <c r="A4134" s="1">
        <v>-0.63097999999999899</v>
      </c>
      <c r="B4134" s="1">
        <v>0.86567499999999897</v>
      </c>
      <c r="C4134" s="1">
        <v>2.2029309999999902</v>
      </c>
    </row>
    <row r="4135" spans="1:3" x14ac:dyDescent="0.25">
      <c r="A4135" s="1">
        <v>-0.629996</v>
      </c>
      <c r="B4135" s="1">
        <v>0.86577199999999899</v>
      </c>
      <c r="C4135" s="1">
        <v>2.2010019999999901</v>
      </c>
    </row>
    <row r="4136" spans="1:3" x14ac:dyDescent="0.25">
      <c r="A4136" s="1">
        <v>-0.62929400000000002</v>
      </c>
      <c r="B4136" s="1">
        <v>0.86584799999999895</v>
      </c>
      <c r="C4136" s="1">
        <v>2.1991610000000001</v>
      </c>
    </row>
    <row r="4137" spans="1:3" x14ac:dyDescent="0.25">
      <c r="A4137" s="1">
        <v>-0.62851599999999896</v>
      </c>
      <c r="B4137" s="1">
        <v>0.86585500000000004</v>
      </c>
      <c r="C4137" s="1">
        <v>2.1973630000000002</v>
      </c>
    </row>
    <row r="4138" spans="1:3" x14ac:dyDescent="0.25">
      <c r="A4138" s="1">
        <v>-0.62746900000000005</v>
      </c>
      <c r="B4138" s="1">
        <v>0.865837999999999</v>
      </c>
      <c r="C4138" s="1">
        <v>2.1956250000000002</v>
      </c>
    </row>
    <row r="4139" spans="1:3" x14ac:dyDescent="0.25">
      <c r="A4139" s="1">
        <v>-0.62667399999999895</v>
      </c>
      <c r="B4139" s="1">
        <v>0.86573800000000001</v>
      </c>
      <c r="C4139" s="1">
        <v>2.1938300000000002</v>
      </c>
    </row>
    <row r="4140" spans="1:3" x14ac:dyDescent="0.25">
      <c r="A4140" s="1">
        <v>-0.62667399999999895</v>
      </c>
      <c r="B4140" s="1">
        <v>0.86573800000000001</v>
      </c>
      <c r="C4140" s="1">
        <v>2.1938300000000002</v>
      </c>
    </row>
    <row r="4141" spans="1:3" x14ac:dyDescent="0.25">
      <c r="A4141" s="1">
        <v>-0.62585900000000005</v>
      </c>
      <c r="B4141" s="1">
        <v>0.86576299999999895</v>
      </c>
      <c r="C4141" s="1">
        <v>2.1921140000000001</v>
      </c>
    </row>
    <row r="4142" spans="1:3" x14ac:dyDescent="0.25">
      <c r="A4142" s="1">
        <v>-0.624919</v>
      </c>
      <c r="B4142" s="1">
        <v>0.865788</v>
      </c>
      <c r="C4142" s="1">
        <v>2.1904949999999901</v>
      </c>
    </row>
    <row r="4143" spans="1:3" x14ac:dyDescent="0.25">
      <c r="A4143" s="1">
        <v>-0.62386600000000003</v>
      </c>
      <c r="B4143" s="1">
        <v>0.86574799999999896</v>
      </c>
      <c r="C4143" s="1">
        <v>2.1889259999999902</v>
      </c>
    </row>
    <row r="4144" spans="1:3" x14ac:dyDescent="0.25">
      <c r="A4144" s="1">
        <v>-0.62289499999999898</v>
      </c>
      <c r="B4144" s="1">
        <v>0.86577400000000004</v>
      </c>
      <c r="C4144" s="1">
        <v>2.1870709999999902</v>
      </c>
    </row>
    <row r="4145" spans="1:3" x14ac:dyDescent="0.25">
      <c r="A4145" s="1">
        <v>-0.62209300000000001</v>
      </c>
      <c r="B4145" s="1">
        <v>0.86574399999999896</v>
      </c>
      <c r="C4145" s="1">
        <v>2.1853289999999901</v>
      </c>
    </row>
    <row r="4146" spans="1:3" x14ac:dyDescent="0.25">
      <c r="A4146" s="1">
        <v>-0.62139599999999895</v>
      </c>
      <c r="B4146" s="1">
        <v>0.86571299999999896</v>
      </c>
      <c r="C4146" s="1">
        <v>2.1834289999999901</v>
      </c>
    </row>
    <row r="4147" spans="1:3" x14ac:dyDescent="0.25">
      <c r="A4147" s="1">
        <v>-0.62092800000000004</v>
      </c>
      <c r="B4147" s="1">
        <v>0.86591200000000002</v>
      </c>
      <c r="C4147" s="1">
        <v>2.1815989999999901</v>
      </c>
    </row>
    <row r="4148" spans="1:3" x14ac:dyDescent="0.25">
      <c r="A4148" s="1">
        <v>-0.62057499999999899</v>
      </c>
      <c r="B4148" s="1">
        <v>0.86593100000000001</v>
      </c>
      <c r="C4148" s="1">
        <v>2.1796540000000002</v>
      </c>
    </row>
    <row r="4149" spans="1:3" x14ac:dyDescent="0.25">
      <c r="A4149" s="1">
        <v>-0.61999300000000002</v>
      </c>
      <c r="B4149" s="1">
        <v>0.86599899999999896</v>
      </c>
      <c r="C4149" s="1">
        <v>2.1778870000000001</v>
      </c>
    </row>
    <row r="4150" spans="1:3" x14ac:dyDescent="0.25">
      <c r="A4150" s="1">
        <v>-0.61961200000000005</v>
      </c>
      <c r="B4150" s="1">
        <v>0.86604599999999898</v>
      </c>
      <c r="C4150" s="1">
        <v>2.1760820000000001</v>
      </c>
    </row>
    <row r="4151" spans="1:3" x14ac:dyDescent="0.25">
      <c r="A4151" s="1">
        <v>-0.61961200000000005</v>
      </c>
      <c r="B4151" s="1">
        <v>0.86604599999999898</v>
      </c>
      <c r="C4151" s="1">
        <v>2.1760820000000001</v>
      </c>
    </row>
    <row r="4152" spans="1:3" x14ac:dyDescent="0.25">
      <c r="A4152" s="1">
        <v>-0.61905399999999899</v>
      </c>
      <c r="B4152" s="1">
        <v>0.86604700000000001</v>
      </c>
      <c r="C4152" s="1">
        <v>2.1744699999999901</v>
      </c>
    </row>
    <row r="4153" spans="1:3" x14ac:dyDescent="0.25">
      <c r="A4153" s="1">
        <v>-0.61831499999999895</v>
      </c>
      <c r="B4153" s="1">
        <v>0.86607999999999896</v>
      </c>
      <c r="C4153" s="1">
        <v>2.1729159999999901</v>
      </c>
    </row>
    <row r="4154" spans="1:3" x14ac:dyDescent="0.25">
      <c r="A4154" s="1">
        <v>-0.61764600000000003</v>
      </c>
      <c r="B4154" s="1">
        <v>0.86595800000000001</v>
      </c>
      <c r="C4154" s="1">
        <v>2.1712950000000002</v>
      </c>
    </row>
    <row r="4155" spans="1:3" x14ac:dyDescent="0.25">
      <c r="A4155" s="1">
        <v>-0.61697900000000006</v>
      </c>
      <c r="B4155" s="1">
        <v>0.86595699999999898</v>
      </c>
      <c r="C4155" s="1">
        <v>2.1695540000000002</v>
      </c>
    </row>
    <row r="4156" spans="1:3" x14ac:dyDescent="0.25">
      <c r="A4156" s="1">
        <v>-0.61628400000000005</v>
      </c>
      <c r="B4156" s="1">
        <v>0.86587199999999898</v>
      </c>
      <c r="C4156" s="1">
        <v>2.1678000000000002</v>
      </c>
    </row>
    <row r="4157" spans="1:3" x14ac:dyDescent="0.25">
      <c r="A4157" s="1">
        <v>-0.61585000000000001</v>
      </c>
      <c r="B4157" s="1">
        <v>0.86602199999999896</v>
      </c>
      <c r="C4157" s="1">
        <v>2.1660370000000002</v>
      </c>
    </row>
    <row r="4158" spans="1:3" x14ac:dyDescent="0.25">
      <c r="A4158" s="1">
        <v>-0.615205</v>
      </c>
      <c r="B4158" s="1">
        <v>0.86594599999999899</v>
      </c>
      <c r="C4158" s="1">
        <v>2.1643099999999902</v>
      </c>
    </row>
    <row r="4159" spans="1:3" x14ac:dyDescent="0.25">
      <c r="A4159" s="1">
        <v>-0.61473500000000003</v>
      </c>
      <c r="B4159" s="1">
        <v>0.86611199999999899</v>
      </c>
      <c r="C4159" s="1">
        <v>2.1622989999999902</v>
      </c>
    </row>
    <row r="4160" spans="1:3" x14ac:dyDescent="0.25">
      <c r="A4160" s="1">
        <v>-0.61419100000000004</v>
      </c>
      <c r="B4160" s="1">
        <v>0.86626300000000001</v>
      </c>
      <c r="C4160" s="1">
        <v>2.1606990000000001</v>
      </c>
    </row>
    <row r="4161" spans="1:3" x14ac:dyDescent="0.25">
      <c r="A4161" s="1">
        <v>-0.61419100000000004</v>
      </c>
      <c r="B4161" s="1">
        <v>0.86626300000000001</v>
      </c>
      <c r="C4161" s="1">
        <v>2.1606990000000001</v>
      </c>
    </row>
    <row r="4162" spans="1:3" x14ac:dyDescent="0.25">
      <c r="A4162" s="1">
        <v>-0.61343000000000003</v>
      </c>
      <c r="B4162" s="1">
        <v>0.86593799999999899</v>
      </c>
      <c r="C4162" s="1">
        <v>2.1588020000000001</v>
      </c>
    </row>
    <row r="4163" spans="1:3" x14ac:dyDescent="0.25">
      <c r="A4163" s="1">
        <v>-0.61242300000000005</v>
      </c>
      <c r="B4163" s="1">
        <v>0.86580500000000005</v>
      </c>
      <c r="C4163" s="1">
        <v>2.1570279999999902</v>
      </c>
    </row>
    <row r="4164" spans="1:3" x14ac:dyDescent="0.25">
      <c r="A4164" s="1">
        <v>-0.61206300000000002</v>
      </c>
      <c r="B4164" s="1">
        <v>0.86601600000000001</v>
      </c>
      <c r="C4164" s="1">
        <v>2.1551309999999901</v>
      </c>
    </row>
    <row r="4165" spans="1:3" x14ac:dyDescent="0.25">
      <c r="A4165" s="1">
        <v>-0.61126599999999898</v>
      </c>
      <c r="B4165" s="1">
        <v>0.86590999999999896</v>
      </c>
      <c r="C4165" s="1">
        <v>2.15338599999999</v>
      </c>
    </row>
    <row r="4166" spans="1:3" x14ac:dyDescent="0.25">
      <c r="A4166" s="1">
        <v>-0.61048100000000005</v>
      </c>
      <c r="B4166" s="1">
        <v>0.86566799999999899</v>
      </c>
      <c r="C4166" s="1">
        <v>2.1515610000000001</v>
      </c>
    </row>
    <row r="4167" spans="1:3" x14ac:dyDescent="0.25">
      <c r="A4167" s="1">
        <v>-0.60995600000000005</v>
      </c>
      <c r="B4167" s="1">
        <v>0.86570800000000003</v>
      </c>
      <c r="C4167" s="1">
        <v>2.1496129999999898</v>
      </c>
    </row>
    <row r="4168" spans="1:3" x14ac:dyDescent="0.25">
      <c r="A4168" s="1">
        <v>-0.60959399999999897</v>
      </c>
      <c r="B4168" s="1">
        <v>0.86568699999999899</v>
      </c>
      <c r="C4168" s="1">
        <v>2.1475319999999898</v>
      </c>
    </row>
    <row r="4169" spans="1:3" x14ac:dyDescent="0.25">
      <c r="A4169" s="1">
        <v>-0.60933000000000004</v>
      </c>
      <c r="B4169" s="1">
        <v>0.86576399999999898</v>
      </c>
      <c r="C4169" s="1">
        <v>2.1454270000000002</v>
      </c>
    </row>
    <row r="4170" spans="1:3" x14ac:dyDescent="0.25">
      <c r="A4170" s="1">
        <v>-0.60902800000000001</v>
      </c>
      <c r="B4170" s="1">
        <v>0.865918999999999</v>
      </c>
      <c r="C4170" s="1">
        <v>2.1434109999999902</v>
      </c>
    </row>
    <row r="4171" spans="1:3" x14ac:dyDescent="0.25">
      <c r="A4171" s="1">
        <v>-0.60892199999999896</v>
      </c>
      <c r="B4171" s="1">
        <v>0.86590199999999895</v>
      </c>
      <c r="C4171" s="1">
        <v>2.1412930000000001</v>
      </c>
    </row>
    <row r="4172" spans="1:3" x14ac:dyDescent="0.25">
      <c r="A4172" s="1">
        <v>-0.60892199999999896</v>
      </c>
      <c r="B4172" s="1">
        <v>0.86590199999999895</v>
      </c>
      <c r="C4172" s="1">
        <v>2.1412930000000001</v>
      </c>
    </row>
    <row r="4173" spans="1:3" x14ac:dyDescent="0.25">
      <c r="A4173" s="1">
        <v>-0.60850400000000004</v>
      </c>
      <c r="B4173" s="1">
        <v>0.86600500000000002</v>
      </c>
      <c r="C4173" s="1">
        <v>2.1391439999999902</v>
      </c>
    </row>
    <row r="4174" spans="1:3" x14ac:dyDescent="0.25">
      <c r="A4174" s="1">
        <v>-0.60828199999999899</v>
      </c>
      <c r="B4174" s="1">
        <v>0.86615900000000001</v>
      </c>
      <c r="C4174" s="1">
        <v>2.13707799999999</v>
      </c>
    </row>
    <row r="4175" spans="1:3" x14ac:dyDescent="0.25">
      <c r="A4175" s="1">
        <v>-0.60786700000000005</v>
      </c>
      <c r="B4175" s="1">
        <v>0.866061999999999</v>
      </c>
      <c r="C4175" s="1">
        <v>2.1348199999999902</v>
      </c>
    </row>
    <row r="4176" spans="1:3" x14ac:dyDescent="0.25">
      <c r="A4176" s="1">
        <v>-0.607320999999999</v>
      </c>
      <c r="B4176" s="1">
        <v>0.86602900000000005</v>
      </c>
      <c r="C4176" s="1">
        <v>2.1326499999999902</v>
      </c>
    </row>
    <row r="4177" spans="1:3" x14ac:dyDescent="0.25">
      <c r="A4177" s="1">
        <v>-0.60696399999999895</v>
      </c>
      <c r="B4177" s="1">
        <v>0.86642399999999897</v>
      </c>
      <c r="C4177" s="1">
        <v>2.1305339999999902</v>
      </c>
    </row>
    <row r="4178" spans="1:3" x14ac:dyDescent="0.25">
      <c r="A4178" s="1">
        <v>-0.60696499999999898</v>
      </c>
      <c r="B4178" s="1">
        <v>0.86613700000000005</v>
      </c>
      <c r="C4178" s="1">
        <v>2.1281750000000001</v>
      </c>
    </row>
    <row r="4179" spans="1:3" x14ac:dyDescent="0.25">
      <c r="A4179" s="1">
        <v>-0.60701099999999897</v>
      </c>
      <c r="B4179" s="1">
        <v>0.86607999999999896</v>
      </c>
      <c r="C4179" s="1">
        <v>2.1260759999999901</v>
      </c>
    </row>
    <row r="4180" spans="1:3" x14ac:dyDescent="0.25">
      <c r="A4180" s="1">
        <v>-0.60700200000000004</v>
      </c>
      <c r="B4180" s="1">
        <v>0.86616400000000004</v>
      </c>
      <c r="C4180" s="1">
        <v>2.1237940000000002</v>
      </c>
    </row>
    <row r="4181" spans="1:3" x14ac:dyDescent="0.25">
      <c r="A4181" s="1">
        <v>-0.60688200000000003</v>
      </c>
      <c r="B4181" s="1">
        <v>0.86621300000000001</v>
      </c>
      <c r="C4181" s="1">
        <v>2.1217890000000001</v>
      </c>
    </row>
    <row r="4182" spans="1:3" x14ac:dyDescent="0.25">
      <c r="A4182" s="1">
        <v>-0.60679300000000003</v>
      </c>
      <c r="B4182" s="1">
        <v>0.86627200000000004</v>
      </c>
      <c r="C4182" s="1">
        <v>2.1197780000000002</v>
      </c>
    </row>
    <row r="4183" spans="1:3" x14ac:dyDescent="0.25">
      <c r="A4183" s="1">
        <v>-0.60679300000000003</v>
      </c>
      <c r="B4183" s="1">
        <v>0.86627200000000004</v>
      </c>
      <c r="C4183" s="1">
        <v>2.1197780000000002</v>
      </c>
    </row>
    <row r="4184" spans="1:3" x14ac:dyDescent="0.25">
      <c r="A4184" s="1">
        <v>-0.60656500000000002</v>
      </c>
      <c r="B4184" s="1">
        <v>0.86641800000000002</v>
      </c>
      <c r="C4184" s="1">
        <v>2.1177589999999902</v>
      </c>
    </row>
    <row r="4185" spans="1:3" x14ac:dyDescent="0.25">
      <c r="A4185" s="1">
        <v>-0.60623300000000002</v>
      </c>
      <c r="B4185" s="1">
        <v>0.866366999999999</v>
      </c>
      <c r="C4185" s="1">
        <v>2.1157629999999901</v>
      </c>
    </row>
    <row r="4186" spans="1:3" x14ac:dyDescent="0.25">
      <c r="A4186" s="1">
        <v>-0.605988999999999</v>
      </c>
      <c r="B4186" s="1">
        <v>0.86632500000000001</v>
      </c>
      <c r="C4186" s="1">
        <v>2.1137839999999901</v>
      </c>
    </row>
    <row r="4187" spans="1:3" x14ac:dyDescent="0.25">
      <c r="A4187" s="1">
        <v>-0.60573299999999897</v>
      </c>
      <c r="B4187" s="1">
        <v>0.86632200000000004</v>
      </c>
      <c r="C4187" s="1">
        <v>2.1118139999999901</v>
      </c>
    </row>
    <row r="4188" spans="1:3" x14ac:dyDescent="0.25">
      <c r="A4188" s="1">
        <v>-0.60547300000000004</v>
      </c>
      <c r="B4188" s="1">
        <v>0.86635899999999899</v>
      </c>
      <c r="C4188" s="1">
        <v>2.1098460000000001</v>
      </c>
    </row>
    <row r="4189" spans="1:3" x14ac:dyDescent="0.25">
      <c r="A4189" s="1">
        <v>-0.605603</v>
      </c>
      <c r="B4189" s="1">
        <v>0.86640799999999896</v>
      </c>
      <c r="C4189" s="1">
        <v>2.1079349999999901</v>
      </c>
    </row>
    <row r="4190" spans="1:3" x14ac:dyDescent="0.25">
      <c r="A4190" s="1">
        <v>-0.60589700000000002</v>
      </c>
      <c r="B4190" s="1">
        <v>0.86654299999999895</v>
      </c>
      <c r="C4190" s="1">
        <v>2.106144</v>
      </c>
    </row>
    <row r="4191" spans="1:3" x14ac:dyDescent="0.25">
      <c r="A4191" s="1">
        <v>-0.60613799999999896</v>
      </c>
      <c r="B4191" s="1">
        <v>0.86661600000000005</v>
      </c>
      <c r="C4191" s="1">
        <v>2.1043319999999901</v>
      </c>
    </row>
    <row r="4192" spans="1:3" x14ac:dyDescent="0.25">
      <c r="A4192" s="1">
        <v>-0.60646999999999895</v>
      </c>
      <c r="B4192" s="1">
        <v>0.86673100000000003</v>
      </c>
      <c r="C4192" s="1">
        <v>2.1025949999999902</v>
      </c>
    </row>
    <row r="4193" spans="1:3" x14ac:dyDescent="0.25">
      <c r="A4193" s="1">
        <v>-0.60646999999999895</v>
      </c>
      <c r="B4193" s="1">
        <v>0.86673100000000003</v>
      </c>
      <c r="C4193" s="1">
        <v>2.1025949999999902</v>
      </c>
    </row>
    <row r="4194" spans="1:3" x14ac:dyDescent="0.25">
      <c r="A4194" s="1">
        <v>-0.60682599999999898</v>
      </c>
      <c r="B4194" s="1">
        <v>0.86691200000000002</v>
      </c>
      <c r="C4194" s="1">
        <v>2.1009229999999901</v>
      </c>
    </row>
    <row r="4195" spans="1:3" x14ac:dyDescent="0.25">
      <c r="A4195" s="1">
        <v>-0.60710299999999895</v>
      </c>
      <c r="B4195" s="1">
        <v>0.86671900000000002</v>
      </c>
      <c r="C4195" s="1">
        <v>2.0993050000000002</v>
      </c>
    </row>
    <row r="4196" spans="1:3" x14ac:dyDescent="0.25">
      <c r="A4196" s="1">
        <v>-0.60711899999999897</v>
      </c>
      <c r="B4196" s="1">
        <v>0.86679799999999896</v>
      </c>
      <c r="C4196" s="1">
        <v>2.0976669999999902</v>
      </c>
    </row>
    <row r="4197" spans="1:3" x14ac:dyDescent="0.25">
      <c r="A4197" s="1">
        <v>-0.607011999999999</v>
      </c>
      <c r="B4197" s="1">
        <v>0.86687499999999895</v>
      </c>
      <c r="C4197" s="1">
        <v>2.0958489999999901</v>
      </c>
    </row>
    <row r="4198" spans="1:3" x14ac:dyDescent="0.25">
      <c r="A4198" s="1">
        <v>-0.60672800000000005</v>
      </c>
      <c r="B4198" s="1">
        <v>0.86690100000000003</v>
      </c>
      <c r="C4198" s="1">
        <v>2.0941089999999898</v>
      </c>
    </row>
    <row r="4199" spans="1:3" x14ac:dyDescent="0.25">
      <c r="A4199" s="1">
        <v>-0.60655899999999896</v>
      </c>
      <c r="B4199" s="1">
        <v>0.86679700000000004</v>
      </c>
      <c r="C4199" s="1">
        <v>2.0922809999999901</v>
      </c>
    </row>
    <row r="4200" spans="1:3" x14ac:dyDescent="0.25">
      <c r="A4200" s="1">
        <v>-0.60658900000000004</v>
      </c>
      <c r="B4200" s="1">
        <v>0.86678299999999897</v>
      </c>
      <c r="C4200" s="1">
        <v>2.09045699999999</v>
      </c>
    </row>
    <row r="4201" spans="1:3" x14ac:dyDescent="0.25">
      <c r="A4201" s="1">
        <v>-0.60685500000000003</v>
      </c>
      <c r="B4201" s="1">
        <v>0.86674700000000005</v>
      </c>
      <c r="C4201" s="1">
        <v>2.0883549999999902</v>
      </c>
    </row>
    <row r="4202" spans="1:3" x14ac:dyDescent="0.25">
      <c r="A4202" s="1">
        <v>-0.60688699999999896</v>
      </c>
      <c r="B4202" s="1">
        <v>0.86689400000000005</v>
      </c>
      <c r="C4202" s="1">
        <v>2.08634599999999</v>
      </c>
    </row>
    <row r="4203" spans="1:3" x14ac:dyDescent="0.25">
      <c r="A4203" s="1">
        <v>-0.60738999999999899</v>
      </c>
      <c r="B4203" s="1">
        <v>0.86685199999999896</v>
      </c>
      <c r="C4203" s="1">
        <v>2.0843329999999902</v>
      </c>
    </row>
    <row r="4204" spans="1:3" x14ac:dyDescent="0.25">
      <c r="A4204" s="1">
        <v>-0.60738999999999899</v>
      </c>
      <c r="B4204" s="1">
        <v>0.86685199999999896</v>
      </c>
      <c r="C4204" s="1">
        <v>2.0843329999999902</v>
      </c>
    </row>
    <row r="4205" spans="1:3" x14ac:dyDescent="0.25">
      <c r="A4205" s="1">
        <v>-0.60752099999999898</v>
      </c>
      <c r="B4205" s="1">
        <v>0.866842</v>
      </c>
      <c r="C4205" s="1">
        <v>2.0822440000000002</v>
      </c>
    </row>
    <row r="4206" spans="1:3" x14ac:dyDescent="0.25">
      <c r="A4206" s="1">
        <v>-0.60772199999999899</v>
      </c>
      <c r="B4206" s="1">
        <v>0.86688399999999899</v>
      </c>
      <c r="C4206" s="1">
        <v>2.0802510000000001</v>
      </c>
    </row>
    <row r="4207" spans="1:3" x14ac:dyDescent="0.25">
      <c r="A4207" s="1">
        <v>-0.60786300000000004</v>
      </c>
      <c r="B4207" s="1">
        <v>0.86689300000000002</v>
      </c>
      <c r="C4207" s="1">
        <v>2.0780989999999901</v>
      </c>
    </row>
    <row r="4208" spans="1:3" x14ac:dyDescent="0.25">
      <c r="A4208" s="1">
        <v>-0.60834900000000003</v>
      </c>
      <c r="B4208" s="1">
        <v>0.866927</v>
      </c>
      <c r="C4208" s="1">
        <v>2.0761020000000001</v>
      </c>
    </row>
    <row r="4209" spans="1:3" x14ac:dyDescent="0.25">
      <c r="A4209" s="1">
        <v>-0.60881700000000005</v>
      </c>
      <c r="B4209" s="1">
        <v>0.86701300000000003</v>
      </c>
      <c r="C4209" s="1">
        <v>2.0739749999999901</v>
      </c>
    </row>
    <row r="4210" spans="1:3" x14ac:dyDescent="0.25">
      <c r="A4210" s="1">
        <v>-0.60924900000000004</v>
      </c>
      <c r="B4210" s="1">
        <v>0.86704700000000001</v>
      </c>
      <c r="C4210" s="1">
        <v>2.0718659999999902</v>
      </c>
    </row>
    <row r="4211" spans="1:3" x14ac:dyDescent="0.25">
      <c r="A4211" s="1">
        <v>-0.60964600000000002</v>
      </c>
      <c r="B4211" s="1">
        <v>0.86703399999999897</v>
      </c>
      <c r="C4211" s="1">
        <v>2.0699990000000001</v>
      </c>
    </row>
    <row r="4212" spans="1:3" x14ac:dyDescent="0.25">
      <c r="A4212" s="1">
        <v>-0.61016999999999899</v>
      </c>
      <c r="B4212" s="1">
        <v>0.86717999999999895</v>
      </c>
      <c r="C4212" s="1">
        <v>2.0679970000000001</v>
      </c>
    </row>
    <row r="4213" spans="1:3" x14ac:dyDescent="0.25">
      <c r="A4213" s="1">
        <v>-0.61044299999999896</v>
      </c>
      <c r="B4213" s="1">
        <v>0.86720200000000003</v>
      </c>
      <c r="C4213" s="1">
        <v>2.06594899999999</v>
      </c>
    </row>
    <row r="4214" spans="1:3" x14ac:dyDescent="0.25">
      <c r="A4214" s="1">
        <v>-0.61044299999999896</v>
      </c>
      <c r="B4214" s="1">
        <v>0.86720200000000003</v>
      </c>
      <c r="C4214" s="1">
        <v>2.06594899999999</v>
      </c>
    </row>
    <row r="4215" spans="1:3" x14ac:dyDescent="0.25">
      <c r="A4215" s="1">
        <v>-0.61093200000000003</v>
      </c>
      <c r="B4215" s="1">
        <v>0.86731899999999895</v>
      </c>
      <c r="C4215" s="1">
        <v>2.0642529999999901</v>
      </c>
    </row>
    <row r="4216" spans="1:3" x14ac:dyDescent="0.25">
      <c r="A4216" s="1">
        <v>-0.61121000000000003</v>
      </c>
      <c r="B4216" s="1">
        <v>0.86727200000000004</v>
      </c>
      <c r="C4216" s="1">
        <v>2.0626000000000002</v>
      </c>
    </row>
    <row r="4217" spans="1:3" x14ac:dyDescent="0.25">
      <c r="A4217" s="1">
        <v>-0.61147399999999896</v>
      </c>
      <c r="B4217" s="1">
        <v>0.86727299999999896</v>
      </c>
      <c r="C4217" s="1">
        <v>2.06089099999999</v>
      </c>
    </row>
    <row r="4218" spans="1:3" x14ac:dyDescent="0.25">
      <c r="A4218" s="1">
        <v>-0.61157300000000003</v>
      </c>
      <c r="B4218" s="1">
        <v>0.86716599999999899</v>
      </c>
      <c r="C4218" s="1">
        <v>2.0591360000000001</v>
      </c>
    </row>
    <row r="4219" spans="1:3" x14ac:dyDescent="0.25">
      <c r="A4219" s="1">
        <v>-0.61177599999999899</v>
      </c>
      <c r="B4219" s="1">
        <v>0.86719800000000002</v>
      </c>
      <c r="C4219" s="1">
        <v>2.0576039999999902</v>
      </c>
    </row>
    <row r="4220" spans="1:3" x14ac:dyDescent="0.25">
      <c r="A4220" s="1">
        <v>-0.61189700000000002</v>
      </c>
      <c r="B4220" s="1">
        <v>0.86698900000000001</v>
      </c>
      <c r="C4220" s="1">
        <v>2.0560369999999901</v>
      </c>
    </row>
    <row r="4221" spans="1:3" x14ac:dyDescent="0.25">
      <c r="A4221" s="1">
        <v>-0.61239600000000005</v>
      </c>
      <c r="B4221" s="1">
        <v>0.86729599999999896</v>
      </c>
      <c r="C4221" s="1">
        <v>2.0547719999999901</v>
      </c>
    </row>
    <row r="4222" spans="1:3" x14ac:dyDescent="0.25">
      <c r="A4222" s="1">
        <v>-0.61280100000000004</v>
      </c>
      <c r="B4222" s="1">
        <v>0.86734199999999895</v>
      </c>
      <c r="C4222" s="1">
        <v>2.0534609999999902</v>
      </c>
    </row>
    <row r="4223" spans="1:3" x14ac:dyDescent="0.25">
      <c r="A4223" s="1">
        <v>-0.61259799999999898</v>
      </c>
      <c r="B4223" s="1">
        <v>0.86710399999999899</v>
      </c>
      <c r="C4223" s="1">
        <v>2.0517539999999901</v>
      </c>
    </row>
    <row r="4224" spans="1:3" x14ac:dyDescent="0.25">
      <c r="A4224" s="1">
        <v>-0.61299099999999895</v>
      </c>
      <c r="B4224" s="1">
        <v>0.86720699999999895</v>
      </c>
      <c r="C4224" s="1">
        <v>2.050586</v>
      </c>
    </row>
    <row r="4225" spans="1:3" x14ac:dyDescent="0.25">
      <c r="A4225" s="1">
        <v>-0.61299099999999895</v>
      </c>
      <c r="B4225" s="1">
        <v>0.86720699999999895</v>
      </c>
      <c r="C4225" s="1">
        <v>2.050586</v>
      </c>
    </row>
    <row r="4226" spans="1:3" x14ac:dyDescent="0.25">
      <c r="A4226" s="1">
        <v>-0.613285999999999</v>
      </c>
      <c r="B4226" s="1">
        <v>0.86721899999999896</v>
      </c>
      <c r="C4226" s="1">
        <v>2.0492189999999901</v>
      </c>
    </row>
    <row r="4227" spans="1:3" x14ac:dyDescent="0.25">
      <c r="A4227" s="1">
        <v>-0.61356299999999897</v>
      </c>
      <c r="B4227" s="1">
        <v>0.86734100000000003</v>
      </c>
      <c r="C4227" s="1">
        <v>2.04779499999999</v>
      </c>
    </row>
    <row r="4228" spans="1:3" x14ac:dyDescent="0.25">
      <c r="A4228" s="1">
        <v>-0.61396499999999898</v>
      </c>
      <c r="B4228" s="1">
        <v>0.86743700000000001</v>
      </c>
      <c r="C4228" s="1">
        <v>2.0464690000000001</v>
      </c>
    </row>
    <row r="4229" spans="1:3" x14ac:dyDescent="0.25">
      <c r="A4229" s="1">
        <v>-0.61438199999999898</v>
      </c>
      <c r="B4229" s="1">
        <v>0.867389999999999</v>
      </c>
      <c r="C4229" s="1">
        <v>2.0452080000000001</v>
      </c>
    </row>
    <row r="4230" spans="1:3" x14ac:dyDescent="0.25">
      <c r="A4230" s="1">
        <v>-0.61485900000000004</v>
      </c>
      <c r="B4230" s="1">
        <v>0.86759500000000001</v>
      </c>
      <c r="C4230" s="1">
        <v>2.0438629999999902</v>
      </c>
    </row>
    <row r="4231" spans="1:3" x14ac:dyDescent="0.25">
      <c r="A4231" s="1">
        <v>-0.61519599999999897</v>
      </c>
      <c r="B4231" s="1">
        <v>0.86753000000000002</v>
      </c>
      <c r="C4231" s="1">
        <v>2.0423710000000002</v>
      </c>
    </row>
    <row r="4232" spans="1:3" x14ac:dyDescent="0.25">
      <c r="A4232" s="1">
        <v>-0.61561100000000002</v>
      </c>
      <c r="B4232" s="1">
        <v>0.86756900000000003</v>
      </c>
      <c r="C4232" s="1">
        <v>2.0410099999999902</v>
      </c>
    </row>
    <row r="4233" spans="1:3" x14ac:dyDescent="0.25">
      <c r="A4233" s="1">
        <v>-0.61578599999999895</v>
      </c>
      <c r="B4233" s="1">
        <v>0.86742300000000006</v>
      </c>
      <c r="C4233" s="1">
        <v>2.0392980000000001</v>
      </c>
    </row>
    <row r="4234" spans="1:3" x14ac:dyDescent="0.25">
      <c r="A4234" s="1">
        <v>-0.61605600000000005</v>
      </c>
      <c r="B4234" s="1">
        <v>0.86752499999999899</v>
      </c>
      <c r="C4234" s="1">
        <v>2.037598</v>
      </c>
    </row>
    <row r="4235" spans="1:3" x14ac:dyDescent="0.25">
      <c r="A4235" s="1">
        <v>-0.61633700000000002</v>
      </c>
      <c r="B4235" s="1">
        <v>0.86744200000000005</v>
      </c>
      <c r="C4235" s="1">
        <v>2.0358990000000001</v>
      </c>
    </row>
    <row r="4236" spans="1:3" x14ac:dyDescent="0.25">
      <c r="A4236" s="1">
        <v>-0.61633700000000002</v>
      </c>
      <c r="B4236" s="1">
        <v>0.86744200000000005</v>
      </c>
      <c r="C4236" s="1">
        <v>2.0358990000000001</v>
      </c>
    </row>
    <row r="4237" spans="1:3" x14ac:dyDescent="0.25">
      <c r="A4237" s="1">
        <v>-0.61704499999999896</v>
      </c>
      <c r="B4237" s="1">
        <v>0.86727399999999899</v>
      </c>
      <c r="C4237" s="1">
        <v>2.0341300000000002</v>
      </c>
    </row>
    <row r="4238" spans="1:3" x14ac:dyDescent="0.25">
      <c r="A4238" s="1">
        <v>-0.61758999999999897</v>
      </c>
      <c r="B4238" s="1">
        <v>0.86747799999999897</v>
      </c>
      <c r="C4238" s="1">
        <v>2.0323570000000002</v>
      </c>
    </row>
    <row r="4239" spans="1:3" x14ac:dyDescent="0.25">
      <c r="A4239" s="1">
        <v>-0.61835300000000004</v>
      </c>
      <c r="B4239" s="1">
        <v>0.86736100000000005</v>
      </c>
      <c r="C4239" s="1">
        <v>2.0305870000000001</v>
      </c>
    </row>
    <row r="4240" spans="1:3" x14ac:dyDescent="0.25">
      <c r="A4240" s="1">
        <v>-0.61917100000000003</v>
      </c>
      <c r="B4240" s="1">
        <v>0.86761900000000003</v>
      </c>
      <c r="C4240" s="1">
        <v>2.0288089999999901</v>
      </c>
    </row>
    <row r="4241" spans="1:3" x14ac:dyDescent="0.25">
      <c r="A4241" s="1">
        <v>-0.62012999999999896</v>
      </c>
      <c r="B4241" s="1">
        <v>0.86763800000000002</v>
      </c>
      <c r="C4241" s="1">
        <v>2.0272410000000001</v>
      </c>
    </row>
    <row r="4242" spans="1:3" x14ac:dyDescent="0.25">
      <c r="A4242" s="1">
        <v>-0.62078500000000003</v>
      </c>
      <c r="B4242" s="1">
        <v>0.86778500000000003</v>
      </c>
      <c r="C4242" s="1">
        <v>2.0254020000000001</v>
      </c>
    </row>
    <row r="4243" spans="1:3" x14ac:dyDescent="0.25">
      <c r="A4243" s="1">
        <v>-0.62118700000000004</v>
      </c>
      <c r="B4243" s="1">
        <v>0.86753999999999898</v>
      </c>
      <c r="C4243" s="1">
        <v>2.0236190000000001</v>
      </c>
    </row>
    <row r="4244" spans="1:3" x14ac:dyDescent="0.25">
      <c r="A4244" s="1">
        <v>-0.62157200000000001</v>
      </c>
      <c r="B4244" s="1">
        <v>0.86778299999999897</v>
      </c>
      <c r="C4244" s="1">
        <v>2.021846</v>
      </c>
    </row>
    <row r="4245" spans="1:3" x14ac:dyDescent="0.25">
      <c r="A4245" s="1">
        <v>-0.62221000000000004</v>
      </c>
      <c r="B4245" s="1">
        <v>0.86775999999999898</v>
      </c>
      <c r="C4245" s="1">
        <v>2.0201459999999898</v>
      </c>
    </row>
    <row r="4246" spans="1:3" x14ac:dyDescent="0.25">
      <c r="A4246" s="1">
        <v>-0.62221000000000004</v>
      </c>
      <c r="B4246" s="1">
        <v>0.86775999999999898</v>
      </c>
      <c r="C4246" s="1">
        <v>2.0201459999999898</v>
      </c>
    </row>
    <row r="4247" spans="1:3" x14ac:dyDescent="0.25">
      <c r="A4247" s="1">
        <v>-0.62298500000000001</v>
      </c>
      <c r="B4247" s="1">
        <v>0.86768800000000001</v>
      </c>
      <c r="C4247" s="1">
        <v>2.0183689999999901</v>
      </c>
    </row>
    <row r="4248" spans="1:3" x14ac:dyDescent="0.25">
      <c r="A4248" s="1">
        <v>-0.62366600000000005</v>
      </c>
      <c r="B4248" s="1">
        <v>0.86758000000000002</v>
      </c>
      <c r="C4248" s="1">
        <v>2.0166689999999901</v>
      </c>
    </row>
    <row r="4249" spans="1:3" x14ac:dyDescent="0.25">
      <c r="A4249" s="1">
        <v>-0.62446500000000005</v>
      </c>
      <c r="B4249" s="1">
        <v>0.86783100000000002</v>
      </c>
      <c r="C4249" s="1">
        <v>2.0148049999999902</v>
      </c>
    </row>
    <row r="4250" spans="1:3" x14ac:dyDescent="0.25">
      <c r="A4250" s="1">
        <v>-0.62517199999999895</v>
      </c>
      <c r="B4250" s="1">
        <v>0.86771399999999899</v>
      </c>
      <c r="C4250" s="1">
        <v>2.0131920000000001</v>
      </c>
    </row>
    <row r="4251" spans="1:3" x14ac:dyDescent="0.25">
      <c r="A4251" s="1">
        <v>-0.62615799999999899</v>
      </c>
      <c r="B4251" s="1">
        <v>0.86807299999999898</v>
      </c>
      <c r="C4251" s="1">
        <v>2.0115159999999901</v>
      </c>
    </row>
    <row r="4252" spans="1:3" x14ac:dyDescent="0.25">
      <c r="A4252" s="1">
        <v>-0.626695</v>
      </c>
      <c r="B4252" s="1">
        <v>0.86782800000000004</v>
      </c>
      <c r="C4252" s="1">
        <v>2.0096970000000001</v>
      </c>
    </row>
    <row r="4253" spans="1:3" x14ac:dyDescent="0.25">
      <c r="A4253" s="1">
        <v>-0.62716899999999898</v>
      </c>
      <c r="B4253" s="1">
        <v>0.86796499999999899</v>
      </c>
      <c r="C4253" s="1">
        <v>2.00788099999999</v>
      </c>
    </row>
    <row r="4254" spans="1:3" x14ac:dyDescent="0.25">
      <c r="A4254" s="1">
        <v>-0.62793900000000002</v>
      </c>
      <c r="B4254" s="1">
        <v>0.86797000000000002</v>
      </c>
      <c r="C4254" s="1">
        <v>2.00608899999999</v>
      </c>
    </row>
    <row r="4255" spans="1:3" x14ac:dyDescent="0.25">
      <c r="A4255" s="1">
        <v>-0.62863899999999895</v>
      </c>
      <c r="B4255" s="1">
        <v>0.868008</v>
      </c>
      <c r="C4255" s="1">
        <v>2.0041739999999901</v>
      </c>
    </row>
    <row r="4256" spans="1:3" x14ac:dyDescent="0.25">
      <c r="A4256" s="1">
        <v>-0.62931300000000001</v>
      </c>
      <c r="B4256" s="1">
        <v>0.867815</v>
      </c>
      <c r="C4256" s="1">
        <v>2.0023509999999902</v>
      </c>
    </row>
    <row r="4257" spans="1:3" x14ac:dyDescent="0.25">
      <c r="A4257" s="1">
        <v>-0.62931300000000001</v>
      </c>
      <c r="B4257" s="1">
        <v>0.867815</v>
      </c>
      <c r="C4257" s="1">
        <v>2.0023509999999902</v>
      </c>
    </row>
    <row r="4258" spans="1:3" x14ac:dyDescent="0.25">
      <c r="A4258" s="1">
        <v>-0.63011099999999898</v>
      </c>
      <c r="B4258" s="1">
        <v>0.86783699999999897</v>
      </c>
      <c r="C4258" s="1">
        <v>2.0003760000000002</v>
      </c>
    </row>
    <row r="4259" spans="1:3" x14ac:dyDescent="0.25">
      <c r="A4259" s="1">
        <v>-0.63103799999999899</v>
      </c>
      <c r="B4259" s="1">
        <v>0.86802800000000002</v>
      </c>
      <c r="C4259" s="1">
        <v>1.99838899999999</v>
      </c>
    </row>
    <row r="4260" spans="1:3" x14ac:dyDescent="0.25">
      <c r="A4260" s="1">
        <v>-0.631884</v>
      </c>
      <c r="B4260" s="1">
        <v>0.86802500000000005</v>
      </c>
      <c r="C4260" s="1">
        <v>1.99646699999999</v>
      </c>
    </row>
    <row r="4261" spans="1:3" x14ac:dyDescent="0.25">
      <c r="A4261" s="1">
        <v>-0.63264299999999896</v>
      </c>
      <c r="B4261" s="1">
        <v>0.86787599999999898</v>
      </c>
      <c r="C4261" s="1">
        <v>1.99468</v>
      </c>
    </row>
    <row r="4262" spans="1:3" x14ac:dyDescent="0.25">
      <c r="A4262" s="1">
        <v>-0.63366800000000001</v>
      </c>
      <c r="B4262" s="1">
        <v>0.86807299999999898</v>
      </c>
      <c r="C4262" s="1">
        <v>1.9930140000000001</v>
      </c>
    </row>
    <row r="4263" spans="1:3" x14ac:dyDescent="0.25">
      <c r="A4263" s="1">
        <v>-0.63461400000000001</v>
      </c>
      <c r="B4263" s="1">
        <v>0.868201</v>
      </c>
      <c r="C4263" s="1">
        <v>1.9913320000000001</v>
      </c>
    </row>
    <row r="4264" spans="1:3" x14ac:dyDescent="0.25">
      <c r="A4264" s="1">
        <v>-0.63544900000000004</v>
      </c>
      <c r="B4264" s="1">
        <v>0.868066</v>
      </c>
      <c r="C4264" s="1">
        <v>1.9896959999999899</v>
      </c>
    </row>
    <row r="4265" spans="1:3" x14ac:dyDescent="0.25">
      <c r="A4265" s="1">
        <v>-0.63648400000000005</v>
      </c>
      <c r="B4265" s="1">
        <v>0.86814800000000003</v>
      </c>
      <c r="C4265" s="1">
        <v>1.9880230000000001</v>
      </c>
    </row>
    <row r="4266" spans="1:3" x14ac:dyDescent="0.25">
      <c r="A4266" s="1">
        <v>-0.637292999999999</v>
      </c>
      <c r="B4266" s="1">
        <v>0.86826599999999898</v>
      </c>
      <c r="C4266" s="1">
        <v>1.9863569999999899</v>
      </c>
    </row>
    <row r="4267" spans="1:3" x14ac:dyDescent="0.25">
      <c r="A4267" s="1">
        <v>-0.637292999999999</v>
      </c>
      <c r="B4267" s="1">
        <v>0.86826599999999898</v>
      </c>
      <c r="C4267" s="1">
        <v>1.9863569999999899</v>
      </c>
    </row>
    <row r="4268" spans="1:3" x14ac:dyDescent="0.25">
      <c r="A4268" s="1">
        <v>-0.63820299999999897</v>
      </c>
      <c r="B4268" s="1">
        <v>0.86836800000000003</v>
      </c>
      <c r="C4268" s="1">
        <v>1.9848429999999899</v>
      </c>
    </row>
    <row r="4269" spans="1:3" x14ac:dyDescent="0.25">
      <c r="A4269" s="1">
        <v>-0.63894300000000004</v>
      </c>
      <c r="B4269" s="1">
        <v>0.86817800000000001</v>
      </c>
      <c r="C4269" s="1">
        <v>1.98294199999999</v>
      </c>
    </row>
    <row r="4270" spans="1:3" x14ac:dyDescent="0.25">
      <c r="A4270" s="1">
        <v>-0.63973800000000003</v>
      </c>
      <c r="B4270" s="1">
        <v>0.86821199999999898</v>
      </c>
      <c r="C4270" s="1">
        <v>1.9812339999999899</v>
      </c>
    </row>
    <row r="4271" spans="1:3" x14ac:dyDescent="0.25">
      <c r="A4271" s="1">
        <v>-0.64070499999999897</v>
      </c>
      <c r="B4271" s="1">
        <v>0.86831999999999898</v>
      </c>
      <c r="C4271" s="1">
        <v>1.97964099999999</v>
      </c>
    </row>
    <row r="4272" spans="1:3" x14ac:dyDescent="0.25">
      <c r="A4272" s="1">
        <v>-0.64165000000000005</v>
      </c>
      <c r="B4272" s="1">
        <v>0.86824000000000001</v>
      </c>
      <c r="C4272" s="1">
        <v>1.978248</v>
      </c>
    </row>
    <row r="4273" spans="1:3" x14ac:dyDescent="0.25">
      <c r="A4273" s="1">
        <v>-0.64253800000000005</v>
      </c>
      <c r="B4273" s="1">
        <v>0.86823399999999895</v>
      </c>
      <c r="C4273" s="1">
        <v>1.9768330000000001</v>
      </c>
    </row>
    <row r="4274" spans="1:3" x14ac:dyDescent="0.25">
      <c r="A4274" s="1">
        <v>-0.64373199999999897</v>
      </c>
      <c r="B4274" s="1">
        <v>0.86829500000000004</v>
      </c>
      <c r="C4274" s="1">
        <v>1.975468</v>
      </c>
    </row>
    <row r="4275" spans="1:3" x14ac:dyDescent="0.25">
      <c r="A4275" s="1">
        <v>-0.64510400000000001</v>
      </c>
      <c r="B4275" s="1">
        <v>0.86834800000000001</v>
      </c>
      <c r="C4275" s="1">
        <v>1.9741139999999899</v>
      </c>
    </row>
    <row r="4276" spans="1:3" x14ac:dyDescent="0.25">
      <c r="A4276" s="1">
        <v>-0.64615</v>
      </c>
      <c r="B4276" s="1">
        <v>0.86843199999999898</v>
      </c>
      <c r="C4276" s="1">
        <v>1.9725060000000001</v>
      </c>
    </row>
    <row r="4277" spans="1:3" x14ac:dyDescent="0.25">
      <c r="A4277" s="1">
        <v>-0.64714700000000003</v>
      </c>
      <c r="B4277" s="1">
        <v>0.86848000000000003</v>
      </c>
      <c r="C4277" s="1">
        <v>1.97116599999999</v>
      </c>
    </row>
    <row r="4278" spans="1:3" x14ac:dyDescent="0.25">
      <c r="A4278" s="1">
        <v>-0.64714700000000003</v>
      </c>
      <c r="B4278" s="1">
        <v>0.86848000000000003</v>
      </c>
      <c r="C4278" s="1">
        <v>1.97116599999999</v>
      </c>
    </row>
    <row r="4279" spans="1:3" x14ac:dyDescent="0.25">
      <c r="A4279" s="1">
        <v>-0.64837699999999898</v>
      </c>
      <c r="B4279" s="1">
        <v>0.86845899999999898</v>
      </c>
      <c r="C4279" s="1">
        <v>1.9697769999999899</v>
      </c>
    </row>
    <row r="4280" spans="1:3" x14ac:dyDescent="0.25">
      <c r="A4280" s="1">
        <v>-0.64911700000000006</v>
      </c>
      <c r="B4280" s="1">
        <v>0.86854399999999898</v>
      </c>
      <c r="C4280" s="1">
        <v>1.9682470000000001</v>
      </c>
    </row>
    <row r="4281" spans="1:3" x14ac:dyDescent="0.25">
      <c r="A4281" s="1">
        <v>-0.65025999999999895</v>
      </c>
      <c r="B4281" s="1">
        <v>0.86844699999999897</v>
      </c>
      <c r="C4281" s="1">
        <v>1.9667220000000001</v>
      </c>
    </row>
    <row r="4282" spans="1:3" x14ac:dyDescent="0.25">
      <c r="A4282" s="1">
        <v>-0.65119300000000002</v>
      </c>
      <c r="B4282" s="1">
        <v>0.86841000000000002</v>
      </c>
      <c r="C4282" s="1">
        <v>1.965238</v>
      </c>
    </row>
    <row r="4283" spans="1:3" x14ac:dyDescent="0.25">
      <c r="A4283" s="1">
        <v>-0.65224099999999896</v>
      </c>
      <c r="B4283" s="1">
        <v>0.86832399999999899</v>
      </c>
      <c r="C4283" s="1">
        <v>1.96353299999999</v>
      </c>
    </row>
    <row r="4284" spans="1:3" x14ac:dyDescent="0.25">
      <c r="A4284" s="1">
        <v>-0.65353799999999895</v>
      </c>
      <c r="B4284" s="1">
        <v>0.868483</v>
      </c>
      <c r="C4284" s="1">
        <v>1.9622170000000001</v>
      </c>
    </row>
    <row r="4285" spans="1:3" x14ac:dyDescent="0.25">
      <c r="A4285" s="1">
        <v>-0.654859999999999</v>
      </c>
      <c r="B4285" s="1">
        <v>0.86846699999999899</v>
      </c>
      <c r="C4285" s="1">
        <v>1.9607060000000001</v>
      </c>
    </row>
    <row r="4286" spans="1:3" x14ac:dyDescent="0.25">
      <c r="A4286" s="1">
        <v>-0.65620100000000003</v>
      </c>
      <c r="B4286" s="1">
        <v>0.86850799999999895</v>
      </c>
      <c r="C4286" s="1">
        <v>1.9593700000000001</v>
      </c>
    </row>
    <row r="4287" spans="1:3" x14ac:dyDescent="0.25">
      <c r="A4287" s="1">
        <v>-0.657411999999999</v>
      </c>
      <c r="B4287" s="1">
        <v>0.86858100000000005</v>
      </c>
      <c r="C4287" s="1">
        <v>1.9578089999999899</v>
      </c>
    </row>
    <row r="4288" spans="1:3" x14ac:dyDescent="0.25">
      <c r="A4288" s="1">
        <v>-0.65889500000000001</v>
      </c>
      <c r="B4288" s="1">
        <v>0.86869799999999897</v>
      </c>
      <c r="C4288" s="1">
        <v>1.9565650000000001</v>
      </c>
    </row>
    <row r="4289" spans="1:3" x14ac:dyDescent="0.25">
      <c r="A4289" s="1">
        <v>-0.65889500000000001</v>
      </c>
      <c r="B4289" s="1">
        <v>0.86869799999999897</v>
      </c>
      <c r="C4289" s="1">
        <v>1.9565650000000001</v>
      </c>
    </row>
    <row r="4290" spans="1:3" x14ac:dyDescent="0.25">
      <c r="A4290" s="1">
        <v>-0.66020900000000005</v>
      </c>
      <c r="B4290" s="1">
        <v>0.86890000000000001</v>
      </c>
      <c r="C4290" s="1">
        <v>1.955087</v>
      </c>
    </row>
    <row r="4291" spans="1:3" x14ac:dyDescent="0.25">
      <c r="A4291" s="1">
        <v>-0.66153799999999896</v>
      </c>
      <c r="B4291" s="1">
        <v>0.86870700000000001</v>
      </c>
      <c r="C4291" s="1">
        <v>1.9534389999999899</v>
      </c>
    </row>
    <row r="4292" spans="1:3" x14ac:dyDescent="0.25">
      <c r="A4292" s="1">
        <v>-0.662770999999999</v>
      </c>
      <c r="B4292" s="1">
        <v>0.86878299999999897</v>
      </c>
      <c r="C4292" s="1">
        <v>1.9516150000000001</v>
      </c>
    </row>
    <row r="4293" spans="1:3" x14ac:dyDescent="0.25">
      <c r="A4293" s="1">
        <v>-0.66414200000000001</v>
      </c>
      <c r="B4293" s="1">
        <v>0.86886200000000002</v>
      </c>
      <c r="C4293" s="1">
        <v>1.9500519999999899</v>
      </c>
    </row>
    <row r="4294" spans="1:3" x14ac:dyDescent="0.25">
      <c r="A4294" s="1">
        <v>-0.66550200000000004</v>
      </c>
      <c r="B4294" s="1">
        <v>0.86889099999999897</v>
      </c>
      <c r="C4294" s="1">
        <v>1.9483699999999899</v>
      </c>
    </row>
    <row r="4295" spans="1:3" x14ac:dyDescent="0.25">
      <c r="A4295" s="1">
        <v>-0.66705800000000004</v>
      </c>
      <c r="B4295" s="1">
        <v>0.86896700000000004</v>
      </c>
      <c r="C4295" s="1">
        <v>1.9468399999999899</v>
      </c>
    </row>
    <row r="4296" spans="1:3" x14ac:dyDescent="0.25">
      <c r="A4296" s="1">
        <v>-0.66884999999999895</v>
      </c>
      <c r="B4296" s="1">
        <v>0.86884499999999898</v>
      </c>
      <c r="C4296" s="1">
        <v>1.945033</v>
      </c>
    </row>
    <row r="4297" spans="1:3" x14ac:dyDescent="0.25">
      <c r="A4297" s="1">
        <v>-0.67031700000000005</v>
      </c>
      <c r="B4297" s="1">
        <v>0.86897000000000002</v>
      </c>
      <c r="C4297" s="1">
        <v>1.94360299999999</v>
      </c>
    </row>
    <row r="4298" spans="1:3" x14ac:dyDescent="0.25">
      <c r="A4298" s="1">
        <v>-0.67225000000000001</v>
      </c>
      <c r="B4298" s="1">
        <v>0.86880500000000005</v>
      </c>
      <c r="C4298" s="1">
        <v>1.941737</v>
      </c>
    </row>
    <row r="4299" spans="1:3" x14ac:dyDescent="0.25">
      <c r="A4299" s="1">
        <v>-0.67225000000000001</v>
      </c>
      <c r="B4299" s="1">
        <v>0.86880500000000005</v>
      </c>
      <c r="C4299" s="1">
        <v>1.941737</v>
      </c>
    </row>
    <row r="4300" spans="1:3" x14ac:dyDescent="0.25">
      <c r="A4300" s="1">
        <v>-0.67382900000000001</v>
      </c>
      <c r="B4300" s="1">
        <v>0.86907299999999899</v>
      </c>
      <c r="C4300" s="1">
        <v>1.940172</v>
      </c>
    </row>
    <row r="4301" spans="1:3" x14ac:dyDescent="0.25">
      <c r="A4301" s="1">
        <v>-0.67557</v>
      </c>
      <c r="B4301" s="1">
        <v>0.86908399999999897</v>
      </c>
      <c r="C4301" s="1">
        <v>1.9384300000000001</v>
      </c>
    </row>
    <row r="4302" spans="1:3" x14ac:dyDescent="0.25">
      <c r="A4302" s="1">
        <v>-0.67732599999999898</v>
      </c>
      <c r="B4302" s="1">
        <v>0.86899400000000004</v>
      </c>
      <c r="C4302" s="1">
        <v>1.9364520000000001</v>
      </c>
    </row>
    <row r="4303" spans="1:3" x14ac:dyDescent="0.25">
      <c r="A4303" s="1">
        <v>-0.67900799999999895</v>
      </c>
      <c r="B4303" s="1">
        <v>0.86907900000000005</v>
      </c>
      <c r="C4303" s="1">
        <v>1.9345490000000001</v>
      </c>
    </row>
    <row r="4304" spans="1:3" x14ac:dyDescent="0.25">
      <c r="A4304" s="1">
        <v>-0.68093599999999899</v>
      </c>
      <c r="B4304" s="1">
        <v>0.86897400000000002</v>
      </c>
      <c r="C4304" s="1">
        <v>1.93271199999999</v>
      </c>
    </row>
    <row r="4305" spans="1:3" x14ac:dyDescent="0.25">
      <c r="A4305" s="1">
        <v>-0.68226699999999896</v>
      </c>
      <c r="B4305" s="1">
        <v>0.86902299999999899</v>
      </c>
      <c r="C4305" s="1">
        <v>1.93064199999999</v>
      </c>
    </row>
    <row r="4306" spans="1:3" x14ac:dyDescent="0.25">
      <c r="A4306" s="1">
        <v>-0.68469999999999898</v>
      </c>
      <c r="B4306" s="1">
        <v>0.86936400000000003</v>
      </c>
      <c r="C4306" s="1">
        <v>1.929211</v>
      </c>
    </row>
    <row r="4307" spans="1:3" x14ac:dyDescent="0.25">
      <c r="A4307" s="1">
        <v>-0.68711599999999895</v>
      </c>
      <c r="B4307" s="1">
        <v>0.86924599999999896</v>
      </c>
      <c r="C4307" s="1">
        <v>1.9271959999999899</v>
      </c>
    </row>
    <row r="4308" spans="1:3" x14ac:dyDescent="0.25">
      <c r="A4308" s="1">
        <v>-0.68881300000000001</v>
      </c>
      <c r="B4308" s="1">
        <v>0.86940799999999896</v>
      </c>
      <c r="C4308" s="1">
        <v>1.92544599999999</v>
      </c>
    </row>
    <row r="4309" spans="1:3" x14ac:dyDescent="0.25">
      <c r="A4309" s="1">
        <v>-0.69140299999999899</v>
      </c>
      <c r="B4309" s="1">
        <v>0.86914100000000005</v>
      </c>
      <c r="C4309" s="1">
        <v>1.92366999999999</v>
      </c>
    </row>
    <row r="4310" spans="1:3" x14ac:dyDescent="0.25">
      <c r="A4310" s="1">
        <v>-0.69140299999999899</v>
      </c>
      <c r="B4310" s="1">
        <v>0.86914100000000005</v>
      </c>
      <c r="C4310" s="1">
        <v>1.92366999999999</v>
      </c>
    </row>
    <row r="4311" spans="1:3" x14ac:dyDescent="0.25">
      <c r="A4311" s="1">
        <v>-0.69318199999999897</v>
      </c>
      <c r="B4311" s="1">
        <v>0.86933499999999897</v>
      </c>
      <c r="C4311" s="1">
        <v>1.92196999999999</v>
      </c>
    </row>
    <row r="4312" spans="1:3" x14ac:dyDescent="0.25">
      <c r="A4312" s="1">
        <v>-0.69553500000000001</v>
      </c>
      <c r="B4312" s="1">
        <v>0.86918399999999896</v>
      </c>
      <c r="C4312" s="1">
        <v>1.92032599999999</v>
      </c>
    </row>
    <row r="4313" spans="1:3" x14ac:dyDescent="0.25">
      <c r="A4313" s="1">
        <v>-0.69777400000000001</v>
      </c>
      <c r="B4313" s="1">
        <v>0.86946100000000004</v>
      </c>
      <c r="C4313" s="1">
        <v>1.9188160000000001</v>
      </c>
    </row>
    <row r="4314" spans="1:3" x14ac:dyDescent="0.25">
      <c r="A4314" s="1">
        <v>-0.699411</v>
      </c>
      <c r="B4314" s="1">
        <v>0.86945700000000004</v>
      </c>
      <c r="C4314" s="1">
        <v>1.9171320000000001</v>
      </c>
    </row>
    <row r="4315" spans="1:3" x14ac:dyDescent="0.25">
      <c r="A4315" s="1">
        <v>-0.70140000000000002</v>
      </c>
      <c r="B4315" s="1">
        <v>0.86948499999999895</v>
      </c>
      <c r="C4315" s="1">
        <v>1.91562699999999</v>
      </c>
    </row>
    <row r="4316" spans="1:3" x14ac:dyDescent="0.25">
      <c r="A4316" s="1">
        <v>-0.70339799999999897</v>
      </c>
      <c r="B4316" s="1">
        <v>0.86953199999999897</v>
      </c>
      <c r="C4316" s="1">
        <v>1.91420699999999</v>
      </c>
    </row>
    <row r="4317" spans="1:3" x14ac:dyDescent="0.25">
      <c r="A4317" s="1">
        <v>-0.70542800000000006</v>
      </c>
      <c r="B4317" s="1">
        <v>0.86911000000000005</v>
      </c>
      <c r="C4317" s="1">
        <v>1.912814</v>
      </c>
    </row>
    <row r="4318" spans="1:3" x14ac:dyDescent="0.25">
      <c r="A4318" s="1">
        <v>-0.70725899999999897</v>
      </c>
      <c r="B4318" s="1">
        <v>0.86948999999999899</v>
      </c>
      <c r="C4318" s="1">
        <v>1.9116070000000001</v>
      </c>
    </row>
    <row r="4319" spans="1:3" x14ac:dyDescent="0.25">
      <c r="A4319" s="1">
        <v>-0.70919399999999899</v>
      </c>
      <c r="B4319" s="1">
        <v>0.86977000000000004</v>
      </c>
      <c r="C4319" s="1">
        <v>1.9102440000000001</v>
      </c>
    </row>
    <row r="4320" spans="1:3" x14ac:dyDescent="0.25">
      <c r="A4320" s="1">
        <v>-0.70919399999999899</v>
      </c>
      <c r="B4320" s="1">
        <v>0.86977000000000004</v>
      </c>
      <c r="C4320" s="1">
        <v>1.9102440000000001</v>
      </c>
    </row>
    <row r="4321" spans="1:3" x14ac:dyDescent="0.25">
      <c r="A4321" s="1">
        <v>-0.71101700000000001</v>
      </c>
      <c r="B4321" s="1">
        <v>0.86954600000000004</v>
      </c>
      <c r="C4321" s="1">
        <v>1.90899499999999</v>
      </c>
    </row>
    <row r="4322" spans="1:3" x14ac:dyDescent="0.25">
      <c r="A4322" s="1">
        <v>-0.712812</v>
      </c>
      <c r="B4322" s="1">
        <v>0.86967099999999897</v>
      </c>
      <c r="C4322" s="1">
        <v>1.90772699999999</v>
      </c>
    </row>
    <row r="4323" spans="1:3" x14ac:dyDescent="0.25">
      <c r="A4323" s="1">
        <v>-0.714919999999999</v>
      </c>
      <c r="B4323" s="1">
        <v>0.86975199999999897</v>
      </c>
      <c r="C4323" s="1">
        <v>1.906595</v>
      </c>
    </row>
    <row r="4324" spans="1:3" x14ac:dyDescent="0.25">
      <c r="A4324" s="1">
        <v>-0.71758100000000002</v>
      </c>
      <c r="B4324" s="1">
        <v>0.87005100000000002</v>
      </c>
      <c r="C4324" s="1">
        <v>1.9058839999999899</v>
      </c>
    </row>
    <row r="4325" spans="1:3" x14ac:dyDescent="0.25">
      <c r="A4325" s="1">
        <v>-0.71885299999999897</v>
      </c>
      <c r="B4325" s="1">
        <v>0.86975499999999895</v>
      </c>
      <c r="C4325" s="1">
        <v>1.9042589999999899</v>
      </c>
    </row>
    <row r="4326" spans="1:3" x14ac:dyDescent="0.25">
      <c r="A4326" s="1">
        <v>-0.72096700000000002</v>
      </c>
      <c r="B4326" s="1">
        <v>0.86989499999999897</v>
      </c>
      <c r="C4326" s="1">
        <v>1.9035690000000001</v>
      </c>
    </row>
    <row r="4327" spans="1:3" x14ac:dyDescent="0.25">
      <c r="A4327" s="1">
        <v>-0.72270999999999896</v>
      </c>
      <c r="B4327" s="1">
        <v>0.86978200000000006</v>
      </c>
      <c r="C4327" s="1">
        <v>1.90190499999999</v>
      </c>
    </row>
    <row r="4328" spans="1:3" x14ac:dyDescent="0.25">
      <c r="A4328" s="1">
        <v>-0.724575999999999</v>
      </c>
      <c r="B4328" s="1">
        <v>0.86978800000000001</v>
      </c>
      <c r="C4328" s="1">
        <v>1.9007210000000001</v>
      </c>
    </row>
    <row r="4329" spans="1:3" x14ac:dyDescent="0.25">
      <c r="A4329" s="1">
        <v>-0.72691799999999895</v>
      </c>
      <c r="B4329" s="1">
        <v>0.87007100000000004</v>
      </c>
      <c r="C4329" s="1">
        <v>1.90029</v>
      </c>
    </row>
    <row r="4330" spans="1:3" x14ac:dyDescent="0.25">
      <c r="A4330" s="1">
        <v>-0.72886300000000004</v>
      </c>
      <c r="B4330" s="1">
        <v>0.87030099999999899</v>
      </c>
      <c r="C4330" s="1">
        <v>1.899127</v>
      </c>
    </row>
    <row r="4331" spans="1:3" x14ac:dyDescent="0.25">
      <c r="A4331" s="1">
        <v>-0.72886300000000004</v>
      </c>
      <c r="B4331" s="1">
        <v>0.87030099999999899</v>
      </c>
      <c r="C4331" s="1">
        <v>1.899127</v>
      </c>
    </row>
    <row r="4332" spans="1:3" x14ac:dyDescent="0.25">
      <c r="A4332" s="1">
        <v>-0.73080400000000001</v>
      </c>
      <c r="B4332" s="1">
        <v>0.87002400000000002</v>
      </c>
      <c r="C4332" s="1">
        <v>1.8978660000000001</v>
      </c>
    </row>
    <row r="4333" spans="1:3" x14ac:dyDescent="0.25">
      <c r="A4333" s="1">
        <v>-0.73245199999999899</v>
      </c>
      <c r="B4333" s="1">
        <v>0.86982700000000002</v>
      </c>
      <c r="C4333" s="1">
        <v>1.8963270000000001</v>
      </c>
    </row>
    <row r="4334" spans="1:3" x14ac:dyDescent="0.25">
      <c r="A4334" s="1">
        <v>-0.73469399999999896</v>
      </c>
      <c r="B4334" s="1">
        <v>0.87049600000000005</v>
      </c>
      <c r="C4334" s="1">
        <v>1.895329</v>
      </c>
    </row>
    <row r="4335" spans="1:3" x14ac:dyDescent="0.25">
      <c r="A4335" s="1">
        <v>-0.73628099999999896</v>
      </c>
      <c r="B4335" s="1">
        <v>0.86983200000000005</v>
      </c>
      <c r="C4335" s="1">
        <v>1.894425</v>
      </c>
    </row>
    <row r="4336" spans="1:3" x14ac:dyDescent="0.25">
      <c r="A4336" s="1">
        <v>-0.73879700000000004</v>
      </c>
      <c r="B4336" s="1">
        <v>0.87026800000000004</v>
      </c>
      <c r="C4336" s="1">
        <v>1.89371599999999</v>
      </c>
    </row>
    <row r="4337" spans="1:3" x14ac:dyDescent="0.25">
      <c r="A4337" s="1">
        <v>-0.74033400000000005</v>
      </c>
      <c r="B4337" s="1">
        <v>0.87051999999999896</v>
      </c>
      <c r="C4337" s="1">
        <v>1.893445</v>
      </c>
    </row>
    <row r="4338" spans="1:3" x14ac:dyDescent="0.25">
      <c r="A4338" s="1">
        <v>-0.74206499999999898</v>
      </c>
      <c r="B4338" s="1">
        <v>0.87056999999999896</v>
      </c>
      <c r="C4338" s="1">
        <v>1.8920380000000001</v>
      </c>
    </row>
    <row r="4339" spans="1:3" x14ac:dyDescent="0.25">
      <c r="A4339" s="1">
        <v>-0.74390400000000001</v>
      </c>
      <c r="B4339" s="1">
        <v>0.87048199999999898</v>
      </c>
      <c r="C4339" s="1">
        <v>1.8912549999999899</v>
      </c>
    </row>
    <row r="4340" spans="1:3" x14ac:dyDescent="0.25">
      <c r="A4340" s="1">
        <v>-0.74526099999999895</v>
      </c>
      <c r="B4340" s="1">
        <v>0.87059600000000004</v>
      </c>
      <c r="C4340" s="1">
        <v>1.89037999999999</v>
      </c>
    </row>
    <row r="4341" spans="1:3" x14ac:dyDescent="0.25">
      <c r="A4341" s="1">
        <v>-0.74688500000000002</v>
      </c>
      <c r="B4341" s="1">
        <v>0.87046000000000001</v>
      </c>
      <c r="C4341" s="1">
        <v>1.889672</v>
      </c>
    </row>
    <row r="4342" spans="1:3" x14ac:dyDescent="0.25">
      <c r="A4342" s="1">
        <v>-0.74688500000000002</v>
      </c>
      <c r="B4342" s="1">
        <v>0.87046000000000001</v>
      </c>
      <c r="C4342" s="1">
        <v>1.889672</v>
      </c>
    </row>
    <row r="4343" spans="1:3" x14ac:dyDescent="0.25">
      <c r="A4343" s="1">
        <v>-0.748555999999999</v>
      </c>
      <c r="B4343" s="1">
        <v>0.86992199999999897</v>
      </c>
      <c r="C4343" s="1">
        <v>1.8893180000000001</v>
      </c>
    </row>
    <row r="4344" spans="1:3" x14ac:dyDescent="0.25">
      <c r="A4344" s="1">
        <v>-0.74989899999999898</v>
      </c>
      <c r="B4344" s="1">
        <v>0.87065499999999896</v>
      </c>
      <c r="C4344" s="1">
        <v>1.88825299999999</v>
      </c>
    </row>
    <row r="4345" spans="1:3" x14ac:dyDescent="0.25">
      <c r="A4345" s="1">
        <v>-0.75129699999999899</v>
      </c>
      <c r="B4345" s="1">
        <v>0.869887999999999</v>
      </c>
      <c r="C4345" s="1">
        <v>1.8879010000000001</v>
      </c>
    </row>
    <row r="4346" spans="1:3" x14ac:dyDescent="0.25">
      <c r="A4346" s="1">
        <v>-0.752749</v>
      </c>
      <c r="B4346" s="1">
        <v>0.87048400000000004</v>
      </c>
      <c r="C4346" s="1">
        <v>1.887105</v>
      </c>
    </row>
    <row r="4347" spans="1:3" x14ac:dyDescent="0.25">
      <c r="A4347" s="1">
        <v>-0.754018999999999</v>
      </c>
      <c r="B4347" s="1">
        <v>0.87055700000000003</v>
      </c>
      <c r="C4347" s="1">
        <v>1.88639299999999</v>
      </c>
    </row>
    <row r="4348" spans="1:3" x14ac:dyDescent="0.25">
      <c r="A4348" s="1">
        <v>-0.75529100000000005</v>
      </c>
      <c r="B4348" s="1">
        <v>0.87059500000000001</v>
      </c>
      <c r="C4348" s="1">
        <v>1.8862319999999899</v>
      </c>
    </row>
    <row r="4349" spans="1:3" x14ac:dyDescent="0.25">
      <c r="A4349" s="1">
        <v>-0.75678500000000004</v>
      </c>
      <c r="B4349" s="1">
        <v>0.87003600000000003</v>
      </c>
      <c r="C4349" s="1">
        <v>1.88585899999999</v>
      </c>
    </row>
    <row r="4350" spans="1:3" x14ac:dyDescent="0.25">
      <c r="A4350" s="1">
        <v>-0.75792599999999899</v>
      </c>
      <c r="B4350" s="1">
        <v>0.87077499999999897</v>
      </c>
      <c r="C4350" s="1">
        <v>1.88487899999999</v>
      </c>
    </row>
    <row r="4351" spans="1:3" x14ac:dyDescent="0.25">
      <c r="A4351" s="1">
        <v>-0.75890800000000003</v>
      </c>
      <c r="B4351" s="1">
        <v>0.87046999999999897</v>
      </c>
      <c r="C4351" s="1">
        <v>1.88450899999999</v>
      </c>
    </row>
    <row r="4352" spans="1:3" x14ac:dyDescent="0.25">
      <c r="A4352" s="1">
        <v>-0.75890800000000003</v>
      </c>
      <c r="B4352" s="1">
        <v>0.87046999999999897</v>
      </c>
      <c r="C4352" s="1">
        <v>1.88450899999999</v>
      </c>
    </row>
    <row r="4353" spans="1:3" x14ac:dyDescent="0.25">
      <c r="A4353" s="1">
        <v>-0.75981500000000002</v>
      </c>
      <c r="B4353" s="1">
        <v>0.870452</v>
      </c>
      <c r="C4353" s="1">
        <v>1.8842509999999899</v>
      </c>
    </row>
    <row r="4354" spans="1:3" x14ac:dyDescent="0.25">
      <c r="A4354" s="1">
        <v>-0.76116300000000003</v>
      </c>
      <c r="B4354" s="1">
        <v>0.87085100000000004</v>
      </c>
      <c r="C4354" s="1">
        <v>1.8839999999999899</v>
      </c>
    </row>
    <row r="4355" spans="1:3" x14ac:dyDescent="0.25">
      <c r="A4355" s="1">
        <v>-0.76232599999999895</v>
      </c>
      <c r="B4355" s="1">
        <v>0.87023799999999896</v>
      </c>
      <c r="C4355" s="1">
        <v>1.88398799999999</v>
      </c>
    </row>
    <row r="4356" spans="1:3" x14ac:dyDescent="0.25">
      <c r="A4356" s="1">
        <v>-0.76321099999999897</v>
      </c>
      <c r="B4356" s="1">
        <v>0.87026400000000004</v>
      </c>
      <c r="C4356" s="1">
        <v>1.8836900000000001</v>
      </c>
    </row>
    <row r="4357" spans="1:3" x14ac:dyDescent="0.25">
      <c r="A4357" s="1">
        <v>-0.763871999999999</v>
      </c>
      <c r="B4357" s="1">
        <v>0.87058899999999895</v>
      </c>
      <c r="C4357" s="1">
        <v>1.8829370000000001</v>
      </c>
    </row>
    <row r="4358" spans="1:3" x14ac:dyDescent="0.25">
      <c r="A4358" s="1">
        <v>-0.76460399999999895</v>
      </c>
      <c r="B4358" s="1">
        <v>0.87043300000000001</v>
      </c>
      <c r="C4358" s="1">
        <v>1.882565</v>
      </c>
    </row>
    <row r="4359" spans="1:3" x14ac:dyDescent="0.25">
      <c r="A4359" s="1">
        <v>-0.76511799999999897</v>
      </c>
      <c r="B4359" s="1">
        <v>0.87046000000000001</v>
      </c>
      <c r="C4359" s="1">
        <v>1.88243899999999</v>
      </c>
    </row>
    <row r="4360" spans="1:3" x14ac:dyDescent="0.25">
      <c r="A4360" s="1">
        <v>-0.76617500000000005</v>
      </c>
      <c r="B4360" s="1">
        <v>0.87088299999999896</v>
      </c>
      <c r="C4360" s="1">
        <v>1.8821049999999899</v>
      </c>
    </row>
    <row r="4361" spans="1:3" x14ac:dyDescent="0.25">
      <c r="A4361" s="1">
        <v>-0.76702700000000001</v>
      </c>
      <c r="B4361" s="1">
        <v>0.87068400000000001</v>
      </c>
      <c r="C4361" s="1">
        <v>1.882004</v>
      </c>
    </row>
    <row r="4362" spans="1:3" x14ac:dyDescent="0.25">
      <c r="A4362" s="1">
        <v>-0.76797800000000005</v>
      </c>
      <c r="B4362" s="1">
        <v>0.87042900000000001</v>
      </c>
      <c r="C4362" s="1">
        <v>1.88211499999999</v>
      </c>
    </row>
    <row r="4363" spans="1:3" x14ac:dyDescent="0.25">
      <c r="A4363" s="1">
        <v>-0.76797800000000005</v>
      </c>
      <c r="B4363" s="1">
        <v>0.87042900000000001</v>
      </c>
      <c r="C4363" s="1">
        <v>1.88211499999999</v>
      </c>
    </row>
    <row r="4364" spans="1:3" x14ac:dyDescent="0.25">
      <c r="A4364" s="1">
        <v>-0.76888500000000004</v>
      </c>
      <c r="B4364" s="1">
        <v>0.87038199999999899</v>
      </c>
      <c r="C4364" s="1">
        <v>1.8819269999999899</v>
      </c>
    </row>
    <row r="4365" spans="1:3" x14ac:dyDescent="0.25">
      <c r="A4365" s="1">
        <v>-0.76961000000000002</v>
      </c>
      <c r="B4365" s="1">
        <v>0.87040700000000004</v>
      </c>
      <c r="C4365" s="1">
        <v>1.88123799999999</v>
      </c>
    </row>
    <row r="4366" spans="1:3" x14ac:dyDescent="0.25">
      <c r="A4366" s="1">
        <v>-0.77042900000000003</v>
      </c>
      <c r="B4366" s="1">
        <v>0.87056199999999895</v>
      </c>
      <c r="C4366" s="1">
        <v>1.8810500000000001</v>
      </c>
    </row>
    <row r="4367" spans="1:3" x14ac:dyDescent="0.25">
      <c r="A4367" s="1">
        <v>-0.77110599999999896</v>
      </c>
      <c r="B4367" s="1">
        <v>0.87055099999999896</v>
      </c>
      <c r="C4367" s="1">
        <v>1.8809480000000001</v>
      </c>
    </row>
    <row r="4368" spans="1:3" x14ac:dyDescent="0.25">
      <c r="A4368" s="1">
        <v>-0.77242200000000005</v>
      </c>
      <c r="B4368" s="1">
        <v>0.87029800000000002</v>
      </c>
      <c r="C4368" s="1">
        <v>1.8808499999999899</v>
      </c>
    </row>
    <row r="4369" spans="1:3" x14ac:dyDescent="0.25">
      <c r="A4369" s="1">
        <v>-0.77315100000000003</v>
      </c>
      <c r="B4369" s="1">
        <v>0.87045099999999898</v>
      </c>
      <c r="C4369" s="1">
        <v>1.8802300000000001</v>
      </c>
    </row>
    <row r="4370" spans="1:3" x14ac:dyDescent="0.25">
      <c r="A4370" s="1">
        <v>-0.77445299999999895</v>
      </c>
      <c r="B4370" s="1">
        <v>0.87034299999999898</v>
      </c>
      <c r="C4370" s="1">
        <v>1.880082</v>
      </c>
    </row>
    <row r="4371" spans="1:3" x14ac:dyDescent="0.25">
      <c r="A4371" s="1">
        <v>-0.77568800000000004</v>
      </c>
      <c r="B4371" s="1">
        <v>0.87059900000000001</v>
      </c>
      <c r="C4371" s="1">
        <v>1.8800060000000001</v>
      </c>
    </row>
    <row r="4372" spans="1:3" x14ac:dyDescent="0.25">
      <c r="A4372" s="1">
        <v>-0.77696399999999899</v>
      </c>
      <c r="B4372" s="1">
        <v>0.870923</v>
      </c>
      <c r="C4372" s="1">
        <v>1.87962399999999</v>
      </c>
    </row>
    <row r="4373" spans="1:3" x14ac:dyDescent="0.25">
      <c r="A4373" s="1">
        <v>-0.77696399999999899</v>
      </c>
      <c r="B4373" s="1">
        <v>0.870923</v>
      </c>
      <c r="C4373" s="1">
        <v>1.87962399999999</v>
      </c>
    </row>
    <row r="4374" spans="1:3" x14ac:dyDescent="0.25">
      <c r="A4374" s="1">
        <v>-0.77791200000000005</v>
      </c>
      <c r="B4374" s="1">
        <v>0.87053999999999898</v>
      </c>
      <c r="C4374" s="1">
        <v>1.8793089999999899</v>
      </c>
    </row>
    <row r="4375" spans="1:3" x14ac:dyDescent="0.25">
      <c r="A4375" s="1">
        <v>-0.77883899999999895</v>
      </c>
      <c r="B4375" s="1">
        <v>0.87041800000000003</v>
      </c>
      <c r="C4375" s="1">
        <v>1.8787149999999899</v>
      </c>
    </row>
    <row r="4376" spans="1:3" x14ac:dyDescent="0.25">
      <c r="A4376" s="1">
        <v>-0.779944999999999</v>
      </c>
      <c r="B4376" s="1">
        <v>0.87051100000000003</v>
      </c>
      <c r="C4376" s="1">
        <v>1.878457</v>
      </c>
    </row>
    <row r="4377" spans="1:3" x14ac:dyDescent="0.25">
      <c r="A4377" s="1">
        <v>-0.78109099999999898</v>
      </c>
      <c r="B4377" s="1">
        <v>0.87060599999999899</v>
      </c>
      <c r="C4377" s="1">
        <v>1.87814499999999</v>
      </c>
    </row>
    <row r="4378" spans="1:3" x14ac:dyDescent="0.25">
      <c r="A4378" s="1">
        <v>-0.78169299999999897</v>
      </c>
      <c r="B4378" s="1">
        <v>0.87050499999999897</v>
      </c>
      <c r="C4378" s="1">
        <v>1.878058</v>
      </c>
    </row>
    <row r="4379" spans="1:3" x14ac:dyDescent="0.25">
      <c r="A4379" s="1">
        <v>-0.78275799999999895</v>
      </c>
      <c r="B4379" s="1">
        <v>0.87060199999999899</v>
      </c>
      <c r="C4379" s="1">
        <v>1.8777349999999899</v>
      </c>
    </row>
    <row r="4380" spans="1:3" x14ac:dyDescent="0.25">
      <c r="A4380" s="1">
        <v>-0.78375899999999898</v>
      </c>
      <c r="B4380" s="1">
        <v>0.87052099999999899</v>
      </c>
      <c r="C4380" s="1">
        <v>1.8777109999999899</v>
      </c>
    </row>
    <row r="4381" spans="1:3" x14ac:dyDescent="0.25">
      <c r="A4381" s="1">
        <v>-0.78431300000000004</v>
      </c>
      <c r="B4381" s="1">
        <v>0.87051500000000004</v>
      </c>
      <c r="C4381" s="1">
        <v>1.8776200000000001</v>
      </c>
    </row>
    <row r="4382" spans="1:3" x14ac:dyDescent="0.25">
      <c r="A4382" s="1">
        <v>-0.78508</v>
      </c>
      <c r="B4382" s="1">
        <v>0.870555999999999</v>
      </c>
      <c r="C4382" s="1">
        <v>1.8775550000000001</v>
      </c>
    </row>
    <row r="4383" spans="1:3" x14ac:dyDescent="0.25">
      <c r="A4383" s="1">
        <v>-0.78596500000000002</v>
      </c>
      <c r="B4383" s="1">
        <v>0.870618</v>
      </c>
      <c r="C4383" s="1">
        <v>1.8774280000000001</v>
      </c>
    </row>
    <row r="4384" spans="1:3" x14ac:dyDescent="0.25">
      <c r="A4384" s="1">
        <v>-0.78596500000000002</v>
      </c>
      <c r="B4384" s="1">
        <v>0.870618</v>
      </c>
      <c r="C4384" s="1">
        <v>1.8774280000000001</v>
      </c>
    </row>
    <row r="4385" spans="1:3" x14ac:dyDescent="0.25">
      <c r="A4385" s="1">
        <v>-0.78635999999999895</v>
      </c>
      <c r="B4385" s="1">
        <v>0.87044600000000005</v>
      </c>
      <c r="C4385" s="1">
        <v>1.8769100000000001</v>
      </c>
    </row>
    <row r="4386" spans="1:3" x14ac:dyDescent="0.25">
      <c r="A4386" s="1">
        <v>-0.78694299999999895</v>
      </c>
      <c r="B4386" s="1">
        <v>0.87041199999999896</v>
      </c>
      <c r="C4386" s="1">
        <v>1.87688699999999</v>
      </c>
    </row>
    <row r="4387" spans="1:3" x14ac:dyDescent="0.25">
      <c r="A4387" s="1">
        <v>-0.78750699999999896</v>
      </c>
      <c r="B4387" s="1">
        <v>0.87049600000000005</v>
      </c>
      <c r="C4387" s="1">
        <v>1.8768370000000001</v>
      </c>
    </row>
    <row r="4388" spans="1:3" x14ac:dyDescent="0.25">
      <c r="A4388" s="1">
        <v>-0.78822899999999896</v>
      </c>
      <c r="B4388" s="1">
        <v>0.87057799999999896</v>
      </c>
      <c r="C4388" s="1">
        <v>1.87669799999999</v>
      </c>
    </row>
    <row r="4389" spans="1:3" x14ac:dyDescent="0.25">
      <c r="A4389" s="1">
        <v>-0.78869100000000003</v>
      </c>
      <c r="B4389" s="1">
        <v>0.87060700000000002</v>
      </c>
      <c r="C4389" s="1">
        <v>1.87654399999999</v>
      </c>
    </row>
    <row r="4390" spans="1:3" x14ac:dyDescent="0.25">
      <c r="A4390" s="1">
        <v>-0.78920100000000004</v>
      </c>
      <c r="B4390" s="1">
        <v>0.87057200000000001</v>
      </c>
      <c r="C4390" s="1">
        <v>1.8763399999999899</v>
      </c>
    </row>
    <row r="4391" spans="1:3" x14ac:dyDescent="0.25">
      <c r="A4391" s="1">
        <v>-0.78949599999999898</v>
      </c>
      <c r="B4391" s="1">
        <v>0.87028000000000005</v>
      </c>
      <c r="C4391" s="1">
        <v>1.8759079999999899</v>
      </c>
    </row>
    <row r="4392" spans="1:3" x14ac:dyDescent="0.25">
      <c r="A4392" s="1">
        <v>-0.78998400000000002</v>
      </c>
      <c r="B4392" s="1">
        <v>0.87017999999999895</v>
      </c>
      <c r="C4392" s="1">
        <v>1.87568599999999</v>
      </c>
    </row>
    <row r="4393" spans="1:3" x14ac:dyDescent="0.25">
      <c r="A4393" s="1">
        <v>-0.79091699999999898</v>
      </c>
      <c r="B4393" s="1">
        <v>0.87035700000000005</v>
      </c>
      <c r="C4393" s="1">
        <v>1.87537299999999</v>
      </c>
    </row>
    <row r="4394" spans="1:3" x14ac:dyDescent="0.25">
      <c r="A4394" s="1">
        <v>-0.79127400000000003</v>
      </c>
      <c r="B4394" s="1">
        <v>0.87011000000000005</v>
      </c>
      <c r="C4394" s="1">
        <v>1.87508399999999</v>
      </c>
    </row>
    <row r="4395" spans="1:3" x14ac:dyDescent="0.25">
      <c r="A4395" s="1">
        <v>-0.79127400000000003</v>
      </c>
      <c r="B4395" s="1">
        <v>0.87011000000000005</v>
      </c>
      <c r="C4395" s="1">
        <v>1.87508399999999</v>
      </c>
    </row>
    <row r="4396" spans="1:3" x14ac:dyDescent="0.25">
      <c r="A4396" s="1">
        <v>-0.79174999999999895</v>
      </c>
      <c r="B4396" s="1">
        <v>0.86994300000000002</v>
      </c>
      <c r="C4396" s="1">
        <v>1.87484399999999</v>
      </c>
    </row>
    <row r="4397" spans="1:3" x14ac:dyDescent="0.25">
      <c r="A4397" s="1">
        <v>-0.792484999999999</v>
      </c>
      <c r="B4397" s="1">
        <v>0.87004199999999898</v>
      </c>
      <c r="C4397" s="1">
        <v>1.8746449999999899</v>
      </c>
    </row>
    <row r="4398" spans="1:3" x14ac:dyDescent="0.25">
      <c r="A4398" s="1">
        <v>-0.79300499999999896</v>
      </c>
      <c r="B4398" s="1">
        <v>0.87009199999999898</v>
      </c>
      <c r="C4398" s="1">
        <v>1.874587</v>
      </c>
    </row>
    <row r="4399" spans="1:3" x14ac:dyDescent="0.25">
      <c r="A4399" s="1">
        <v>-0.79377600000000004</v>
      </c>
      <c r="B4399" s="1">
        <v>0.87020699999999895</v>
      </c>
      <c r="C4399" s="1">
        <v>1.87468699999999</v>
      </c>
    </row>
    <row r="4400" spans="1:3" x14ac:dyDescent="0.25">
      <c r="A4400" s="1">
        <v>-0.79451400000000005</v>
      </c>
      <c r="B4400" s="1">
        <v>0.87034599999999895</v>
      </c>
      <c r="C4400" s="1">
        <v>1.8748880000000001</v>
      </c>
    </row>
    <row r="4401" spans="1:3" x14ac:dyDescent="0.25">
      <c r="A4401" s="1">
        <v>-0.79469999999999896</v>
      </c>
      <c r="B4401" s="1">
        <v>0.87024299999999899</v>
      </c>
      <c r="C4401" s="1">
        <v>1.8746940000000001</v>
      </c>
    </row>
    <row r="4402" spans="1:3" x14ac:dyDescent="0.25">
      <c r="A4402" s="1">
        <v>-0.79541399999999896</v>
      </c>
      <c r="B4402" s="1">
        <v>0.87022500000000003</v>
      </c>
      <c r="C4402" s="1">
        <v>1.87475199999999</v>
      </c>
    </row>
    <row r="4403" spans="1:3" x14ac:dyDescent="0.25">
      <c r="A4403" s="1">
        <v>-0.79585899999999898</v>
      </c>
      <c r="B4403" s="1">
        <v>0.870331999999999</v>
      </c>
      <c r="C4403" s="1">
        <v>1.8747910000000001</v>
      </c>
    </row>
    <row r="4404" spans="1:3" x14ac:dyDescent="0.25">
      <c r="A4404" s="1">
        <v>-0.79641300000000004</v>
      </c>
      <c r="B4404" s="1">
        <v>0.87044699999999897</v>
      </c>
      <c r="C4404" s="1">
        <v>1.87470599999999</v>
      </c>
    </row>
    <row r="4405" spans="1:3" x14ac:dyDescent="0.25">
      <c r="A4405" s="1">
        <v>-0.79641300000000004</v>
      </c>
      <c r="B4405" s="1">
        <v>0.87044699999999897</v>
      </c>
      <c r="C4405" s="1">
        <v>1.87470599999999</v>
      </c>
    </row>
    <row r="4406" spans="1:3" x14ac:dyDescent="0.25">
      <c r="A4406" s="1">
        <v>-0.79690099999999897</v>
      </c>
      <c r="B4406" s="1">
        <v>0.87050700000000003</v>
      </c>
      <c r="C4406" s="1">
        <v>1.874681</v>
      </c>
    </row>
    <row r="4407" spans="1:3" x14ac:dyDescent="0.25">
      <c r="A4407" s="1">
        <v>-0.79741700000000004</v>
      </c>
      <c r="B4407" s="1">
        <v>0.87051999999999896</v>
      </c>
      <c r="C4407" s="1">
        <v>1.8745970000000001</v>
      </c>
    </row>
    <row r="4408" spans="1:3" x14ac:dyDescent="0.25">
      <c r="A4408" s="1">
        <v>-0.79759599999999897</v>
      </c>
      <c r="B4408" s="1">
        <v>0.87043199999999898</v>
      </c>
      <c r="C4408" s="1">
        <v>1.87441999999999</v>
      </c>
    </row>
    <row r="4409" spans="1:3" x14ac:dyDescent="0.25">
      <c r="A4409" s="1">
        <v>-0.79794699999999896</v>
      </c>
      <c r="B4409" s="1">
        <v>0.87036899999999895</v>
      </c>
      <c r="C4409" s="1">
        <v>1.87443899999999</v>
      </c>
    </row>
    <row r="4410" spans="1:3" x14ac:dyDescent="0.25">
      <c r="A4410" s="1">
        <v>-0.79844300000000001</v>
      </c>
      <c r="B4410" s="1">
        <v>0.87040899999999899</v>
      </c>
      <c r="C4410" s="1">
        <v>1.8742449999999899</v>
      </c>
    </row>
    <row r="4411" spans="1:3" x14ac:dyDescent="0.25">
      <c r="A4411" s="1">
        <v>-0.799175999999999</v>
      </c>
      <c r="B4411" s="1">
        <v>0.87044299999999897</v>
      </c>
      <c r="C4411" s="1">
        <v>1.87422599999999</v>
      </c>
    </row>
    <row r="4412" spans="1:3" x14ac:dyDescent="0.25">
      <c r="A4412" s="1">
        <v>-0.799561999999999</v>
      </c>
      <c r="B4412" s="1">
        <v>0.87048499999999895</v>
      </c>
      <c r="C4412" s="1">
        <v>1.8741909999999899</v>
      </c>
    </row>
    <row r="4413" spans="1:3" x14ac:dyDescent="0.25">
      <c r="A4413" s="1">
        <v>-0.79978700000000003</v>
      </c>
      <c r="B4413" s="1">
        <v>0.87043800000000005</v>
      </c>
      <c r="C4413" s="1">
        <v>1.87420699999999</v>
      </c>
    </row>
    <row r="4414" spans="1:3" x14ac:dyDescent="0.25">
      <c r="A4414" s="1">
        <v>-0.80020199999999897</v>
      </c>
      <c r="B4414" s="1">
        <v>0.87048499999999895</v>
      </c>
      <c r="C4414" s="1">
        <v>1.874117</v>
      </c>
    </row>
    <row r="4415" spans="1:3" x14ac:dyDescent="0.25">
      <c r="A4415" s="1">
        <v>-0.800543</v>
      </c>
      <c r="B4415" s="1">
        <v>0.87047600000000003</v>
      </c>
      <c r="C4415" s="1">
        <v>1.87385</v>
      </c>
    </row>
    <row r="4416" spans="1:3" x14ac:dyDescent="0.25">
      <c r="A4416" s="1">
        <v>-0.800543</v>
      </c>
      <c r="B4416" s="1">
        <v>0.87047600000000003</v>
      </c>
      <c r="C4416" s="1">
        <v>1.87385</v>
      </c>
    </row>
    <row r="4417" spans="1:3" x14ac:dyDescent="0.25">
      <c r="A4417" s="1">
        <v>-0.80118800000000001</v>
      </c>
      <c r="B4417" s="1">
        <v>0.87054699999999896</v>
      </c>
      <c r="C4417" s="1">
        <v>1.87369699999999</v>
      </c>
    </row>
    <row r="4418" spans="1:3" x14ac:dyDescent="0.25">
      <c r="A4418" s="1">
        <v>-0.80156400000000005</v>
      </c>
      <c r="B4418" s="1">
        <v>0.87059200000000003</v>
      </c>
      <c r="C4418" s="1">
        <v>1.8737440000000001</v>
      </c>
    </row>
    <row r="4419" spans="1:3" x14ac:dyDescent="0.25">
      <c r="A4419" s="1">
        <v>-0.80192600000000003</v>
      </c>
      <c r="B4419" s="1">
        <v>0.87069600000000003</v>
      </c>
      <c r="C4419" s="1">
        <v>1.8739110000000001</v>
      </c>
    </row>
    <row r="4420" spans="1:3" x14ac:dyDescent="0.25">
      <c r="A4420" s="1">
        <v>-0.80237899999999895</v>
      </c>
      <c r="B4420" s="1">
        <v>0.870667999999999</v>
      </c>
      <c r="C4420" s="1">
        <v>1.87391799999999</v>
      </c>
    </row>
    <row r="4421" spans="1:3" x14ac:dyDescent="0.25">
      <c r="A4421" s="1">
        <v>-0.80245999999999895</v>
      </c>
      <c r="B4421" s="1">
        <v>0.87048199999999898</v>
      </c>
      <c r="C4421" s="1">
        <v>1.8737269999999899</v>
      </c>
    </row>
    <row r="4422" spans="1:3" x14ac:dyDescent="0.25">
      <c r="A4422" s="1">
        <v>-0.80250999999999895</v>
      </c>
      <c r="B4422" s="1">
        <v>0.87032299999999896</v>
      </c>
      <c r="C4422" s="1">
        <v>1.87372399999999</v>
      </c>
    </row>
    <row r="4423" spans="1:3" x14ac:dyDescent="0.25">
      <c r="A4423" s="1">
        <v>-0.80260299999999896</v>
      </c>
      <c r="B4423" s="1">
        <v>0.87031499999999895</v>
      </c>
      <c r="C4423" s="1">
        <v>1.87342699999999</v>
      </c>
    </row>
    <row r="4424" spans="1:3" x14ac:dyDescent="0.25">
      <c r="A4424" s="1">
        <v>-0.80297399999999897</v>
      </c>
      <c r="B4424" s="1">
        <v>0.87041800000000003</v>
      </c>
      <c r="C4424" s="1">
        <v>1.8733340000000001</v>
      </c>
    </row>
    <row r="4425" spans="1:3" x14ac:dyDescent="0.25">
      <c r="A4425" s="1">
        <v>-0.803669999999999</v>
      </c>
      <c r="B4425" s="1">
        <v>0.87042699999999895</v>
      </c>
      <c r="C4425" s="1">
        <v>1.8731199999999899</v>
      </c>
    </row>
    <row r="4426" spans="1:3" x14ac:dyDescent="0.25">
      <c r="A4426" s="1">
        <v>-0.80405700000000002</v>
      </c>
      <c r="B4426" s="1">
        <v>0.87031499999999895</v>
      </c>
      <c r="C4426" s="1">
        <v>1.873067</v>
      </c>
    </row>
    <row r="4427" spans="1:3" x14ac:dyDescent="0.25">
      <c r="A4427" s="1">
        <v>-0.80405700000000002</v>
      </c>
      <c r="B4427" s="1">
        <v>0.87031499999999895</v>
      </c>
      <c r="C4427" s="1">
        <v>1.873067</v>
      </c>
    </row>
    <row r="4428" spans="1:3" x14ac:dyDescent="0.25">
      <c r="A4428" s="1">
        <v>-0.80450200000000005</v>
      </c>
      <c r="B4428" s="1">
        <v>0.87022999999999895</v>
      </c>
      <c r="C4428" s="1">
        <v>1.87312699999999</v>
      </c>
    </row>
    <row r="4429" spans="1:3" x14ac:dyDescent="0.25">
      <c r="A4429" s="1">
        <v>-0.80483499999999897</v>
      </c>
      <c r="B4429" s="1">
        <v>0.87027699999999897</v>
      </c>
      <c r="C4429" s="1">
        <v>1.87327799999999</v>
      </c>
    </row>
    <row r="4430" spans="1:3" x14ac:dyDescent="0.25">
      <c r="A4430" s="1">
        <v>-0.80527700000000002</v>
      </c>
      <c r="B4430" s="1">
        <v>0.87039800000000001</v>
      </c>
      <c r="C4430" s="1">
        <v>1.873375</v>
      </c>
    </row>
    <row r="4431" spans="1:3" x14ac:dyDescent="0.25">
      <c r="A4431" s="1">
        <v>-0.80567500000000003</v>
      </c>
      <c r="B4431" s="1">
        <v>0.87051699999999899</v>
      </c>
      <c r="C4431" s="1">
        <v>1.873394</v>
      </c>
    </row>
    <row r="4432" spans="1:3" x14ac:dyDescent="0.25">
      <c r="A4432" s="1">
        <v>-0.80565100000000001</v>
      </c>
      <c r="B4432" s="1">
        <v>0.87031099999999895</v>
      </c>
      <c r="C4432" s="1">
        <v>1.87341</v>
      </c>
    </row>
    <row r="4433" spans="1:3" x14ac:dyDescent="0.25">
      <c r="A4433" s="1">
        <v>-0.80601800000000001</v>
      </c>
      <c r="B4433" s="1">
        <v>0.87016899999999897</v>
      </c>
      <c r="C4433" s="1">
        <v>1.873326</v>
      </c>
    </row>
    <row r="4434" spans="1:3" x14ac:dyDescent="0.25">
      <c r="A4434" s="1">
        <v>-0.80660200000000004</v>
      </c>
      <c r="B4434" s="1">
        <v>0.87026899999999896</v>
      </c>
      <c r="C4434" s="1">
        <v>1.8731640000000001</v>
      </c>
    </row>
    <row r="4435" spans="1:3" x14ac:dyDescent="0.25">
      <c r="A4435" s="1">
        <v>-0.80741700000000005</v>
      </c>
      <c r="B4435" s="1">
        <v>0.87043400000000004</v>
      </c>
      <c r="C4435" s="1">
        <v>1.8731500000000001</v>
      </c>
    </row>
    <row r="4436" spans="1:3" x14ac:dyDescent="0.25">
      <c r="A4436" s="1">
        <v>-0.807665999999999</v>
      </c>
      <c r="B4436" s="1">
        <v>0.87045399999999895</v>
      </c>
      <c r="C4436" s="1">
        <v>1.8730309999999899</v>
      </c>
    </row>
    <row r="4437" spans="1:3" x14ac:dyDescent="0.25">
      <c r="A4437" s="1">
        <v>-0.807665999999999</v>
      </c>
      <c r="B4437" s="1">
        <v>0.87045399999999895</v>
      </c>
      <c r="C4437" s="1">
        <v>1.8730309999999899</v>
      </c>
    </row>
    <row r="4438" spans="1:3" x14ac:dyDescent="0.25">
      <c r="A4438" s="1">
        <v>-0.80815000000000003</v>
      </c>
      <c r="B4438" s="1">
        <v>0.87051299999999898</v>
      </c>
      <c r="C4438" s="1">
        <v>1.8730519999999899</v>
      </c>
    </row>
    <row r="4439" spans="1:3" x14ac:dyDescent="0.25">
      <c r="A4439" s="1">
        <v>-0.80867900000000004</v>
      </c>
      <c r="B4439" s="1">
        <v>0.87044299999999897</v>
      </c>
      <c r="C4439" s="1">
        <v>1.8730690000000001</v>
      </c>
    </row>
    <row r="4440" spans="1:3" x14ac:dyDescent="0.25">
      <c r="A4440" s="1">
        <v>-0.80917899999999898</v>
      </c>
      <c r="B4440" s="1">
        <v>0.87044500000000002</v>
      </c>
      <c r="C4440" s="1">
        <v>1.872981</v>
      </c>
    </row>
    <row r="4441" spans="1:3" x14ac:dyDescent="0.25">
      <c r="A4441" s="1">
        <v>-0.81018599999999896</v>
      </c>
      <c r="B4441" s="1">
        <v>0.87064399999999897</v>
      </c>
      <c r="C4441" s="1">
        <v>1.8729340000000001</v>
      </c>
    </row>
    <row r="4442" spans="1:3" x14ac:dyDescent="0.25">
      <c r="A4442" s="1">
        <v>-0.81085099999999899</v>
      </c>
      <c r="B4442" s="1">
        <v>0.87066500000000002</v>
      </c>
      <c r="C4442" s="1">
        <v>1.87288399999999</v>
      </c>
    </row>
    <row r="4443" spans="1:3" x14ac:dyDescent="0.25">
      <c r="A4443" s="1">
        <v>-0.81148100000000001</v>
      </c>
      <c r="B4443" s="1">
        <v>0.87070700000000001</v>
      </c>
      <c r="C4443" s="1">
        <v>1.872711</v>
      </c>
    </row>
    <row r="4444" spans="1:3" x14ac:dyDescent="0.25">
      <c r="A4444" s="1">
        <v>-0.81202700000000005</v>
      </c>
      <c r="B4444" s="1">
        <v>0.87051000000000001</v>
      </c>
      <c r="C4444" s="1">
        <v>1.8726069999999899</v>
      </c>
    </row>
    <row r="4445" spans="1:3" x14ac:dyDescent="0.25">
      <c r="A4445" s="1">
        <v>-0.812975</v>
      </c>
      <c r="B4445" s="1">
        <v>0.87062600000000001</v>
      </c>
      <c r="C4445" s="1">
        <v>1.8724639999999899</v>
      </c>
    </row>
    <row r="4446" spans="1:3" x14ac:dyDescent="0.25">
      <c r="A4446" s="1">
        <v>-0.81376499999999896</v>
      </c>
      <c r="B4446" s="1">
        <v>0.87067000000000005</v>
      </c>
      <c r="C4446" s="1">
        <v>1.8725609999999899</v>
      </c>
    </row>
    <row r="4447" spans="1:3" x14ac:dyDescent="0.25">
      <c r="A4447" s="1">
        <v>-0.81445800000000002</v>
      </c>
      <c r="B4447" s="1">
        <v>0.87053599999999898</v>
      </c>
      <c r="C4447" s="1">
        <v>1.87250099999999</v>
      </c>
    </row>
    <row r="4448" spans="1:3" x14ac:dyDescent="0.25">
      <c r="A4448" s="1">
        <v>-0.81445800000000002</v>
      </c>
      <c r="B4448" s="1">
        <v>0.87053599999999898</v>
      </c>
      <c r="C4448" s="1">
        <v>1.87250099999999</v>
      </c>
    </row>
    <row r="4449" spans="1:3" x14ac:dyDescent="0.25">
      <c r="A4449" s="1">
        <v>-0.815105999999999</v>
      </c>
      <c r="B4449" s="1">
        <v>0.87059399999999898</v>
      </c>
      <c r="C4449" s="1">
        <v>1.87249299999999</v>
      </c>
    </row>
    <row r="4450" spans="1:3" x14ac:dyDescent="0.25">
      <c r="A4450" s="1">
        <v>-0.81583600000000001</v>
      </c>
      <c r="B4450" s="1">
        <v>0.87062399999999895</v>
      </c>
      <c r="C4450" s="1">
        <v>1.8723909999999899</v>
      </c>
    </row>
    <row r="4451" spans="1:3" x14ac:dyDescent="0.25">
      <c r="A4451" s="1">
        <v>-0.81700799999999896</v>
      </c>
      <c r="B4451" s="1">
        <v>0.87044299999999897</v>
      </c>
      <c r="C4451" s="1">
        <v>1.87232299999999</v>
      </c>
    </row>
    <row r="4452" spans="1:3" x14ac:dyDescent="0.25">
      <c r="A4452" s="1">
        <v>-0.81788700000000003</v>
      </c>
      <c r="B4452" s="1">
        <v>0.87059200000000003</v>
      </c>
      <c r="C4452" s="1">
        <v>1.872128</v>
      </c>
    </row>
    <row r="4453" spans="1:3" x14ac:dyDescent="0.25">
      <c r="A4453" s="1">
        <v>-0.81907600000000003</v>
      </c>
      <c r="B4453" s="1">
        <v>0.87069399999999897</v>
      </c>
      <c r="C4453" s="1">
        <v>1.87204499999999</v>
      </c>
    </row>
    <row r="4454" spans="1:3" x14ac:dyDescent="0.25">
      <c r="A4454" s="1">
        <v>-0.81985699999999895</v>
      </c>
      <c r="B4454" s="1">
        <v>0.87049699999999897</v>
      </c>
      <c r="C4454" s="1">
        <v>1.8719619999999899</v>
      </c>
    </row>
    <row r="4455" spans="1:3" x14ac:dyDescent="0.25">
      <c r="A4455" s="1">
        <v>-0.82106800000000002</v>
      </c>
      <c r="B4455" s="1">
        <v>0.87058000000000002</v>
      </c>
      <c r="C4455" s="1">
        <v>1.87195</v>
      </c>
    </row>
    <row r="4456" spans="1:3" x14ac:dyDescent="0.25">
      <c r="A4456" s="1">
        <v>-0.82232799999999895</v>
      </c>
      <c r="B4456" s="1">
        <v>0.87052700000000005</v>
      </c>
      <c r="C4456" s="1">
        <v>1.8719220000000001</v>
      </c>
    </row>
    <row r="4457" spans="1:3" x14ac:dyDescent="0.25">
      <c r="A4457" s="1">
        <v>-0.82304299999999897</v>
      </c>
      <c r="B4457" s="1">
        <v>0.87055400000000005</v>
      </c>
      <c r="C4457" s="1">
        <v>1.8716889999999899</v>
      </c>
    </row>
    <row r="4458" spans="1:3" x14ac:dyDescent="0.25">
      <c r="A4458" s="1">
        <v>-0.82304299999999897</v>
      </c>
      <c r="B4458" s="1">
        <v>0.87055400000000005</v>
      </c>
      <c r="C4458" s="1">
        <v>1.8716889999999899</v>
      </c>
    </row>
    <row r="4459" spans="1:3" x14ac:dyDescent="0.25">
      <c r="A4459" s="1">
        <v>-0.82371099999999897</v>
      </c>
      <c r="B4459" s="1">
        <v>0.87057499999999899</v>
      </c>
      <c r="C4459" s="1">
        <v>1.87160199999999</v>
      </c>
    </row>
    <row r="4460" spans="1:3" x14ac:dyDescent="0.25">
      <c r="A4460" s="1">
        <v>-0.82487999999999895</v>
      </c>
      <c r="B4460" s="1">
        <v>0.87046999999999897</v>
      </c>
      <c r="C4460" s="1">
        <v>1.8716759999999899</v>
      </c>
    </row>
    <row r="4461" spans="1:3" x14ac:dyDescent="0.25">
      <c r="A4461" s="1">
        <v>-0.82582299999999897</v>
      </c>
      <c r="B4461" s="1">
        <v>0.87069099999999899</v>
      </c>
      <c r="C4461" s="1">
        <v>1.871564</v>
      </c>
    </row>
    <row r="4462" spans="1:3" x14ac:dyDescent="0.25">
      <c r="A4462" s="1">
        <v>-0.82650999999999897</v>
      </c>
      <c r="B4462" s="1">
        <v>0.87063400000000002</v>
      </c>
      <c r="C4462" s="1">
        <v>1.87158899999999</v>
      </c>
    </row>
    <row r="4463" spans="1:3" x14ac:dyDescent="0.25">
      <c r="A4463" s="1">
        <v>-0.82716400000000001</v>
      </c>
      <c r="B4463" s="1">
        <v>0.87054699999999896</v>
      </c>
      <c r="C4463" s="1">
        <v>1.871545</v>
      </c>
    </row>
    <row r="4464" spans="1:3" x14ac:dyDescent="0.25">
      <c r="A4464" s="1">
        <v>-0.82795099999999899</v>
      </c>
      <c r="B4464" s="1">
        <v>0.87060199999999899</v>
      </c>
      <c r="C4464" s="1">
        <v>1.8714660000000001</v>
      </c>
    </row>
    <row r="4465" spans="1:3" x14ac:dyDescent="0.25">
      <c r="A4465" s="1">
        <v>-0.828129</v>
      </c>
      <c r="B4465" s="1">
        <v>0.87061999999999895</v>
      </c>
      <c r="C4465" s="1">
        <v>1.8715059999999899</v>
      </c>
    </row>
    <row r="4466" spans="1:3" x14ac:dyDescent="0.25">
      <c r="A4466" s="1">
        <v>-0.82877800000000001</v>
      </c>
      <c r="B4466" s="1">
        <v>0.87065499999999896</v>
      </c>
      <c r="C4466" s="1">
        <v>1.8716200000000001</v>
      </c>
    </row>
    <row r="4467" spans="1:3" x14ac:dyDescent="0.25">
      <c r="A4467" s="1">
        <v>-0.82923999999999898</v>
      </c>
      <c r="B4467" s="1">
        <v>0.87062300000000004</v>
      </c>
      <c r="C4467" s="1">
        <v>1.871499</v>
      </c>
    </row>
    <row r="4468" spans="1:3" x14ac:dyDescent="0.25">
      <c r="A4468" s="1">
        <v>-0.82952599999999899</v>
      </c>
      <c r="B4468" s="1">
        <v>0.87059200000000003</v>
      </c>
      <c r="C4468" s="1">
        <v>1.8714869999999899</v>
      </c>
    </row>
    <row r="4469" spans="1:3" x14ac:dyDescent="0.25">
      <c r="A4469" s="1">
        <v>-0.82952599999999899</v>
      </c>
      <c r="B4469" s="1">
        <v>0.87059200000000003</v>
      </c>
      <c r="C4469" s="1">
        <v>1.8714869999999899</v>
      </c>
    </row>
    <row r="4470" spans="1:3" x14ac:dyDescent="0.25">
      <c r="A4470" s="1">
        <v>-0.82976499999999898</v>
      </c>
      <c r="B4470" s="1">
        <v>0.87057399999999896</v>
      </c>
      <c r="C4470" s="1">
        <v>1.87146699999999</v>
      </c>
    </row>
    <row r="4471" spans="1:3" x14ac:dyDescent="0.25">
      <c r="A4471" s="1">
        <v>-0.83010499999999898</v>
      </c>
      <c r="B4471" s="1">
        <v>0.87073</v>
      </c>
      <c r="C4471" s="1">
        <v>1.8714580000000001</v>
      </c>
    </row>
    <row r="4472" spans="1:3" x14ac:dyDescent="0.25">
      <c r="A4472" s="1">
        <v>-0.83016000000000001</v>
      </c>
      <c r="B4472" s="1">
        <v>0.87070000000000003</v>
      </c>
      <c r="C4472" s="1">
        <v>1.871429</v>
      </c>
    </row>
    <row r="4473" spans="1:3" x14ac:dyDescent="0.25">
      <c r="A4473" s="1">
        <v>-0.83013800000000004</v>
      </c>
      <c r="B4473" s="1">
        <v>0.87061900000000003</v>
      </c>
      <c r="C4473" s="1">
        <v>1.8714850000000001</v>
      </c>
    </row>
    <row r="4474" spans="1:3" x14ac:dyDescent="0.25">
      <c r="A4474" s="1">
        <v>-0.83004900000000004</v>
      </c>
      <c r="B4474" s="1">
        <v>0.870636999999999</v>
      </c>
      <c r="C4474" s="1">
        <v>1.87154299999999</v>
      </c>
    </row>
    <row r="4475" spans="1:3" x14ac:dyDescent="0.25">
      <c r="A4475" s="1">
        <v>-0.830035999999999</v>
      </c>
      <c r="B4475" s="1">
        <v>0.87072899999999898</v>
      </c>
      <c r="C4475" s="1">
        <v>1.87149399999999</v>
      </c>
    </row>
    <row r="4476" spans="1:3" x14ac:dyDescent="0.25">
      <c r="A4476" s="1">
        <v>-0.82988899999999899</v>
      </c>
      <c r="B4476" s="1">
        <v>0.87065700000000001</v>
      </c>
      <c r="C4476" s="1">
        <v>1.8715869999999899</v>
      </c>
    </row>
    <row r="4477" spans="1:3" x14ac:dyDescent="0.25">
      <c r="A4477" s="1">
        <v>-0.829761999999999</v>
      </c>
      <c r="B4477" s="1">
        <v>0.870699</v>
      </c>
      <c r="C4477" s="1">
        <v>1.87161299999999</v>
      </c>
    </row>
    <row r="4478" spans="1:3" x14ac:dyDescent="0.25">
      <c r="A4478" s="1">
        <v>-0.82970200000000005</v>
      </c>
      <c r="B4478" s="1">
        <v>0.87074399999999896</v>
      </c>
      <c r="C4478" s="1">
        <v>1.871634</v>
      </c>
    </row>
    <row r="4479" spans="1:3" x14ac:dyDescent="0.25">
      <c r="A4479" s="1">
        <v>-0.82972299999999899</v>
      </c>
      <c r="B4479" s="1">
        <v>0.87073999999999896</v>
      </c>
      <c r="C4479" s="1">
        <v>1.871753</v>
      </c>
    </row>
    <row r="4480" spans="1:3" x14ac:dyDescent="0.25">
      <c r="A4480" s="1">
        <v>-0.82972299999999899</v>
      </c>
      <c r="B4480" s="1">
        <v>0.87073999999999896</v>
      </c>
      <c r="C4480" s="1">
        <v>1.871753</v>
      </c>
    </row>
    <row r="4481" spans="1:3" x14ac:dyDescent="0.25">
      <c r="A4481" s="1">
        <v>-0.82982699999999898</v>
      </c>
      <c r="B4481" s="1">
        <v>0.87081200000000003</v>
      </c>
      <c r="C4481" s="1">
        <v>1.8719269999999899</v>
      </c>
    </row>
    <row r="4482" spans="1:3" x14ac:dyDescent="0.25">
      <c r="A4482" s="1">
        <v>-0.82997100000000001</v>
      </c>
      <c r="B4482" s="1">
        <v>0.87078900000000004</v>
      </c>
      <c r="C4482" s="1">
        <v>1.8718699999999899</v>
      </c>
    </row>
    <row r="4483" spans="1:3" x14ac:dyDescent="0.25">
      <c r="A4483" s="1">
        <v>-0.83013499999999896</v>
      </c>
      <c r="B4483" s="1">
        <v>0.87085500000000005</v>
      </c>
      <c r="C4483" s="1">
        <v>1.87192</v>
      </c>
    </row>
    <row r="4484" spans="1:3" x14ac:dyDescent="0.25">
      <c r="A4484" s="1">
        <v>-0.83018000000000003</v>
      </c>
      <c r="B4484" s="1">
        <v>0.87079799999999896</v>
      </c>
      <c r="C4484" s="1">
        <v>1.87182599999999</v>
      </c>
    </row>
    <row r="4485" spans="1:3" x14ac:dyDescent="0.25">
      <c r="A4485" s="1">
        <v>-0.830313999999999</v>
      </c>
      <c r="B4485" s="1">
        <v>0.87076399999999898</v>
      </c>
      <c r="C4485" s="1">
        <v>1.8717109999999899</v>
      </c>
    </row>
    <row r="4486" spans="1:3" x14ac:dyDescent="0.25">
      <c r="A4486" s="1">
        <v>-0.83030499999999896</v>
      </c>
      <c r="B4486" s="1">
        <v>0.87081900000000001</v>
      </c>
      <c r="C4486" s="1">
        <v>1.871774</v>
      </c>
    </row>
    <row r="4487" spans="1:3" x14ac:dyDescent="0.25">
      <c r="A4487" s="1">
        <v>-0.830322</v>
      </c>
      <c r="B4487" s="1">
        <v>0.87093299999999896</v>
      </c>
      <c r="C4487" s="1">
        <v>1.871793</v>
      </c>
    </row>
    <row r="4488" spans="1:3" x14ac:dyDescent="0.25">
      <c r="A4488" s="1">
        <v>-0.83037300000000003</v>
      </c>
      <c r="B4488" s="1">
        <v>0.87086200000000002</v>
      </c>
      <c r="C4488" s="1">
        <v>1.871758</v>
      </c>
    </row>
    <row r="4489" spans="1:3" x14ac:dyDescent="0.25">
      <c r="A4489" s="1">
        <v>-0.83027099999999898</v>
      </c>
      <c r="B4489" s="1">
        <v>0.87084600000000001</v>
      </c>
      <c r="C4489" s="1">
        <v>1.87179399999999</v>
      </c>
    </row>
    <row r="4490" spans="1:3" x14ac:dyDescent="0.25">
      <c r="A4490" s="1">
        <v>-0.83027099999999898</v>
      </c>
      <c r="B4490" s="1">
        <v>0.87084600000000001</v>
      </c>
      <c r="C4490" s="1">
        <v>1.87179399999999</v>
      </c>
    </row>
    <row r="4491" spans="1:3" x14ac:dyDescent="0.25">
      <c r="A4491" s="1">
        <v>-0.830340999999999</v>
      </c>
      <c r="B4491" s="1">
        <v>0.87087800000000004</v>
      </c>
      <c r="C4491" s="1">
        <v>1.871766</v>
      </c>
    </row>
    <row r="4492" spans="1:3" x14ac:dyDescent="0.25">
      <c r="A4492" s="1">
        <v>-0.83041600000000004</v>
      </c>
      <c r="B4492" s="1">
        <v>0.87084700000000004</v>
      </c>
      <c r="C4492" s="1">
        <v>1.87167799999999</v>
      </c>
    </row>
    <row r="4493" spans="1:3" x14ac:dyDescent="0.25">
      <c r="A4493" s="1">
        <v>-0.83038199999999895</v>
      </c>
      <c r="B4493" s="1">
        <v>0.87086799999999898</v>
      </c>
      <c r="C4493" s="1">
        <v>1.8717569999999899</v>
      </c>
    </row>
    <row r="4494" spans="1:3" x14ac:dyDescent="0.25">
      <c r="A4494" s="1">
        <v>-0.830479999999999</v>
      </c>
      <c r="B4494" s="1">
        <v>0.87089399999999895</v>
      </c>
      <c r="C4494" s="1">
        <v>1.8717060000000001</v>
      </c>
    </row>
    <row r="4495" spans="1:3" x14ac:dyDescent="0.25">
      <c r="A4495" s="1">
        <v>-0.83047700000000002</v>
      </c>
      <c r="B4495" s="1">
        <v>0.87083600000000005</v>
      </c>
      <c r="C4495" s="1">
        <v>1.8716269999999899</v>
      </c>
    </row>
    <row r="4496" spans="1:3" x14ac:dyDescent="0.25">
      <c r="A4496" s="1">
        <v>-0.83033699999999899</v>
      </c>
      <c r="B4496" s="1">
        <v>0.87085999999999897</v>
      </c>
      <c r="C4496" s="1">
        <v>1.87175099999999</v>
      </c>
    </row>
    <row r="4497" spans="1:3" x14ac:dyDescent="0.25">
      <c r="A4497" s="1">
        <v>-0.83040099999999895</v>
      </c>
      <c r="B4497" s="1">
        <v>0.87085400000000002</v>
      </c>
      <c r="C4497" s="1">
        <v>1.87171299999999</v>
      </c>
    </row>
    <row r="4498" spans="1:3" x14ac:dyDescent="0.25">
      <c r="A4498" s="1">
        <v>-0.83034799999999898</v>
      </c>
      <c r="B4498" s="1">
        <v>0.87087000000000003</v>
      </c>
      <c r="C4498" s="1">
        <v>1.8717569999999899</v>
      </c>
    </row>
    <row r="4499" spans="1:3" x14ac:dyDescent="0.25">
      <c r="A4499" s="1">
        <v>-0.83031100000000002</v>
      </c>
      <c r="B4499" s="1">
        <v>0.87093900000000002</v>
      </c>
      <c r="C4499" s="1">
        <v>1.87183699999999</v>
      </c>
    </row>
    <row r="4500" spans="1:3" x14ac:dyDescent="0.25">
      <c r="A4500" s="1">
        <v>-0.830313999999999</v>
      </c>
      <c r="B4500" s="1">
        <v>0.87086699999999895</v>
      </c>
      <c r="C4500" s="1">
        <v>1.87175599999999</v>
      </c>
    </row>
    <row r="4501" spans="1:3" x14ac:dyDescent="0.25">
      <c r="A4501" s="1">
        <v>-0.830313999999999</v>
      </c>
      <c r="B4501" s="1">
        <v>0.87086699999999895</v>
      </c>
      <c r="C4501" s="1">
        <v>1.87175599999999</v>
      </c>
    </row>
    <row r="4502" spans="1:3" x14ac:dyDescent="0.25">
      <c r="A4502" s="1">
        <v>-0.83028999999999897</v>
      </c>
      <c r="B4502" s="1">
        <v>0.87099599999999899</v>
      </c>
      <c r="C4502" s="1">
        <v>1.871893</v>
      </c>
    </row>
    <row r="4503" spans="1:3" x14ac:dyDescent="0.25">
      <c r="A4503" s="1">
        <v>-0.83018000000000003</v>
      </c>
      <c r="B4503" s="1">
        <v>0.870923</v>
      </c>
      <c r="C4503" s="1">
        <v>1.87183399999999</v>
      </c>
    </row>
    <row r="4504" spans="1:3" x14ac:dyDescent="0.25">
      <c r="A4504" s="1">
        <v>-0.83019699999999896</v>
      </c>
      <c r="B4504" s="1">
        <v>0.87087000000000003</v>
      </c>
      <c r="C4504" s="1">
        <v>1.87167799999999</v>
      </c>
    </row>
    <row r="4505" spans="1:3" x14ac:dyDescent="0.25">
      <c r="A4505" s="1">
        <v>-0.83017700000000005</v>
      </c>
      <c r="B4505" s="1">
        <v>0.87094000000000005</v>
      </c>
      <c r="C4505" s="1">
        <v>1.87177199999999</v>
      </c>
    </row>
    <row r="4506" spans="1:3" x14ac:dyDescent="0.25">
      <c r="A4506" s="1">
        <v>-0.83013400000000004</v>
      </c>
      <c r="B4506" s="1">
        <v>0.87093200000000004</v>
      </c>
      <c r="C4506" s="1">
        <v>1.8717410000000001</v>
      </c>
    </row>
    <row r="4507" spans="1:3" x14ac:dyDescent="0.25">
      <c r="A4507" s="1">
        <v>-0.83007200000000003</v>
      </c>
      <c r="B4507" s="1">
        <v>0.87090000000000001</v>
      </c>
      <c r="C4507" s="1">
        <v>1.871645</v>
      </c>
    </row>
    <row r="4508" spans="1:3" x14ac:dyDescent="0.25">
      <c r="A4508" s="1">
        <v>-0.82994100000000004</v>
      </c>
      <c r="B4508" s="1">
        <v>0.870918999999999</v>
      </c>
      <c r="C4508" s="1">
        <v>1.871731</v>
      </c>
    </row>
    <row r="4509" spans="1:3" x14ac:dyDescent="0.25">
      <c r="A4509" s="1">
        <v>-0.82992500000000002</v>
      </c>
      <c r="B4509" s="1">
        <v>0.87088699999999897</v>
      </c>
      <c r="C4509" s="1">
        <v>1.871769</v>
      </c>
    </row>
    <row r="4510" spans="1:3" x14ac:dyDescent="0.25">
      <c r="A4510" s="1">
        <v>-0.82996000000000003</v>
      </c>
      <c r="B4510" s="1">
        <v>0.87097500000000005</v>
      </c>
      <c r="C4510" s="1">
        <v>1.8719600000000001</v>
      </c>
    </row>
    <row r="4511" spans="1:3" x14ac:dyDescent="0.25">
      <c r="A4511" s="1">
        <v>-0.82996000000000003</v>
      </c>
      <c r="B4511" s="1">
        <v>0.87097500000000005</v>
      </c>
      <c r="C4511" s="1">
        <v>1.8719600000000001</v>
      </c>
    </row>
    <row r="4512" spans="1:3" x14ac:dyDescent="0.25">
      <c r="A4512" s="1">
        <v>-0.82995699999999895</v>
      </c>
      <c r="B4512" s="1">
        <v>0.87105200000000005</v>
      </c>
      <c r="C4512" s="1">
        <v>1.87209</v>
      </c>
    </row>
    <row r="4513" spans="1:3" x14ac:dyDescent="0.25">
      <c r="A4513" s="1">
        <v>-0.83004199999999895</v>
      </c>
      <c r="B4513" s="1">
        <v>0.87113200000000002</v>
      </c>
      <c r="C4513" s="1">
        <v>1.8720600000000001</v>
      </c>
    </row>
    <row r="4514" spans="1:3" x14ac:dyDescent="0.25">
      <c r="A4514" s="1">
        <v>-0.83003300000000002</v>
      </c>
      <c r="B4514" s="1">
        <v>0.87109700000000001</v>
      </c>
      <c r="C4514" s="1">
        <v>1.871993</v>
      </c>
    </row>
    <row r="4515" spans="1:3" x14ac:dyDescent="0.25">
      <c r="A4515" s="1">
        <v>-0.83006800000000003</v>
      </c>
      <c r="B4515" s="1">
        <v>0.87104999999999899</v>
      </c>
      <c r="C4515" s="1">
        <v>1.87192899999999</v>
      </c>
    </row>
    <row r="4516" spans="1:3" x14ac:dyDescent="0.25">
      <c r="A4516" s="1">
        <v>-0.83011900000000005</v>
      </c>
      <c r="B4516" s="1">
        <v>0.87093799999999899</v>
      </c>
      <c r="C4516" s="1">
        <v>1.8718109999999899</v>
      </c>
    </row>
    <row r="4517" spans="1:3" x14ac:dyDescent="0.25">
      <c r="A4517" s="1">
        <v>-0.83011500000000005</v>
      </c>
      <c r="B4517" s="1">
        <v>0.87102400000000002</v>
      </c>
      <c r="C4517" s="1">
        <v>1.871812</v>
      </c>
    </row>
    <row r="4518" spans="1:3" x14ac:dyDescent="0.25">
      <c r="A4518" s="1">
        <v>-0.83024900000000001</v>
      </c>
      <c r="B4518" s="1">
        <v>0.87109700000000001</v>
      </c>
      <c r="C4518" s="1">
        <v>1.87184799999999</v>
      </c>
    </row>
    <row r="4519" spans="1:3" x14ac:dyDescent="0.25">
      <c r="A4519" s="1">
        <v>-0.830232999999999</v>
      </c>
      <c r="B4519" s="1">
        <v>0.87109800000000004</v>
      </c>
      <c r="C4519" s="1">
        <v>1.8718729999999899</v>
      </c>
    </row>
    <row r="4520" spans="1:3" x14ac:dyDescent="0.25">
      <c r="A4520" s="1">
        <v>-0.83005899999999899</v>
      </c>
      <c r="B4520" s="1">
        <v>0.87100200000000005</v>
      </c>
      <c r="C4520" s="1">
        <v>1.871966</v>
      </c>
    </row>
    <row r="4521" spans="1:3" x14ac:dyDescent="0.25">
      <c r="A4521" s="1">
        <v>-0.83011299999999899</v>
      </c>
      <c r="B4521" s="1">
        <v>0.87105500000000002</v>
      </c>
      <c r="C4521" s="1">
        <v>1.871977</v>
      </c>
    </row>
    <row r="4522" spans="1:3" x14ac:dyDescent="0.25">
      <c r="A4522" s="1">
        <v>-0.83011299999999899</v>
      </c>
      <c r="B4522" s="1">
        <v>0.87105500000000002</v>
      </c>
      <c r="C4522" s="1">
        <v>1.871977</v>
      </c>
    </row>
    <row r="4523" spans="1:3" x14ac:dyDescent="0.25">
      <c r="A4523" s="1">
        <v>-0.83001599999999898</v>
      </c>
      <c r="B4523" s="1">
        <v>0.87103900000000001</v>
      </c>
      <c r="C4523" s="1">
        <v>1.87207199999999</v>
      </c>
    </row>
    <row r="4524" spans="1:3" x14ac:dyDescent="0.25">
      <c r="A4524" s="1">
        <v>-0.83011599999999897</v>
      </c>
      <c r="B4524" s="1">
        <v>0.87110699999999897</v>
      </c>
      <c r="C4524" s="1">
        <v>1.8720479999999899</v>
      </c>
    </row>
    <row r="4525" spans="1:3" x14ac:dyDescent="0.25">
      <c r="A4525" s="1">
        <v>-0.83001800000000003</v>
      </c>
      <c r="B4525" s="1">
        <v>0.87104599999999899</v>
      </c>
      <c r="C4525" s="1">
        <v>1.8720049999999899</v>
      </c>
    </row>
    <row r="4526" spans="1:3" x14ac:dyDescent="0.25">
      <c r="A4526" s="1">
        <v>-0.83000200000000002</v>
      </c>
      <c r="B4526" s="1">
        <v>0.87100900000000003</v>
      </c>
      <c r="C4526" s="1">
        <v>1.87194799999999</v>
      </c>
    </row>
    <row r="4527" spans="1:3" x14ac:dyDescent="0.25">
      <c r="A4527" s="1">
        <v>-0.83006999999999898</v>
      </c>
      <c r="B4527" s="1">
        <v>0.87092499999999895</v>
      </c>
      <c r="C4527" s="1">
        <v>1.8718950000000001</v>
      </c>
    </row>
    <row r="4528" spans="1:3" x14ac:dyDescent="0.25">
      <c r="A4528" s="1">
        <v>-0.83015300000000003</v>
      </c>
      <c r="B4528" s="1">
        <v>0.87095999999999896</v>
      </c>
      <c r="C4528" s="1">
        <v>1.8718809999999899</v>
      </c>
    </row>
    <row r="4529" spans="1:3" x14ac:dyDescent="0.25">
      <c r="A4529" s="1">
        <v>-0.83018700000000001</v>
      </c>
      <c r="B4529" s="1">
        <v>0.87109899999999896</v>
      </c>
      <c r="C4529" s="1">
        <v>1.8719889999999899</v>
      </c>
    </row>
    <row r="4530" spans="1:3" x14ac:dyDescent="0.25">
      <c r="A4530" s="1">
        <v>-0.15679899999999899</v>
      </c>
      <c r="B4530" s="1">
        <v>0.86663299999999899</v>
      </c>
      <c r="C4530" s="1">
        <v>1.8989240000000001</v>
      </c>
    </row>
    <row r="4531" spans="1:3" x14ac:dyDescent="0.25">
      <c r="A4531" s="1">
        <v>-0.15732499999999899</v>
      </c>
      <c r="B4531" s="1">
        <v>0.86674700000000005</v>
      </c>
      <c r="C4531" s="1">
        <v>1.8988210000000001</v>
      </c>
    </row>
    <row r="4532" spans="1:3" x14ac:dyDescent="0.25">
      <c r="A4532" s="1">
        <v>-0.15732499999999899</v>
      </c>
      <c r="B4532" s="1">
        <v>0.86674700000000005</v>
      </c>
      <c r="C4532" s="1">
        <v>1.8988210000000001</v>
      </c>
    </row>
    <row r="4533" spans="1:3" x14ac:dyDescent="0.25">
      <c r="A4533" s="1">
        <v>-0.157499</v>
      </c>
      <c r="B4533" s="1">
        <v>0.86681399999999897</v>
      </c>
      <c r="C4533" s="1">
        <v>1.89880099999999</v>
      </c>
    </row>
    <row r="4534" spans="1:3" x14ac:dyDescent="0.25">
      <c r="A4534" s="1">
        <v>-0.157474</v>
      </c>
      <c r="B4534" s="1">
        <v>0.86683500000000002</v>
      </c>
      <c r="C4534" s="1">
        <v>1.89882799999999</v>
      </c>
    </row>
    <row r="4535" spans="1:3" x14ac:dyDescent="0.25">
      <c r="A4535" s="1">
        <v>-0.15788099999999899</v>
      </c>
      <c r="B4535" s="1">
        <v>0.86679899999999899</v>
      </c>
      <c r="C4535" s="1">
        <v>1.898692</v>
      </c>
    </row>
    <row r="4536" spans="1:3" x14ac:dyDescent="0.25">
      <c r="A4536" s="1">
        <v>-0.158253</v>
      </c>
      <c r="B4536" s="1">
        <v>0.86680999999999897</v>
      </c>
      <c r="C4536" s="1">
        <v>1.898838</v>
      </c>
    </row>
    <row r="4537" spans="1:3" x14ac:dyDescent="0.25">
      <c r="A4537" s="1">
        <v>-0.15860199999999899</v>
      </c>
      <c r="B4537" s="1">
        <v>0.86678100000000002</v>
      </c>
      <c r="C4537" s="1">
        <v>1.8991199999999899</v>
      </c>
    </row>
    <row r="4538" spans="1:3" x14ac:dyDescent="0.25">
      <c r="A4538" s="1">
        <v>-0.15932199999999899</v>
      </c>
      <c r="B4538" s="1">
        <v>0.86702199999999896</v>
      </c>
      <c r="C4538" s="1">
        <v>1.89883</v>
      </c>
    </row>
    <row r="4539" spans="1:3" x14ac:dyDescent="0.25">
      <c r="A4539" s="1">
        <v>-0.15995899999999899</v>
      </c>
      <c r="B4539" s="1">
        <v>0.86694400000000005</v>
      </c>
      <c r="C4539" s="1">
        <v>1.8987229999999899</v>
      </c>
    </row>
    <row r="4540" spans="1:3" x14ac:dyDescent="0.25">
      <c r="A4540" s="1">
        <v>-0.160243999999999</v>
      </c>
      <c r="B4540" s="1">
        <v>0.86697100000000005</v>
      </c>
      <c r="C4540" s="1">
        <v>1.89854999999999</v>
      </c>
    </row>
    <row r="4541" spans="1:3" x14ac:dyDescent="0.25">
      <c r="A4541" s="1">
        <v>-0.16093399999999899</v>
      </c>
      <c r="B4541" s="1">
        <v>0.86663400000000002</v>
      </c>
      <c r="C4541" s="1">
        <v>1.898679</v>
      </c>
    </row>
    <row r="4542" spans="1:3" x14ac:dyDescent="0.25">
      <c r="A4542" s="1">
        <v>-0.16093399999999899</v>
      </c>
      <c r="B4542" s="1">
        <v>0.86663400000000002</v>
      </c>
      <c r="C4542" s="1">
        <v>1.898679</v>
      </c>
    </row>
    <row r="4543" spans="1:3" x14ac:dyDescent="0.25">
      <c r="A4543" s="1">
        <v>-0.161854999999999</v>
      </c>
      <c r="B4543" s="1">
        <v>0.86680000000000001</v>
      </c>
      <c r="C4543" s="1">
        <v>1.8983890000000001</v>
      </c>
    </row>
    <row r="4544" spans="1:3" x14ac:dyDescent="0.25">
      <c r="A4544" s="1">
        <v>-0.16275200000000001</v>
      </c>
      <c r="B4544" s="1">
        <v>0.86682599999999899</v>
      </c>
      <c r="C4544" s="1">
        <v>1.89824199999999</v>
      </c>
    </row>
    <row r="4545" spans="1:3" x14ac:dyDescent="0.25">
      <c r="A4545" s="1">
        <v>-0.16375600000000001</v>
      </c>
      <c r="B4545" s="1">
        <v>0.86697900000000006</v>
      </c>
      <c r="C4545" s="1">
        <v>1.89813699999999</v>
      </c>
    </row>
    <row r="4546" spans="1:3" x14ac:dyDescent="0.25">
      <c r="A4546" s="1">
        <v>-0.16450300000000001</v>
      </c>
      <c r="B4546" s="1">
        <v>0.86687099999999895</v>
      </c>
      <c r="C4546" s="1">
        <v>1.8984289999999899</v>
      </c>
    </row>
    <row r="4547" spans="1:3" x14ac:dyDescent="0.25">
      <c r="A4547" s="1">
        <v>-0.165434999999999</v>
      </c>
      <c r="B4547" s="1">
        <v>0.86667099999999897</v>
      </c>
      <c r="C4547" s="1">
        <v>1.898382</v>
      </c>
    </row>
    <row r="4548" spans="1:3" x14ac:dyDescent="0.25">
      <c r="A4548" s="1">
        <v>-0.16656000000000001</v>
      </c>
      <c r="B4548" s="1">
        <v>0.86667700000000003</v>
      </c>
      <c r="C4548" s="1">
        <v>1.8984430000000001</v>
      </c>
    </row>
    <row r="4549" spans="1:3" x14ac:dyDescent="0.25">
      <c r="A4549" s="1">
        <v>-0.167516999999999</v>
      </c>
      <c r="B4549" s="1">
        <v>0.86683200000000005</v>
      </c>
      <c r="C4549" s="1">
        <v>1.89832599999999</v>
      </c>
    </row>
    <row r="4550" spans="1:3" x14ac:dyDescent="0.25">
      <c r="A4550" s="1">
        <v>-0.168712</v>
      </c>
      <c r="B4550" s="1">
        <v>0.86698200000000003</v>
      </c>
      <c r="C4550" s="1">
        <v>1.898387</v>
      </c>
    </row>
    <row r="4551" spans="1:3" x14ac:dyDescent="0.25">
      <c r="A4551" s="1">
        <v>-0.17011100000000001</v>
      </c>
      <c r="B4551" s="1">
        <v>0.867035</v>
      </c>
      <c r="C4551" s="1">
        <v>1.89809899999999</v>
      </c>
    </row>
    <row r="4552" spans="1:3" x14ac:dyDescent="0.25">
      <c r="A4552" s="1">
        <v>-0.17111199999999899</v>
      </c>
      <c r="B4552" s="1">
        <v>0.86663500000000004</v>
      </c>
      <c r="C4552" s="1">
        <v>1.8981760000000001</v>
      </c>
    </row>
    <row r="4553" spans="1:3" x14ac:dyDescent="0.25">
      <c r="A4553" s="1">
        <v>-0.17111199999999899</v>
      </c>
      <c r="B4553" s="1">
        <v>0.86663500000000004</v>
      </c>
      <c r="C4553" s="1">
        <v>1.8981760000000001</v>
      </c>
    </row>
    <row r="4554" spans="1:3" x14ac:dyDescent="0.25">
      <c r="A4554" s="1">
        <v>-0.17224</v>
      </c>
      <c r="B4554" s="1">
        <v>0.86698200000000003</v>
      </c>
      <c r="C4554" s="1">
        <v>1.89803399999999</v>
      </c>
    </row>
    <row r="4555" spans="1:3" x14ac:dyDescent="0.25">
      <c r="A4555" s="1">
        <v>-0.17313899999999899</v>
      </c>
      <c r="B4555" s="1">
        <v>0.86673599999999895</v>
      </c>
      <c r="C4555" s="1">
        <v>1.8978489999999899</v>
      </c>
    </row>
    <row r="4556" spans="1:3" x14ac:dyDescent="0.25">
      <c r="A4556" s="1">
        <v>-0.17480000000000001</v>
      </c>
      <c r="B4556" s="1">
        <v>0.866779999999999</v>
      </c>
      <c r="C4556" s="1">
        <v>1.8980900000000001</v>
      </c>
    </row>
    <row r="4557" spans="1:3" x14ac:dyDescent="0.25">
      <c r="A4557" s="1">
        <v>-0.175925999999999</v>
      </c>
      <c r="B4557" s="1">
        <v>0.86678999999999895</v>
      </c>
      <c r="C4557" s="1">
        <v>1.898163</v>
      </c>
    </row>
    <row r="4558" spans="1:3" x14ac:dyDescent="0.25">
      <c r="A4558" s="1">
        <v>-0.17716100000000001</v>
      </c>
      <c r="B4558" s="1">
        <v>0.86668699999999899</v>
      </c>
      <c r="C4558" s="1">
        <v>1.8981410000000001</v>
      </c>
    </row>
    <row r="4559" spans="1:3" x14ac:dyDescent="0.25">
      <c r="A4559" s="1">
        <v>-0.17838100000000001</v>
      </c>
      <c r="B4559" s="1">
        <v>0.86689700000000003</v>
      </c>
      <c r="C4559" s="1">
        <v>1.8977869999999899</v>
      </c>
    </row>
    <row r="4560" spans="1:3" x14ac:dyDescent="0.25">
      <c r="A4560" s="1">
        <v>-0.179532999999999</v>
      </c>
      <c r="B4560" s="1">
        <v>0.86678699999999897</v>
      </c>
      <c r="C4560" s="1">
        <v>1.8980410000000001</v>
      </c>
    </row>
    <row r="4561" spans="1:3" x14ac:dyDescent="0.25">
      <c r="A4561" s="1">
        <v>-0.18099799999999899</v>
      </c>
      <c r="B4561" s="1">
        <v>0.86683299999999897</v>
      </c>
      <c r="C4561" s="1">
        <v>1.89826099999999</v>
      </c>
    </row>
    <row r="4562" spans="1:3" x14ac:dyDescent="0.25">
      <c r="A4562" s="1">
        <v>-0.18216199999999899</v>
      </c>
      <c r="B4562" s="1">
        <v>0.86673100000000003</v>
      </c>
      <c r="C4562" s="1">
        <v>1.89801799999999</v>
      </c>
    </row>
    <row r="4563" spans="1:3" x14ac:dyDescent="0.25">
      <c r="A4563" s="1">
        <v>-0.18216199999999899</v>
      </c>
      <c r="B4563" s="1">
        <v>0.86673100000000003</v>
      </c>
      <c r="C4563" s="1">
        <v>1.89801799999999</v>
      </c>
    </row>
    <row r="4564" spans="1:3" x14ac:dyDescent="0.25">
      <c r="A4564" s="1">
        <v>-0.18356600000000001</v>
      </c>
      <c r="B4564" s="1">
        <v>0.86647300000000005</v>
      </c>
      <c r="C4564" s="1">
        <v>1.8978649999999899</v>
      </c>
    </row>
    <row r="4565" spans="1:3" x14ac:dyDescent="0.25">
      <c r="A4565" s="1">
        <v>-0.185058</v>
      </c>
      <c r="B4565" s="1">
        <v>0.86681900000000001</v>
      </c>
      <c r="C4565" s="1">
        <v>1.8982619999999899</v>
      </c>
    </row>
    <row r="4566" spans="1:3" x14ac:dyDescent="0.25">
      <c r="A4566" s="1">
        <v>-0.18661700000000001</v>
      </c>
      <c r="B4566" s="1">
        <v>0.86685100000000004</v>
      </c>
      <c r="C4566" s="1">
        <v>1.8981140000000001</v>
      </c>
    </row>
    <row r="4567" spans="1:3" x14ac:dyDescent="0.25">
      <c r="A4567" s="1">
        <v>-0.18815499999999899</v>
      </c>
      <c r="B4567" s="1">
        <v>0.86711800000000006</v>
      </c>
      <c r="C4567" s="1">
        <v>1.89810199999999</v>
      </c>
    </row>
    <row r="4568" spans="1:3" x14ac:dyDescent="0.25">
      <c r="A4568" s="1">
        <v>-0.18940699999999899</v>
      </c>
      <c r="B4568" s="1">
        <v>0.86674200000000001</v>
      </c>
      <c r="C4568" s="1">
        <v>1.89830399999999</v>
      </c>
    </row>
    <row r="4569" spans="1:3" x14ac:dyDescent="0.25">
      <c r="A4569" s="1">
        <v>-0.191104999999999</v>
      </c>
      <c r="B4569" s="1">
        <v>0.86717500000000003</v>
      </c>
      <c r="C4569" s="1">
        <v>1.8985989999999899</v>
      </c>
    </row>
    <row r="4570" spans="1:3" x14ac:dyDescent="0.25">
      <c r="A4570" s="1">
        <v>-0.19283400000000001</v>
      </c>
      <c r="B4570" s="1">
        <v>0.86726400000000003</v>
      </c>
      <c r="C4570" s="1">
        <v>1.898128</v>
      </c>
    </row>
    <row r="4571" spans="1:3" x14ac:dyDescent="0.25">
      <c r="A4571" s="1">
        <v>-0.194357</v>
      </c>
      <c r="B4571" s="1">
        <v>0.86753599999999897</v>
      </c>
      <c r="C4571" s="1">
        <v>1.8983190000000001</v>
      </c>
    </row>
    <row r="4572" spans="1:3" x14ac:dyDescent="0.25">
      <c r="A4572" s="1">
        <v>-0.195303</v>
      </c>
      <c r="B4572" s="1">
        <v>0.86700699999999897</v>
      </c>
      <c r="C4572" s="1">
        <v>1.898684</v>
      </c>
    </row>
    <row r="4573" spans="1:3" x14ac:dyDescent="0.25">
      <c r="A4573" s="1">
        <v>-0.196739999999999</v>
      </c>
      <c r="B4573" s="1">
        <v>0.86700999999999895</v>
      </c>
      <c r="C4573" s="1">
        <v>1.89890099999999</v>
      </c>
    </row>
    <row r="4574" spans="1:3" x14ac:dyDescent="0.25">
      <c r="A4574" s="1">
        <v>-0.196739999999999</v>
      </c>
      <c r="B4574" s="1">
        <v>0.86700999999999895</v>
      </c>
      <c r="C4574" s="1">
        <v>1.89890099999999</v>
      </c>
    </row>
    <row r="4575" spans="1:3" x14ac:dyDescent="0.25">
      <c r="A4575" s="1">
        <v>-0.19819800000000001</v>
      </c>
      <c r="B4575" s="1">
        <v>0.86703699999999895</v>
      </c>
      <c r="C4575" s="1">
        <v>1.8989990000000001</v>
      </c>
    </row>
    <row r="4576" spans="1:3" x14ac:dyDescent="0.25">
      <c r="A4576" s="1">
        <v>-0.199598999999999</v>
      </c>
      <c r="B4576" s="1">
        <v>0.86729999999999896</v>
      </c>
      <c r="C4576" s="1">
        <v>1.89929499999999</v>
      </c>
    </row>
    <row r="4577" spans="1:3" x14ac:dyDescent="0.25">
      <c r="A4577" s="1">
        <v>-0.20124400000000001</v>
      </c>
      <c r="B4577" s="1">
        <v>0.86704400000000004</v>
      </c>
      <c r="C4577" s="1">
        <v>1.8990499999999899</v>
      </c>
    </row>
    <row r="4578" spans="1:3" x14ac:dyDescent="0.25">
      <c r="A4578" s="1">
        <v>-0.20282900000000001</v>
      </c>
      <c r="B4578" s="1">
        <v>0.86694899999999897</v>
      </c>
      <c r="C4578" s="1">
        <v>1.899324</v>
      </c>
    </row>
    <row r="4579" spans="1:3" x14ac:dyDescent="0.25">
      <c r="A4579" s="1">
        <v>-0.204236</v>
      </c>
      <c r="B4579" s="1">
        <v>0.86734100000000003</v>
      </c>
      <c r="C4579" s="1">
        <v>1.8998539999999899</v>
      </c>
    </row>
    <row r="4580" spans="1:3" x14ac:dyDescent="0.25">
      <c r="A4580" s="1">
        <v>-0.20605399999999899</v>
      </c>
      <c r="B4580" s="1">
        <v>0.86699300000000001</v>
      </c>
      <c r="C4580" s="1">
        <v>1.8995599999999899</v>
      </c>
    </row>
    <row r="4581" spans="1:3" x14ac:dyDescent="0.25">
      <c r="A4581" s="1">
        <v>-0.20786299999999899</v>
      </c>
      <c r="B4581" s="1">
        <v>0.867088999999999</v>
      </c>
      <c r="C4581" s="1">
        <v>1.899745</v>
      </c>
    </row>
    <row r="4582" spans="1:3" x14ac:dyDescent="0.25">
      <c r="A4582" s="1">
        <v>-0.208919999999999</v>
      </c>
      <c r="B4582" s="1">
        <v>0.86652700000000005</v>
      </c>
      <c r="C4582" s="1">
        <v>1.89955399999999</v>
      </c>
    </row>
    <row r="4583" spans="1:3" x14ac:dyDescent="0.25">
      <c r="A4583" s="1">
        <v>-0.210918999999999</v>
      </c>
      <c r="B4583" s="1">
        <v>0.86733400000000005</v>
      </c>
      <c r="C4583" s="1">
        <v>1.9001589999999899</v>
      </c>
    </row>
    <row r="4584" spans="1:3" x14ac:dyDescent="0.25">
      <c r="A4584" s="1">
        <v>-0.21246899999999899</v>
      </c>
      <c r="B4584" s="1">
        <v>0.86733800000000005</v>
      </c>
      <c r="C4584" s="1">
        <v>1.9004129999999899</v>
      </c>
    </row>
    <row r="4585" spans="1:3" x14ac:dyDescent="0.25">
      <c r="A4585" s="1">
        <v>-0.21246899999999899</v>
      </c>
      <c r="B4585" s="1">
        <v>0.86733800000000005</v>
      </c>
      <c r="C4585" s="1">
        <v>1.9004129999999899</v>
      </c>
    </row>
    <row r="4586" spans="1:3" x14ac:dyDescent="0.25">
      <c r="A4586" s="1">
        <v>-0.214498999999999</v>
      </c>
      <c r="B4586" s="1">
        <v>0.86699000000000004</v>
      </c>
      <c r="C4586" s="1">
        <v>1.90097899999999</v>
      </c>
    </row>
    <row r="4587" spans="1:3" x14ac:dyDescent="0.25">
      <c r="A4587" s="1">
        <v>-0.21632199999999899</v>
      </c>
      <c r="B4587" s="1">
        <v>0.86742399999999897</v>
      </c>
      <c r="C4587" s="1">
        <v>1.9008130000000001</v>
      </c>
    </row>
    <row r="4588" spans="1:3" x14ac:dyDescent="0.25">
      <c r="A4588" s="1">
        <v>-0.21806400000000001</v>
      </c>
      <c r="B4588" s="1">
        <v>0.86757300000000004</v>
      </c>
      <c r="C4588" s="1">
        <v>1.901116</v>
      </c>
    </row>
    <row r="4589" spans="1:3" x14ac:dyDescent="0.25">
      <c r="A4589" s="1">
        <v>-0.21976299999999899</v>
      </c>
      <c r="B4589" s="1">
        <v>0.867479</v>
      </c>
      <c r="C4589" s="1">
        <v>1.90161599999999</v>
      </c>
    </row>
    <row r="4590" spans="1:3" x14ac:dyDescent="0.25">
      <c r="A4590" s="1">
        <v>-0.22186800000000001</v>
      </c>
      <c r="B4590" s="1">
        <v>0.86759399999999898</v>
      </c>
      <c r="C4590" s="1">
        <v>1.9016789999999899</v>
      </c>
    </row>
    <row r="4591" spans="1:3" x14ac:dyDescent="0.25">
      <c r="A4591" s="1">
        <v>-0.22332099999999899</v>
      </c>
      <c r="B4591" s="1">
        <v>0.86749500000000002</v>
      </c>
      <c r="C4591" s="1">
        <v>1.9020079999999899</v>
      </c>
    </row>
    <row r="4592" spans="1:3" x14ac:dyDescent="0.25">
      <c r="A4592" s="1">
        <v>-0.22520299999999899</v>
      </c>
      <c r="B4592" s="1">
        <v>0.86750700000000003</v>
      </c>
      <c r="C4592" s="1">
        <v>1.9023000000000001</v>
      </c>
    </row>
    <row r="4593" spans="1:3" x14ac:dyDescent="0.25">
      <c r="A4593" s="1">
        <v>-0.22656299999999899</v>
      </c>
      <c r="B4593" s="1">
        <v>0.86747600000000002</v>
      </c>
      <c r="C4593" s="1">
        <v>1.9029210000000001</v>
      </c>
    </row>
    <row r="4594" spans="1:3" x14ac:dyDescent="0.25">
      <c r="A4594" s="1">
        <v>-0.22858400000000001</v>
      </c>
      <c r="B4594" s="1">
        <v>0.86751599999999895</v>
      </c>
      <c r="C4594" s="1">
        <v>1.9028339999999899</v>
      </c>
    </row>
    <row r="4595" spans="1:3" x14ac:dyDescent="0.25">
      <c r="A4595" s="1">
        <v>-0.22858400000000001</v>
      </c>
      <c r="B4595" s="1">
        <v>0.86751599999999895</v>
      </c>
      <c r="C4595" s="1">
        <v>1.9028339999999899</v>
      </c>
    </row>
    <row r="4596" spans="1:3" x14ac:dyDescent="0.25">
      <c r="A4596" s="1">
        <v>-0.230262999999999</v>
      </c>
      <c r="B4596" s="1">
        <v>0.86748000000000003</v>
      </c>
      <c r="C4596" s="1">
        <v>1.90325699999999</v>
      </c>
    </row>
    <row r="4597" spans="1:3" x14ac:dyDescent="0.25">
      <c r="A4597" s="1">
        <v>-0.231873999999999</v>
      </c>
      <c r="B4597" s="1">
        <v>0.86765300000000001</v>
      </c>
      <c r="C4597" s="1">
        <v>1.90360499999999</v>
      </c>
    </row>
    <row r="4598" spans="1:3" x14ac:dyDescent="0.25">
      <c r="A4598" s="1">
        <v>-0.233512999999999</v>
      </c>
      <c r="B4598" s="1">
        <v>0.86771900000000002</v>
      </c>
      <c r="C4598" s="1">
        <v>1.9039470000000001</v>
      </c>
    </row>
    <row r="4599" spans="1:3" x14ac:dyDescent="0.25">
      <c r="A4599" s="1">
        <v>-0.235093999999999</v>
      </c>
      <c r="B4599" s="1">
        <v>0.86768699999999899</v>
      </c>
      <c r="C4599" s="1">
        <v>1.9044099999999899</v>
      </c>
    </row>
    <row r="4600" spans="1:3" x14ac:dyDescent="0.25">
      <c r="A4600" s="1">
        <v>-0.236452999999999</v>
      </c>
      <c r="B4600" s="1">
        <v>0.86772300000000002</v>
      </c>
      <c r="C4600" s="1">
        <v>1.90487399999999</v>
      </c>
    </row>
    <row r="4601" spans="1:3" x14ac:dyDescent="0.25">
      <c r="A4601" s="1">
        <v>-0.23822199999999899</v>
      </c>
      <c r="B4601" s="1">
        <v>0.86775100000000005</v>
      </c>
      <c r="C4601" s="1">
        <v>1.905224</v>
      </c>
    </row>
    <row r="4602" spans="1:3" x14ac:dyDescent="0.25">
      <c r="A4602" s="1">
        <v>-0.23979600000000001</v>
      </c>
      <c r="B4602" s="1">
        <v>0.86775199999999897</v>
      </c>
      <c r="C4602" s="1">
        <v>1.90567299999999</v>
      </c>
    </row>
    <row r="4603" spans="1:3" x14ac:dyDescent="0.25">
      <c r="A4603" s="1">
        <v>-0.241284999999999</v>
      </c>
      <c r="B4603" s="1">
        <v>0.86784899999999898</v>
      </c>
      <c r="C4603" s="1">
        <v>1.9059710000000001</v>
      </c>
    </row>
    <row r="4604" spans="1:3" x14ac:dyDescent="0.25">
      <c r="A4604" s="1">
        <v>-0.24271100000000001</v>
      </c>
      <c r="B4604" s="1">
        <v>0.86766299999999896</v>
      </c>
      <c r="C4604" s="1">
        <v>1.906352</v>
      </c>
    </row>
    <row r="4605" spans="1:3" x14ac:dyDescent="0.25">
      <c r="A4605" s="1">
        <v>-0.244228</v>
      </c>
      <c r="B4605" s="1">
        <v>0.86769799999999897</v>
      </c>
      <c r="C4605" s="1">
        <v>1.906838</v>
      </c>
    </row>
    <row r="4606" spans="1:3" x14ac:dyDescent="0.25">
      <c r="A4606" s="1">
        <v>-0.244228</v>
      </c>
      <c r="B4606" s="1">
        <v>0.86769799999999897</v>
      </c>
      <c r="C4606" s="1">
        <v>1.906838</v>
      </c>
    </row>
    <row r="4607" spans="1:3" x14ac:dyDescent="0.25">
      <c r="A4607" s="1">
        <v>-0.24590799999999899</v>
      </c>
      <c r="B4607" s="1">
        <v>0.86782800000000004</v>
      </c>
      <c r="C4607" s="1">
        <v>1.9072849999999899</v>
      </c>
    </row>
    <row r="4608" spans="1:3" x14ac:dyDescent="0.25">
      <c r="A4608" s="1">
        <v>-0.247308</v>
      </c>
      <c r="B4608" s="1">
        <v>0.86778299999999897</v>
      </c>
      <c r="C4608" s="1">
        <v>1.9076759999999899</v>
      </c>
    </row>
    <row r="4609" spans="1:3" x14ac:dyDescent="0.25">
      <c r="A4609" s="1">
        <v>-0.24879599999999899</v>
      </c>
      <c r="B4609" s="1">
        <v>0.86769399999999897</v>
      </c>
      <c r="C4609" s="1">
        <v>1.9080889999999899</v>
      </c>
    </row>
    <row r="4610" spans="1:3" x14ac:dyDescent="0.25">
      <c r="A4610" s="1">
        <v>-0.25029800000000002</v>
      </c>
      <c r="B4610" s="1">
        <v>0.86780599999999897</v>
      </c>
      <c r="C4610" s="1">
        <v>1.908582</v>
      </c>
    </row>
    <row r="4611" spans="1:3" x14ac:dyDescent="0.25">
      <c r="A4611" s="1">
        <v>-0.25174099999999899</v>
      </c>
      <c r="B4611" s="1">
        <v>0.86777800000000005</v>
      </c>
      <c r="C4611" s="1">
        <v>1.9090769999999899</v>
      </c>
    </row>
    <row r="4612" spans="1:3" x14ac:dyDescent="0.25">
      <c r="A4612" s="1">
        <v>-0.25302599999999897</v>
      </c>
      <c r="B4612" s="1">
        <v>0.86764799999999898</v>
      </c>
      <c r="C4612" s="1">
        <v>1.909691</v>
      </c>
    </row>
    <row r="4613" spans="1:3" x14ac:dyDescent="0.25">
      <c r="A4613" s="1">
        <v>-0.25453900000000002</v>
      </c>
      <c r="B4613" s="1">
        <v>0.86782800000000004</v>
      </c>
      <c r="C4613" s="1">
        <v>1.9101649999999899</v>
      </c>
    </row>
    <row r="4614" spans="1:3" x14ac:dyDescent="0.25">
      <c r="A4614" s="1">
        <v>-0.25572400000000001</v>
      </c>
      <c r="B4614" s="1">
        <v>0.86772499999999897</v>
      </c>
      <c r="C4614" s="1">
        <v>1.910695</v>
      </c>
    </row>
    <row r="4615" spans="1:3" x14ac:dyDescent="0.25">
      <c r="A4615" s="1">
        <v>-0.25726700000000002</v>
      </c>
      <c r="B4615" s="1">
        <v>0.86773699999999898</v>
      </c>
      <c r="C4615" s="1">
        <v>1.9111100000000001</v>
      </c>
    </row>
    <row r="4616" spans="1:3" x14ac:dyDescent="0.25">
      <c r="A4616" s="1">
        <v>-0.25861000000000001</v>
      </c>
      <c r="B4616" s="1">
        <v>0.867676</v>
      </c>
      <c r="C4616" s="1">
        <v>1.9115390000000001</v>
      </c>
    </row>
    <row r="4617" spans="1:3" x14ac:dyDescent="0.25">
      <c r="A4617" s="1">
        <v>-0.25861000000000001</v>
      </c>
      <c r="B4617" s="1">
        <v>0.867676</v>
      </c>
      <c r="C4617" s="1">
        <v>1.9115390000000001</v>
      </c>
    </row>
    <row r="4618" spans="1:3" x14ac:dyDescent="0.25">
      <c r="A4618" s="1">
        <v>-0.260133</v>
      </c>
      <c r="B4618" s="1">
        <v>0.86774499999999899</v>
      </c>
      <c r="C4618" s="1">
        <v>1.9119489999999899</v>
      </c>
    </row>
    <row r="4619" spans="1:3" x14ac:dyDescent="0.25">
      <c r="A4619" s="1">
        <v>-0.26156600000000002</v>
      </c>
      <c r="B4619" s="1">
        <v>0.86773800000000001</v>
      </c>
      <c r="C4619" s="1">
        <v>1.9125239999999899</v>
      </c>
    </row>
    <row r="4620" spans="1:3" x14ac:dyDescent="0.25">
      <c r="A4620" s="1">
        <v>-0.26288</v>
      </c>
      <c r="B4620" s="1">
        <v>0.86779200000000001</v>
      </c>
      <c r="C4620" s="1">
        <v>1.91308699999999</v>
      </c>
    </row>
    <row r="4621" spans="1:3" x14ac:dyDescent="0.25">
      <c r="A4621" s="1">
        <v>-0.26429000000000002</v>
      </c>
      <c r="B4621" s="1">
        <v>0.86777199999999899</v>
      </c>
      <c r="C4621" s="1">
        <v>1.9136789999999899</v>
      </c>
    </row>
    <row r="4622" spans="1:3" x14ac:dyDescent="0.25">
      <c r="A4622" s="1">
        <v>-0.26569500000000001</v>
      </c>
      <c r="B4622" s="1">
        <v>0.86782400000000004</v>
      </c>
      <c r="C4622" s="1">
        <v>1.91432</v>
      </c>
    </row>
    <row r="4623" spans="1:3" x14ac:dyDescent="0.25">
      <c r="A4623" s="1">
        <v>-0.26706099999999899</v>
      </c>
      <c r="B4623" s="1">
        <v>0.86779399999999896</v>
      </c>
      <c r="C4623" s="1">
        <v>1.9148350000000001</v>
      </c>
    </row>
    <row r="4624" spans="1:3" x14ac:dyDescent="0.25">
      <c r="A4624" s="1">
        <v>-0.26852799999999899</v>
      </c>
      <c r="B4624" s="1">
        <v>0.86782700000000002</v>
      </c>
      <c r="C4624" s="1">
        <v>1.9153370000000001</v>
      </c>
    </row>
    <row r="4625" spans="1:3" x14ac:dyDescent="0.25">
      <c r="A4625" s="1">
        <v>-0.26988200000000001</v>
      </c>
      <c r="B4625" s="1">
        <v>0.867788</v>
      </c>
      <c r="C4625" s="1">
        <v>1.91599399999999</v>
      </c>
    </row>
    <row r="4626" spans="1:3" x14ac:dyDescent="0.25">
      <c r="A4626" s="1">
        <v>-0.27144400000000002</v>
      </c>
      <c r="B4626" s="1">
        <v>0.86784799999999895</v>
      </c>
      <c r="C4626" s="1">
        <v>1.91644999999999</v>
      </c>
    </row>
    <row r="4627" spans="1:3" x14ac:dyDescent="0.25">
      <c r="A4627" s="1">
        <v>-0.27144400000000002</v>
      </c>
      <c r="B4627" s="1">
        <v>0.86784799999999895</v>
      </c>
      <c r="C4627" s="1">
        <v>1.91644999999999</v>
      </c>
    </row>
    <row r="4628" spans="1:3" x14ac:dyDescent="0.25">
      <c r="A4628" s="1">
        <v>-0.27278799999999898</v>
      </c>
      <c r="B4628" s="1">
        <v>0.86781299999999895</v>
      </c>
      <c r="C4628" s="1">
        <v>1.917038</v>
      </c>
    </row>
    <row r="4629" spans="1:3" x14ac:dyDescent="0.25">
      <c r="A4629" s="1">
        <v>-0.27413500000000002</v>
      </c>
      <c r="B4629" s="1">
        <v>0.86779499999999898</v>
      </c>
      <c r="C4629" s="1">
        <v>1.917748</v>
      </c>
    </row>
    <row r="4630" spans="1:3" x14ac:dyDescent="0.25">
      <c r="A4630" s="1">
        <v>-0.27554000000000001</v>
      </c>
      <c r="B4630" s="1">
        <v>0.86775599999999897</v>
      </c>
      <c r="C4630" s="1">
        <v>1.9183669999999899</v>
      </c>
    </row>
    <row r="4631" spans="1:3" x14ac:dyDescent="0.25">
      <c r="A4631" s="1">
        <v>-0.27673500000000001</v>
      </c>
      <c r="B4631" s="1">
        <v>0.86784300000000003</v>
      </c>
      <c r="C4631" s="1">
        <v>1.9192400000000001</v>
      </c>
    </row>
    <row r="4632" spans="1:3" x14ac:dyDescent="0.25">
      <c r="A4632" s="1">
        <v>-0.278146</v>
      </c>
      <c r="B4632" s="1">
        <v>0.86787099999999895</v>
      </c>
      <c r="C4632" s="1">
        <v>1.9198109999999899</v>
      </c>
    </row>
    <row r="4633" spans="1:3" x14ac:dyDescent="0.25">
      <c r="A4633" s="1">
        <v>-0.27962900000000002</v>
      </c>
      <c r="B4633" s="1">
        <v>0.86756800000000001</v>
      </c>
      <c r="C4633" s="1">
        <v>1.92065799999999</v>
      </c>
    </row>
    <row r="4634" spans="1:3" x14ac:dyDescent="0.25">
      <c r="A4634" s="1">
        <v>-0.28113700000000003</v>
      </c>
      <c r="B4634" s="1">
        <v>0.86787899999999896</v>
      </c>
      <c r="C4634" s="1">
        <v>1.9211119999999899</v>
      </c>
    </row>
    <row r="4635" spans="1:3" x14ac:dyDescent="0.25">
      <c r="A4635" s="1">
        <v>-0.282115</v>
      </c>
      <c r="B4635" s="1">
        <v>0.86761699999999897</v>
      </c>
      <c r="C4635" s="1">
        <v>1.9219040000000001</v>
      </c>
    </row>
    <row r="4636" spans="1:3" x14ac:dyDescent="0.25">
      <c r="A4636" s="1">
        <v>-0.28359400000000001</v>
      </c>
      <c r="B4636" s="1">
        <v>0.86741100000000004</v>
      </c>
      <c r="C4636" s="1">
        <v>1.922733</v>
      </c>
    </row>
    <row r="4637" spans="1:3" x14ac:dyDescent="0.25">
      <c r="A4637" s="1">
        <v>-0.285546999999999</v>
      </c>
      <c r="B4637" s="1">
        <v>0.86788100000000001</v>
      </c>
      <c r="C4637" s="1">
        <v>1.92316799999999</v>
      </c>
    </row>
    <row r="4638" spans="1:3" x14ac:dyDescent="0.25">
      <c r="A4638" s="1">
        <v>-0.285546999999999</v>
      </c>
      <c r="B4638" s="1">
        <v>0.86788100000000001</v>
      </c>
      <c r="C4638" s="1">
        <v>1.92316799999999</v>
      </c>
    </row>
    <row r="4639" spans="1:3" x14ac:dyDescent="0.25">
      <c r="A4639" s="1">
        <v>-0.28677399999999897</v>
      </c>
      <c r="B4639" s="1">
        <v>0.86783600000000005</v>
      </c>
      <c r="C4639" s="1">
        <v>1.924007</v>
      </c>
    </row>
    <row r="4640" spans="1:3" x14ac:dyDescent="0.25">
      <c r="A4640" s="1">
        <v>-0.28819600000000001</v>
      </c>
      <c r="B4640" s="1">
        <v>0.86753400000000003</v>
      </c>
      <c r="C4640" s="1">
        <v>1.925054</v>
      </c>
    </row>
    <row r="4641" spans="1:3" x14ac:dyDescent="0.25">
      <c r="A4641" s="1">
        <v>-0.28961599999999899</v>
      </c>
      <c r="B4641" s="1">
        <v>0.86782999999999899</v>
      </c>
      <c r="C4641" s="1">
        <v>1.9259409999999899</v>
      </c>
    </row>
    <row r="4642" spans="1:3" x14ac:dyDescent="0.25">
      <c r="A4642" s="1">
        <v>-0.29141400000000001</v>
      </c>
      <c r="B4642" s="1">
        <v>0.86782199999999898</v>
      </c>
      <c r="C4642" s="1">
        <v>1.9263049999999899</v>
      </c>
    </row>
    <row r="4643" spans="1:3" x14ac:dyDescent="0.25">
      <c r="A4643" s="1">
        <v>-0.29269600000000001</v>
      </c>
      <c r="B4643" s="1">
        <v>0.86766299999999896</v>
      </c>
      <c r="C4643" s="1">
        <v>1.9275310000000001</v>
      </c>
    </row>
    <row r="4644" spans="1:3" x14ac:dyDescent="0.25">
      <c r="A4644" s="1">
        <v>-0.29408899999999899</v>
      </c>
      <c r="B4644" s="1">
        <v>0.86790299999999898</v>
      </c>
      <c r="C4644" s="1">
        <v>1.928474</v>
      </c>
    </row>
    <row r="4645" spans="1:3" x14ac:dyDescent="0.25">
      <c r="A4645" s="1">
        <v>-0.29579899999999898</v>
      </c>
      <c r="B4645" s="1">
        <v>0.86781600000000003</v>
      </c>
      <c r="C4645" s="1">
        <v>1.9293579999999899</v>
      </c>
    </row>
    <row r="4646" spans="1:3" x14ac:dyDescent="0.25">
      <c r="A4646" s="1">
        <v>-0.297285999999999</v>
      </c>
      <c r="B4646" s="1">
        <v>0.86770499999999895</v>
      </c>
      <c r="C4646" s="1">
        <v>1.930104</v>
      </c>
    </row>
    <row r="4647" spans="1:3" x14ac:dyDescent="0.25">
      <c r="A4647" s="1">
        <v>-0.29853000000000002</v>
      </c>
      <c r="B4647" s="1">
        <v>0.86763100000000004</v>
      </c>
      <c r="C4647" s="1">
        <v>1.931092</v>
      </c>
    </row>
    <row r="4648" spans="1:3" x14ac:dyDescent="0.25">
      <c r="A4648" s="1">
        <v>-0.29853000000000002</v>
      </c>
      <c r="B4648" s="1">
        <v>0.86763100000000004</v>
      </c>
      <c r="C4648" s="1">
        <v>1.931092</v>
      </c>
    </row>
    <row r="4649" spans="1:3" x14ac:dyDescent="0.25">
      <c r="A4649" s="1">
        <v>-0.30005999999999899</v>
      </c>
      <c r="B4649" s="1">
        <v>0.86758400000000002</v>
      </c>
      <c r="C4649" s="1">
        <v>1.93188599999999</v>
      </c>
    </row>
    <row r="4650" spans="1:3" x14ac:dyDescent="0.25">
      <c r="A4650" s="1">
        <v>-0.30149999999999899</v>
      </c>
      <c r="B4650" s="1">
        <v>0.86765099999999895</v>
      </c>
      <c r="C4650" s="1">
        <v>1.9328179999999899</v>
      </c>
    </row>
    <row r="4651" spans="1:3" x14ac:dyDescent="0.25">
      <c r="A4651" s="1">
        <v>-0.303342</v>
      </c>
      <c r="B4651" s="1">
        <v>0.86787700000000001</v>
      </c>
      <c r="C4651" s="1">
        <v>1.93371899999999</v>
      </c>
    </row>
    <row r="4652" spans="1:3" x14ac:dyDescent="0.25">
      <c r="A4652" s="1">
        <v>-0.304806999999999</v>
      </c>
      <c r="B4652" s="1">
        <v>0.86763999999999897</v>
      </c>
      <c r="C4652" s="1">
        <v>1.934531</v>
      </c>
    </row>
    <row r="4653" spans="1:3" x14ac:dyDescent="0.25">
      <c r="A4653" s="1">
        <v>-0.30580099999999899</v>
      </c>
      <c r="B4653" s="1">
        <v>0.86759399999999898</v>
      </c>
      <c r="C4653" s="1">
        <v>1.93573799999999</v>
      </c>
    </row>
    <row r="4654" spans="1:3" x14ac:dyDescent="0.25">
      <c r="A4654" s="1">
        <v>-0.30741200000000002</v>
      </c>
      <c r="B4654" s="1">
        <v>0.86763299999999899</v>
      </c>
      <c r="C4654" s="1">
        <v>1.9365490000000001</v>
      </c>
    </row>
    <row r="4655" spans="1:3" x14ac:dyDescent="0.25">
      <c r="A4655" s="1">
        <v>-0.30907600000000002</v>
      </c>
      <c r="B4655" s="1">
        <v>0.86741500000000005</v>
      </c>
      <c r="C4655" s="1">
        <v>1.9377420000000001</v>
      </c>
    </row>
    <row r="4656" spans="1:3" x14ac:dyDescent="0.25">
      <c r="A4656" s="1">
        <v>-0.31057899999999899</v>
      </c>
      <c r="B4656" s="1">
        <v>0.86773199999999895</v>
      </c>
      <c r="C4656" s="1">
        <v>1.93840199999999</v>
      </c>
    </row>
    <row r="4657" spans="1:3" x14ac:dyDescent="0.25">
      <c r="A4657" s="1">
        <v>-0.311966999999999</v>
      </c>
      <c r="B4657" s="1">
        <v>0.86776399999999898</v>
      </c>
      <c r="C4657" s="1">
        <v>1.93944099999999</v>
      </c>
    </row>
    <row r="4658" spans="1:3" x14ac:dyDescent="0.25">
      <c r="A4658" s="1">
        <v>-0.313331999999999</v>
      </c>
      <c r="B4658" s="1">
        <v>0.86762399999999895</v>
      </c>
      <c r="C4658" s="1">
        <v>1.940617</v>
      </c>
    </row>
    <row r="4659" spans="1:3" x14ac:dyDescent="0.25">
      <c r="A4659" s="1">
        <v>-0.313331999999999</v>
      </c>
      <c r="B4659" s="1">
        <v>0.86762399999999895</v>
      </c>
      <c r="C4659" s="1">
        <v>1.940617</v>
      </c>
    </row>
    <row r="4660" spans="1:3" x14ac:dyDescent="0.25">
      <c r="A4660" s="1">
        <v>-0.31481300000000001</v>
      </c>
      <c r="B4660" s="1">
        <v>0.86751</v>
      </c>
      <c r="C4660" s="1">
        <v>1.9415169999999899</v>
      </c>
    </row>
    <row r="4661" spans="1:3" x14ac:dyDescent="0.25">
      <c r="A4661" s="1">
        <v>-0.31642900000000002</v>
      </c>
      <c r="B4661" s="1">
        <v>0.86731100000000005</v>
      </c>
      <c r="C4661" s="1">
        <v>1.9426559999999899</v>
      </c>
    </row>
    <row r="4662" spans="1:3" x14ac:dyDescent="0.25">
      <c r="A4662" s="1">
        <v>-0.31785600000000003</v>
      </c>
      <c r="B4662" s="1">
        <v>0.867676</v>
      </c>
      <c r="C4662" s="1">
        <v>1.9435480000000001</v>
      </c>
    </row>
    <row r="4663" spans="1:3" x14ac:dyDescent="0.25">
      <c r="A4663" s="1">
        <v>-0.319332</v>
      </c>
      <c r="B4663" s="1">
        <v>0.867698999999999</v>
      </c>
      <c r="C4663" s="1">
        <v>1.9446969999999899</v>
      </c>
    </row>
    <row r="4664" spans="1:3" x14ac:dyDescent="0.25">
      <c r="A4664" s="1">
        <v>-0.32016499999999898</v>
      </c>
      <c r="B4664" s="1">
        <v>0.86768500000000004</v>
      </c>
      <c r="C4664" s="1">
        <v>1.9456800000000001</v>
      </c>
    </row>
    <row r="4665" spans="1:3" x14ac:dyDescent="0.25">
      <c r="A4665" s="1">
        <v>-0.32164100000000001</v>
      </c>
      <c r="B4665" s="1">
        <v>0.86752799999999897</v>
      </c>
      <c r="C4665" s="1">
        <v>1.9468000000000001</v>
      </c>
    </row>
    <row r="4666" spans="1:3" x14ac:dyDescent="0.25">
      <c r="A4666" s="1">
        <v>-0.32326100000000002</v>
      </c>
      <c r="B4666" s="1">
        <v>0.86741000000000001</v>
      </c>
      <c r="C4666" s="1">
        <v>1.9479340000000001</v>
      </c>
    </row>
    <row r="4667" spans="1:3" x14ac:dyDescent="0.25">
      <c r="A4667" s="1">
        <v>-0.32472499999999899</v>
      </c>
      <c r="B4667" s="1">
        <v>0.867308999999999</v>
      </c>
      <c r="C4667" s="1">
        <v>1.94883899999999</v>
      </c>
    </row>
    <row r="4668" spans="1:3" x14ac:dyDescent="0.25">
      <c r="A4668" s="1">
        <v>-0.326041999999999</v>
      </c>
      <c r="B4668" s="1">
        <v>0.86772099999999897</v>
      </c>
      <c r="C4668" s="1">
        <v>1.9497310000000001</v>
      </c>
    </row>
    <row r="4669" spans="1:3" x14ac:dyDescent="0.25">
      <c r="A4669" s="1">
        <v>-0.32729399999999897</v>
      </c>
      <c r="B4669" s="1">
        <v>0.86755499999999897</v>
      </c>
      <c r="C4669" s="1">
        <v>1.9507909999999899</v>
      </c>
    </row>
    <row r="4670" spans="1:3" x14ac:dyDescent="0.25">
      <c r="A4670" s="1">
        <v>-0.32729399999999897</v>
      </c>
      <c r="B4670" s="1">
        <v>0.86755499999999897</v>
      </c>
      <c r="C4670" s="1">
        <v>1.9507909999999899</v>
      </c>
    </row>
    <row r="4671" spans="1:3" x14ac:dyDescent="0.25">
      <c r="A4671" s="1">
        <v>-0.32852999999999899</v>
      </c>
      <c r="B4671" s="1">
        <v>0.86733400000000005</v>
      </c>
      <c r="C4671" s="1">
        <v>1.95209399999999</v>
      </c>
    </row>
    <row r="4672" spans="1:3" x14ac:dyDescent="0.25">
      <c r="A4672" s="1">
        <v>-0.32945600000000003</v>
      </c>
      <c r="B4672" s="1">
        <v>0.86744699999999897</v>
      </c>
      <c r="C4672" s="1">
        <v>1.9530860000000001</v>
      </c>
    </row>
    <row r="4673" spans="1:3" x14ac:dyDescent="0.25">
      <c r="A4673" s="1">
        <v>-0.331237</v>
      </c>
      <c r="B4673" s="1">
        <v>0.86744200000000005</v>
      </c>
      <c r="C4673" s="1">
        <v>1.9543969999999899</v>
      </c>
    </row>
    <row r="4674" spans="1:3" x14ac:dyDescent="0.25">
      <c r="A4674" s="1">
        <v>-0.332618999999999</v>
      </c>
      <c r="B4674" s="1">
        <v>0.867613999999999</v>
      </c>
      <c r="C4674" s="1">
        <v>1.95527099999999</v>
      </c>
    </row>
    <row r="4675" spans="1:3" x14ac:dyDescent="0.25">
      <c r="A4675" s="1">
        <v>-0.33328600000000003</v>
      </c>
      <c r="B4675" s="1">
        <v>0.86783299999999897</v>
      </c>
      <c r="C4675" s="1">
        <v>1.956466</v>
      </c>
    </row>
    <row r="4676" spans="1:3" x14ac:dyDescent="0.25">
      <c r="A4676" s="1">
        <v>-0.33426899999999898</v>
      </c>
      <c r="B4676" s="1">
        <v>0.86765099999999895</v>
      </c>
      <c r="C4676" s="1">
        <v>1.9574689999999899</v>
      </c>
    </row>
    <row r="4677" spans="1:3" x14ac:dyDescent="0.25">
      <c r="A4677" s="1">
        <v>-0.335897</v>
      </c>
      <c r="B4677" s="1">
        <v>0.867618</v>
      </c>
      <c r="C4677" s="1">
        <v>1.9587840000000001</v>
      </c>
    </row>
    <row r="4678" spans="1:3" x14ac:dyDescent="0.25">
      <c r="A4678" s="1">
        <v>-0.336805999999999</v>
      </c>
      <c r="B4678" s="1">
        <v>0.86757499999999899</v>
      </c>
      <c r="C4678" s="1">
        <v>1.959786</v>
      </c>
    </row>
    <row r="4679" spans="1:3" x14ac:dyDescent="0.25">
      <c r="A4679" s="1">
        <v>-0.33806000000000003</v>
      </c>
      <c r="B4679" s="1">
        <v>0.86784700000000004</v>
      </c>
      <c r="C4679" s="1">
        <v>1.96086899999999</v>
      </c>
    </row>
    <row r="4680" spans="1:3" x14ac:dyDescent="0.25">
      <c r="A4680" s="1">
        <v>-0.33806000000000003</v>
      </c>
      <c r="B4680" s="1">
        <v>0.86784700000000004</v>
      </c>
      <c r="C4680" s="1">
        <v>1.96086899999999</v>
      </c>
    </row>
    <row r="4681" spans="1:3" x14ac:dyDescent="0.25">
      <c r="A4681" s="1">
        <v>-0.339532</v>
      </c>
      <c r="B4681" s="1">
        <v>0.86767700000000003</v>
      </c>
      <c r="C4681" s="1">
        <v>1.9622219999999899</v>
      </c>
    </row>
    <row r="4682" spans="1:3" x14ac:dyDescent="0.25">
      <c r="A4682" s="1">
        <v>-0.34031</v>
      </c>
      <c r="B4682" s="1">
        <v>0.86786300000000005</v>
      </c>
      <c r="C4682" s="1">
        <v>1.9630460000000001</v>
      </c>
    </row>
    <row r="4683" spans="1:3" x14ac:dyDescent="0.25">
      <c r="A4683" s="1">
        <v>-0.34182099999999899</v>
      </c>
      <c r="B4683" s="1">
        <v>0.86775199999999897</v>
      </c>
      <c r="C4683" s="1">
        <v>1.9641869999999899</v>
      </c>
    </row>
    <row r="4684" spans="1:3" x14ac:dyDescent="0.25">
      <c r="A4684" s="1">
        <v>-0.342666999999999</v>
      </c>
      <c r="B4684" s="1">
        <v>0.86774399999999896</v>
      </c>
      <c r="C4684" s="1">
        <v>1.9654990000000001</v>
      </c>
    </row>
    <row r="4685" spans="1:3" x14ac:dyDescent="0.25">
      <c r="A4685" s="1">
        <v>-0.34387099999999898</v>
      </c>
      <c r="B4685" s="1">
        <v>0.86773699999999898</v>
      </c>
      <c r="C4685" s="1">
        <v>1.96646699999999</v>
      </c>
    </row>
    <row r="4686" spans="1:3" x14ac:dyDescent="0.25">
      <c r="A4686" s="1">
        <v>-0.34470400000000001</v>
      </c>
      <c r="B4686" s="1">
        <v>0.867667999999999</v>
      </c>
      <c r="C4686" s="1">
        <v>1.96743599999999</v>
      </c>
    </row>
    <row r="4687" spans="1:3" x14ac:dyDescent="0.25">
      <c r="A4687" s="1">
        <v>-0.34558499999999898</v>
      </c>
      <c r="B4687" s="1">
        <v>0.86786300000000005</v>
      </c>
      <c r="C4687" s="1">
        <v>1.96842099999999</v>
      </c>
    </row>
    <row r="4688" spans="1:3" x14ac:dyDescent="0.25">
      <c r="A4688" s="1">
        <v>-0.34665699999999899</v>
      </c>
      <c r="B4688" s="1">
        <v>0.86782300000000001</v>
      </c>
      <c r="C4688" s="1">
        <v>1.96970299999999</v>
      </c>
    </row>
    <row r="4689" spans="1:3" x14ac:dyDescent="0.25">
      <c r="A4689" s="1">
        <v>-0.348046999999999</v>
      </c>
      <c r="B4689" s="1">
        <v>0.86768100000000004</v>
      </c>
      <c r="C4689" s="1">
        <v>1.97097999999999</v>
      </c>
    </row>
    <row r="4690" spans="1:3" x14ac:dyDescent="0.25">
      <c r="A4690" s="1">
        <v>-0.34895900000000002</v>
      </c>
      <c r="B4690" s="1">
        <v>0.867667999999999</v>
      </c>
      <c r="C4690" s="1">
        <v>1.9718549999999899</v>
      </c>
    </row>
    <row r="4691" spans="1:3" x14ac:dyDescent="0.25">
      <c r="A4691" s="1">
        <v>-0.34895900000000002</v>
      </c>
      <c r="B4691" s="1">
        <v>0.867667999999999</v>
      </c>
      <c r="C4691" s="1">
        <v>1.9718549999999899</v>
      </c>
    </row>
    <row r="4692" spans="1:3" x14ac:dyDescent="0.25">
      <c r="A4692" s="1">
        <v>-0.35009800000000002</v>
      </c>
      <c r="B4692" s="1">
        <v>0.86762499999999898</v>
      </c>
      <c r="C4692" s="1">
        <v>1.9732909999999899</v>
      </c>
    </row>
    <row r="4693" spans="1:3" x14ac:dyDescent="0.25">
      <c r="A4693" s="1">
        <v>-0.35125200000000001</v>
      </c>
      <c r="B4693" s="1">
        <v>0.86774300000000004</v>
      </c>
      <c r="C4693" s="1">
        <v>1.9744010000000001</v>
      </c>
    </row>
    <row r="4694" spans="1:3" x14ac:dyDescent="0.25">
      <c r="A4694" s="1">
        <v>-0.352546999999999</v>
      </c>
      <c r="B4694" s="1">
        <v>0.86770000000000003</v>
      </c>
      <c r="C4694" s="1">
        <v>1.9757739999999899</v>
      </c>
    </row>
    <row r="4695" spans="1:3" x14ac:dyDescent="0.25">
      <c r="A4695" s="1">
        <v>-0.353827</v>
      </c>
      <c r="B4695" s="1">
        <v>0.86763999999999897</v>
      </c>
      <c r="C4695" s="1">
        <v>1.97735499999999</v>
      </c>
    </row>
    <row r="4696" spans="1:3" x14ac:dyDescent="0.25">
      <c r="A4696" s="1">
        <v>-0.35483599999999899</v>
      </c>
      <c r="B4696" s="1">
        <v>0.86769600000000002</v>
      </c>
      <c r="C4696" s="1">
        <v>1.97873999999999</v>
      </c>
    </row>
    <row r="4697" spans="1:3" x14ac:dyDescent="0.25">
      <c r="A4697" s="1">
        <v>-0.35610000000000003</v>
      </c>
      <c r="B4697" s="1">
        <v>0.86789499999999897</v>
      </c>
      <c r="C4697" s="1">
        <v>1.98018399999999</v>
      </c>
    </row>
    <row r="4698" spans="1:3" x14ac:dyDescent="0.25">
      <c r="A4698" s="1">
        <v>-0.35771799999999898</v>
      </c>
      <c r="B4698" s="1">
        <v>0.86792000000000002</v>
      </c>
      <c r="C4698" s="1">
        <v>1.9816739999999899</v>
      </c>
    </row>
    <row r="4699" spans="1:3" x14ac:dyDescent="0.25">
      <c r="A4699" s="1">
        <v>-0.35861900000000002</v>
      </c>
      <c r="B4699" s="1">
        <v>0.86783999999999895</v>
      </c>
      <c r="C4699" s="1">
        <v>1.9832000000000001</v>
      </c>
    </row>
    <row r="4700" spans="1:3" x14ac:dyDescent="0.25">
      <c r="A4700" s="1">
        <v>-0.36027500000000001</v>
      </c>
      <c r="B4700" s="1">
        <v>0.86785800000000002</v>
      </c>
      <c r="C4700" s="1">
        <v>1.9848140000000001</v>
      </c>
    </row>
    <row r="4701" spans="1:3" x14ac:dyDescent="0.25">
      <c r="A4701" s="1">
        <v>-0.36027500000000001</v>
      </c>
      <c r="B4701" s="1">
        <v>0.86785800000000002</v>
      </c>
      <c r="C4701" s="1">
        <v>1.9848140000000001</v>
      </c>
    </row>
    <row r="4702" spans="1:3" x14ac:dyDescent="0.25">
      <c r="A4702" s="1">
        <v>-0.36174000000000001</v>
      </c>
      <c r="B4702" s="1">
        <v>0.86780800000000002</v>
      </c>
      <c r="C4702" s="1">
        <v>1.9864409999999899</v>
      </c>
    </row>
    <row r="4703" spans="1:3" x14ac:dyDescent="0.25">
      <c r="A4703" s="1">
        <v>-0.36262899999999898</v>
      </c>
      <c r="B4703" s="1">
        <v>0.86782199999999898</v>
      </c>
      <c r="C4703" s="1">
        <v>1.988205</v>
      </c>
    </row>
    <row r="4704" spans="1:3" x14ac:dyDescent="0.25">
      <c r="A4704" s="1">
        <v>-0.36409200000000003</v>
      </c>
      <c r="B4704" s="1">
        <v>0.86763199999999896</v>
      </c>
      <c r="C4704" s="1">
        <v>1.989886</v>
      </c>
    </row>
    <row r="4705" spans="1:3" x14ac:dyDescent="0.25">
      <c r="A4705" s="1">
        <v>-0.36505100000000001</v>
      </c>
      <c r="B4705" s="1">
        <v>0.86778500000000003</v>
      </c>
      <c r="C4705" s="1">
        <v>1.9915879999999899</v>
      </c>
    </row>
    <row r="4706" spans="1:3" x14ac:dyDescent="0.25">
      <c r="A4706" s="1">
        <v>-0.36654399999999898</v>
      </c>
      <c r="B4706" s="1">
        <v>0.86768900000000004</v>
      </c>
      <c r="C4706" s="1">
        <v>1.99337699999999</v>
      </c>
    </row>
    <row r="4707" spans="1:3" x14ac:dyDescent="0.25">
      <c r="A4707" s="1">
        <v>-0.36731799999999898</v>
      </c>
      <c r="B4707" s="1">
        <v>0.86762300000000003</v>
      </c>
      <c r="C4707" s="1">
        <v>1.99550899999999</v>
      </c>
    </row>
    <row r="4708" spans="1:3" x14ac:dyDescent="0.25">
      <c r="A4708" s="1">
        <v>-0.36843599999999899</v>
      </c>
      <c r="B4708" s="1">
        <v>0.86769499999999899</v>
      </c>
      <c r="C4708" s="1">
        <v>1.9973510000000001</v>
      </c>
    </row>
    <row r="4709" spans="1:3" x14ac:dyDescent="0.25">
      <c r="A4709" s="1">
        <v>-0.36968899999999899</v>
      </c>
      <c r="B4709" s="1">
        <v>0.86782000000000004</v>
      </c>
      <c r="C4709" s="1">
        <v>1.9990380000000001</v>
      </c>
    </row>
    <row r="4710" spans="1:3" x14ac:dyDescent="0.25">
      <c r="A4710" s="1">
        <v>-0.37073299999999898</v>
      </c>
      <c r="B4710" s="1">
        <v>0.86741900000000005</v>
      </c>
      <c r="C4710" s="1">
        <v>2.0009879999999902</v>
      </c>
    </row>
    <row r="4711" spans="1:3" x14ac:dyDescent="0.25">
      <c r="A4711" s="1">
        <v>-0.371914999999999</v>
      </c>
      <c r="B4711" s="1">
        <v>0.86755599999999899</v>
      </c>
      <c r="C4711" s="1">
        <v>2.0027279999999901</v>
      </c>
    </row>
    <row r="4712" spans="1:3" x14ac:dyDescent="0.25">
      <c r="A4712" s="1">
        <v>-0.371914999999999</v>
      </c>
      <c r="B4712" s="1">
        <v>0.86755599999999899</v>
      </c>
      <c r="C4712" s="1">
        <v>2.0027279999999901</v>
      </c>
    </row>
    <row r="4713" spans="1:3" x14ac:dyDescent="0.25">
      <c r="A4713" s="1">
        <v>-0.372916999999999</v>
      </c>
      <c r="B4713" s="1">
        <v>0.86704199999999898</v>
      </c>
      <c r="C4713" s="1">
        <v>2.0047250000000001</v>
      </c>
    </row>
    <row r="4714" spans="1:3" x14ac:dyDescent="0.25">
      <c r="A4714" s="1">
        <v>-0.37430200000000002</v>
      </c>
      <c r="B4714" s="1">
        <v>0.86755000000000004</v>
      </c>
      <c r="C4714" s="1">
        <v>2.0064489999999902</v>
      </c>
    </row>
    <row r="4715" spans="1:3" x14ac:dyDescent="0.25">
      <c r="A4715" s="1">
        <v>-0.37559199999999898</v>
      </c>
      <c r="B4715" s="1">
        <v>0.86729900000000004</v>
      </c>
      <c r="C4715" s="1">
        <v>2.0083429999999902</v>
      </c>
    </row>
    <row r="4716" spans="1:3" x14ac:dyDescent="0.25">
      <c r="A4716" s="1">
        <v>-0.37722299999999898</v>
      </c>
      <c r="B4716" s="1">
        <v>0.867317</v>
      </c>
      <c r="C4716" s="1">
        <v>2.0103339999999901</v>
      </c>
    </row>
    <row r="4717" spans="1:3" x14ac:dyDescent="0.25">
      <c r="A4717" s="1">
        <v>-0.378139</v>
      </c>
      <c r="B4717" s="1">
        <v>0.86729199999999895</v>
      </c>
      <c r="C4717" s="1">
        <v>2.012108</v>
      </c>
    </row>
    <row r="4718" spans="1:3" x14ac:dyDescent="0.25">
      <c r="A4718" s="1">
        <v>-0.37937100000000001</v>
      </c>
      <c r="B4718" s="1">
        <v>0.867308999999999</v>
      </c>
      <c r="C4718" s="1">
        <v>2.0142690000000001</v>
      </c>
    </row>
    <row r="4719" spans="1:3" x14ac:dyDescent="0.25">
      <c r="A4719" s="1">
        <v>-0.38047300000000001</v>
      </c>
      <c r="B4719" s="1">
        <v>0.86744500000000002</v>
      </c>
      <c r="C4719" s="1">
        <v>2.0161380000000002</v>
      </c>
    </row>
    <row r="4720" spans="1:3" x14ac:dyDescent="0.25">
      <c r="A4720" s="1">
        <v>-0.381157999999999</v>
      </c>
      <c r="B4720" s="1">
        <v>0.867057999999999</v>
      </c>
      <c r="C4720" s="1">
        <v>2.01832399999999</v>
      </c>
    </row>
    <row r="4721" spans="1:3" x14ac:dyDescent="0.25">
      <c r="A4721" s="1">
        <v>-0.381937999999999</v>
      </c>
      <c r="B4721" s="1">
        <v>0.86692899999999895</v>
      </c>
      <c r="C4721" s="1">
        <v>2.0204200000000001</v>
      </c>
    </row>
    <row r="4722" spans="1:3" x14ac:dyDescent="0.25">
      <c r="A4722" s="1">
        <v>-0.38280799999999898</v>
      </c>
      <c r="B4722" s="1">
        <v>0.86691600000000002</v>
      </c>
      <c r="C4722" s="1">
        <v>2.0222020000000001</v>
      </c>
    </row>
    <row r="4723" spans="1:3" x14ac:dyDescent="0.25">
      <c r="A4723" s="1">
        <v>-0.38280799999999898</v>
      </c>
      <c r="B4723" s="1">
        <v>0.86691600000000002</v>
      </c>
      <c r="C4723" s="1">
        <v>2.0222020000000001</v>
      </c>
    </row>
    <row r="4724" spans="1:3" x14ac:dyDescent="0.25">
      <c r="A4724" s="1">
        <v>-0.38400099999999898</v>
      </c>
      <c r="B4724" s="1">
        <v>0.86721099999999895</v>
      </c>
      <c r="C4724" s="1">
        <v>2.0237430000000001</v>
      </c>
    </row>
    <row r="4725" spans="1:3" x14ac:dyDescent="0.25">
      <c r="A4725" s="1">
        <v>-0.38481700000000002</v>
      </c>
      <c r="B4725" s="1">
        <v>0.86690800000000001</v>
      </c>
      <c r="C4725" s="1">
        <v>2.02583</v>
      </c>
    </row>
    <row r="4726" spans="1:3" x14ac:dyDescent="0.25">
      <c r="A4726" s="1">
        <v>-0.38665100000000002</v>
      </c>
      <c r="B4726" s="1">
        <v>0.86740300000000004</v>
      </c>
      <c r="C4726" s="1">
        <v>2.0280230000000001</v>
      </c>
    </row>
    <row r="4727" spans="1:3" x14ac:dyDescent="0.25">
      <c r="A4727" s="1">
        <v>-0.387487999999999</v>
      </c>
      <c r="B4727" s="1">
        <v>0.86729299999999898</v>
      </c>
      <c r="C4727" s="1">
        <v>2.0299510000000001</v>
      </c>
    </row>
    <row r="4728" spans="1:3" x14ac:dyDescent="0.25">
      <c r="A4728" s="1">
        <v>-0.388375999999999</v>
      </c>
      <c r="B4728" s="1">
        <v>0.86721499999999896</v>
      </c>
      <c r="C4728" s="1">
        <v>2.031911</v>
      </c>
    </row>
    <row r="4729" spans="1:3" x14ac:dyDescent="0.25">
      <c r="A4729" s="1">
        <v>-0.38903900000000002</v>
      </c>
      <c r="B4729" s="1">
        <v>0.86699999999999899</v>
      </c>
      <c r="C4729" s="1">
        <v>2.03398399999999</v>
      </c>
    </row>
    <row r="4730" spans="1:3" x14ac:dyDescent="0.25">
      <c r="A4730" s="1">
        <v>-0.39006999999999897</v>
      </c>
      <c r="B4730" s="1">
        <v>0.86716099999999896</v>
      </c>
      <c r="C4730" s="1">
        <v>2.0361489999999902</v>
      </c>
    </row>
    <row r="4731" spans="1:3" x14ac:dyDescent="0.25">
      <c r="A4731" s="1">
        <v>-0.39091999999999899</v>
      </c>
      <c r="B4731" s="1">
        <v>0.867174</v>
      </c>
      <c r="C4731" s="1">
        <v>2.0381119999999902</v>
      </c>
    </row>
    <row r="4732" spans="1:3" x14ac:dyDescent="0.25">
      <c r="A4732" s="1">
        <v>-0.39192900000000003</v>
      </c>
      <c r="B4732" s="1">
        <v>0.86740200000000001</v>
      </c>
      <c r="C4732" s="1">
        <v>2.0402439999999902</v>
      </c>
    </row>
    <row r="4733" spans="1:3" x14ac:dyDescent="0.25">
      <c r="A4733" s="1">
        <v>-0.39192900000000003</v>
      </c>
      <c r="B4733" s="1">
        <v>0.86740200000000001</v>
      </c>
      <c r="C4733" s="1">
        <v>2.0402439999999902</v>
      </c>
    </row>
    <row r="4734" spans="1:3" x14ac:dyDescent="0.25">
      <c r="A4734" s="1">
        <v>-0.39241900000000002</v>
      </c>
      <c r="B4734" s="1">
        <v>0.867061999999999</v>
      </c>
      <c r="C4734" s="1">
        <v>2.0421990000000001</v>
      </c>
    </row>
    <row r="4735" spans="1:3" x14ac:dyDescent="0.25">
      <c r="A4735" s="1">
        <v>-0.39336500000000002</v>
      </c>
      <c r="B4735" s="1">
        <v>0.86714199999999897</v>
      </c>
      <c r="C4735" s="1">
        <v>2.0440119999999902</v>
      </c>
    </row>
    <row r="4736" spans="1:3" x14ac:dyDescent="0.25">
      <c r="A4736" s="1">
        <v>-0.39435700000000001</v>
      </c>
      <c r="B4736" s="1">
        <v>0.86725399999999897</v>
      </c>
      <c r="C4736" s="1">
        <v>2.0460289999999901</v>
      </c>
    </row>
    <row r="4737" spans="1:3" x14ac:dyDescent="0.25">
      <c r="A4737" s="1">
        <v>-0.39502199999999899</v>
      </c>
      <c r="B4737" s="1">
        <v>0.86721999999999899</v>
      </c>
      <c r="C4737" s="1">
        <v>2.0480209999999901</v>
      </c>
    </row>
    <row r="4738" spans="1:3" x14ac:dyDescent="0.25">
      <c r="A4738" s="1">
        <v>-0.39560800000000002</v>
      </c>
      <c r="B4738" s="1">
        <v>0.86685999999999896</v>
      </c>
      <c r="C4738" s="1">
        <v>2.0500180000000001</v>
      </c>
    </row>
    <row r="4739" spans="1:3" x14ac:dyDescent="0.25">
      <c r="A4739" s="1">
        <v>-0.39683099999999899</v>
      </c>
      <c r="B4739" s="1">
        <v>0.86748599999999898</v>
      </c>
      <c r="C4739" s="1">
        <v>2.0520040000000002</v>
      </c>
    </row>
    <row r="4740" spans="1:3" x14ac:dyDescent="0.25">
      <c r="A4740" s="1">
        <v>-0.39742699999999898</v>
      </c>
      <c r="B4740" s="1">
        <v>0.86722600000000005</v>
      </c>
      <c r="C4740" s="1">
        <v>2.0538340000000002</v>
      </c>
    </row>
    <row r="4741" spans="1:3" x14ac:dyDescent="0.25">
      <c r="A4741" s="1">
        <v>-0.39794499999999899</v>
      </c>
      <c r="B4741" s="1">
        <v>0.867313</v>
      </c>
      <c r="C4741" s="1">
        <v>2.0561470000000002</v>
      </c>
    </row>
    <row r="4742" spans="1:3" x14ac:dyDescent="0.25">
      <c r="A4742" s="1">
        <v>-0.39846700000000002</v>
      </c>
      <c r="B4742" s="1">
        <v>0.86680199999999896</v>
      </c>
      <c r="C4742" s="1">
        <v>2.05789499999999</v>
      </c>
    </row>
    <row r="4743" spans="1:3" x14ac:dyDescent="0.25">
      <c r="A4743" s="1">
        <v>-0.39914699999999897</v>
      </c>
      <c r="B4743" s="1">
        <v>0.86721099999999895</v>
      </c>
      <c r="C4743" s="1">
        <v>2.0596670000000001</v>
      </c>
    </row>
    <row r="4744" spans="1:3" x14ac:dyDescent="0.25">
      <c r="A4744" s="1">
        <v>-0.39914699999999897</v>
      </c>
      <c r="B4744" s="1">
        <v>0.86721099999999895</v>
      </c>
      <c r="C4744" s="1">
        <v>2.0596670000000001</v>
      </c>
    </row>
    <row r="4745" spans="1:3" x14ac:dyDescent="0.25">
      <c r="A4745" s="1">
        <v>-0.39983299999999899</v>
      </c>
      <c r="B4745" s="1">
        <v>0.86698200000000003</v>
      </c>
      <c r="C4745" s="1">
        <v>2.0617529999999902</v>
      </c>
    </row>
    <row r="4746" spans="1:3" x14ac:dyDescent="0.25">
      <c r="A4746" s="1">
        <v>-0.400482</v>
      </c>
      <c r="B4746" s="1">
        <v>0.86679099999999898</v>
      </c>
      <c r="C4746" s="1">
        <v>2.0636380000000001</v>
      </c>
    </row>
    <row r="4747" spans="1:3" x14ac:dyDescent="0.25">
      <c r="A4747" s="1">
        <v>-0.40106999999999898</v>
      </c>
      <c r="B4747" s="1">
        <v>0.86680400000000002</v>
      </c>
      <c r="C4747" s="1">
        <v>2.0655169999999901</v>
      </c>
    </row>
    <row r="4748" spans="1:3" x14ac:dyDescent="0.25">
      <c r="A4748" s="1">
        <v>-0.40160000000000001</v>
      </c>
      <c r="B4748" s="1">
        <v>0.86676299999999895</v>
      </c>
      <c r="C4748" s="1">
        <v>2.0677229999999902</v>
      </c>
    </row>
    <row r="4749" spans="1:3" x14ac:dyDescent="0.25">
      <c r="A4749" s="1">
        <v>-0.40217900000000001</v>
      </c>
      <c r="B4749" s="1">
        <v>0.86668000000000001</v>
      </c>
      <c r="C4749" s="1">
        <v>2.0698929999999902</v>
      </c>
    </row>
    <row r="4750" spans="1:3" x14ac:dyDescent="0.25">
      <c r="A4750" s="1">
        <v>-0.40246300000000002</v>
      </c>
      <c r="B4750" s="1">
        <v>0.86669300000000005</v>
      </c>
      <c r="C4750" s="1">
        <v>2.072006</v>
      </c>
    </row>
    <row r="4751" spans="1:3" x14ac:dyDescent="0.25">
      <c r="A4751" s="1">
        <v>-0.40328599999999898</v>
      </c>
      <c r="B4751" s="1">
        <v>0.866622</v>
      </c>
      <c r="C4751" s="1">
        <v>2.0742050000000001</v>
      </c>
    </row>
    <row r="4752" spans="1:3" x14ac:dyDescent="0.25">
      <c r="A4752" s="1">
        <v>-0.40368999999999899</v>
      </c>
      <c r="B4752" s="1">
        <v>0.86686700000000005</v>
      </c>
      <c r="C4752" s="1">
        <v>2.076581</v>
      </c>
    </row>
    <row r="4753" spans="1:3" x14ac:dyDescent="0.25">
      <c r="A4753" s="1">
        <v>-0.40429300000000001</v>
      </c>
      <c r="B4753" s="1">
        <v>0.866783999999999</v>
      </c>
      <c r="C4753" s="1">
        <v>2.0787529999999901</v>
      </c>
    </row>
    <row r="4754" spans="1:3" x14ac:dyDescent="0.25">
      <c r="A4754" s="1">
        <v>-0.40429300000000001</v>
      </c>
      <c r="B4754" s="1">
        <v>0.866783999999999</v>
      </c>
      <c r="C4754" s="1">
        <v>2.0787529999999901</v>
      </c>
    </row>
    <row r="4755" spans="1:3" x14ac:dyDescent="0.25">
      <c r="A4755" s="1">
        <v>-0.40485900000000002</v>
      </c>
      <c r="B4755" s="1">
        <v>0.86682800000000004</v>
      </c>
      <c r="C4755" s="1">
        <v>2.0808949999999902</v>
      </c>
    </row>
    <row r="4756" spans="1:3" x14ac:dyDescent="0.25">
      <c r="A4756" s="1">
        <v>-0.405254</v>
      </c>
      <c r="B4756" s="1">
        <v>0.86678599999999895</v>
      </c>
      <c r="C4756" s="1">
        <v>2.0829430000000002</v>
      </c>
    </row>
    <row r="4757" spans="1:3" x14ac:dyDescent="0.25">
      <c r="A4757" s="1">
        <v>-0.40585700000000002</v>
      </c>
      <c r="B4757" s="1">
        <v>0.86680500000000005</v>
      </c>
      <c r="C4757" s="1">
        <v>2.0851760000000001</v>
      </c>
    </row>
    <row r="4758" spans="1:3" x14ac:dyDescent="0.25">
      <c r="A4758" s="1">
        <v>-0.40639700000000001</v>
      </c>
      <c r="B4758" s="1">
        <v>0.86676900000000001</v>
      </c>
      <c r="C4758" s="1">
        <v>2.0872980000000001</v>
      </c>
    </row>
    <row r="4759" spans="1:3" x14ac:dyDescent="0.25">
      <c r="A4759" s="1">
        <v>-0.406391</v>
      </c>
      <c r="B4759" s="1">
        <v>0.86671900000000002</v>
      </c>
      <c r="C4759" s="1">
        <v>2.0895519999999901</v>
      </c>
    </row>
    <row r="4760" spans="1:3" x14ac:dyDescent="0.25">
      <c r="A4760" s="1">
        <v>-0.40704200000000001</v>
      </c>
      <c r="B4760" s="1">
        <v>0.86669399999999897</v>
      </c>
      <c r="C4760" s="1">
        <v>2.0916999999999901</v>
      </c>
    </row>
    <row r="4761" spans="1:3" x14ac:dyDescent="0.25">
      <c r="A4761" s="1">
        <v>-0.40713700000000003</v>
      </c>
      <c r="B4761" s="1">
        <v>0.86656500000000003</v>
      </c>
      <c r="C4761" s="1">
        <v>2.0938150000000002</v>
      </c>
    </row>
    <row r="4762" spans="1:3" x14ac:dyDescent="0.25">
      <c r="A4762" s="1">
        <v>-0.407225</v>
      </c>
      <c r="B4762" s="1">
        <v>0.86663199999999896</v>
      </c>
      <c r="C4762" s="1">
        <v>2.0962619999999901</v>
      </c>
    </row>
    <row r="4763" spans="1:3" x14ac:dyDescent="0.25">
      <c r="A4763" s="1">
        <v>-0.407364</v>
      </c>
      <c r="B4763" s="1">
        <v>0.86663599999999896</v>
      </c>
      <c r="C4763" s="1">
        <v>2.0984349999999901</v>
      </c>
    </row>
    <row r="4764" spans="1:3" x14ac:dyDescent="0.25">
      <c r="A4764" s="1">
        <v>-0.40754299999999899</v>
      </c>
      <c r="B4764" s="1">
        <v>0.86657700000000004</v>
      </c>
      <c r="C4764" s="1">
        <v>2.1007649999999898</v>
      </c>
    </row>
    <row r="4765" spans="1:3" x14ac:dyDescent="0.25">
      <c r="A4765" s="1">
        <v>-0.40754299999999899</v>
      </c>
      <c r="B4765" s="1">
        <v>0.86657700000000004</v>
      </c>
      <c r="C4765" s="1">
        <v>2.1007649999999898</v>
      </c>
    </row>
    <row r="4766" spans="1:3" x14ac:dyDescent="0.25">
      <c r="A4766" s="1">
        <v>-0.40778799999999898</v>
      </c>
      <c r="B4766" s="1">
        <v>0.866703</v>
      </c>
      <c r="C4766" s="1">
        <v>2.1029689999999901</v>
      </c>
    </row>
    <row r="4767" spans="1:3" x14ac:dyDescent="0.25">
      <c r="A4767" s="1">
        <v>-0.408221</v>
      </c>
      <c r="B4767" s="1">
        <v>0.86654200000000003</v>
      </c>
      <c r="C4767" s="1">
        <v>2.1052819999999901</v>
      </c>
    </row>
    <row r="4768" spans="1:3" x14ac:dyDescent="0.25">
      <c r="A4768" s="1">
        <v>-0.40846900000000003</v>
      </c>
      <c r="B4768" s="1">
        <v>0.86643400000000004</v>
      </c>
      <c r="C4768" s="1">
        <v>2.1075140000000001</v>
      </c>
    </row>
    <row r="4769" spans="1:3" x14ac:dyDescent="0.25">
      <c r="A4769" s="1">
        <v>-0.40884399999999899</v>
      </c>
      <c r="B4769" s="1">
        <v>0.866398</v>
      </c>
      <c r="C4769" s="1">
        <v>2.1096720000000002</v>
      </c>
    </row>
    <row r="4770" spans="1:3" x14ac:dyDescent="0.25">
      <c r="A4770" s="1">
        <v>-0.409218999999999</v>
      </c>
      <c r="B4770" s="1">
        <v>0.86638300000000001</v>
      </c>
      <c r="C4770" s="1">
        <v>2.112114</v>
      </c>
    </row>
    <row r="4771" spans="1:3" x14ac:dyDescent="0.25">
      <c r="A4771" s="1">
        <v>-0.40940700000000002</v>
      </c>
      <c r="B4771" s="1">
        <v>0.86635200000000001</v>
      </c>
      <c r="C4771" s="1">
        <v>2.11461899999999</v>
      </c>
    </row>
    <row r="4772" spans="1:3" x14ac:dyDescent="0.25">
      <c r="A4772" s="1">
        <v>-0.40972399999999898</v>
      </c>
      <c r="B4772" s="1">
        <v>0.86656299999999897</v>
      </c>
      <c r="C4772" s="1">
        <v>2.1171500000000001</v>
      </c>
    </row>
    <row r="4773" spans="1:3" x14ac:dyDescent="0.25">
      <c r="A4773" s="1">
        <v>-0.40982200000000002</v>
      </c>
      <c r="B4773" s="1">
        <v>0.866595</v>
      </c>
      <c r="C4773" s="1">
        <v>2.1194700000000002</v>
      </c>
    </row>
    <row r="4774" spans="1:3" x14ac:dyDescent="0.25">
      <c r="A4774" s="1">
        <v>-0.40959200000000001</v>
      </c>
      <c r="B4774" s="1">
        <v>0.86669799999999897</v>
      </c>
      <c r="C4774" s="1">
        <v>2.121712</v>
      </c>
    </row>
    <row r="4775" spans="1:3" x14ac:dyDescent="0.25">
      <c r="A4775" s="1">
        <v>-0.40958699999999898</v>
      </c>
      <c r="B4775" s="1">
        <v>0.86675000000000002</v>
      </c>
      <c r="C4775" s="1">
        <v>2.123958</v>
      </c>
    </row>
    <row r="4776" spans="1:3" x14ac:dyDescent="0.25">
      <c r="A4776" s="1">
        <v>-0.40958699999999898</v>
      </c>
      <c r="B4776" s="1">
        <v>0.86675000000000002</v>
      </c>
      <c r="C4776" s="1">
        <v>2.123958</v>
      </c>
    </row>
    <row r="4777" spans="1:3" x14ac:dyDescent="0.25">
      <c r="A4777" s="1">
        <v>-0.41006900000000002</v>
      </c>
      <c r="B4777" s="1">
        <v>0.86679899999999899</v>
      </c>
      <c r="C4777" s="1">
        <v>2.1262340000000002</v>
      </c>
    </row>
    <row r="4778" spans="1:3" x14ac:dyDescent="0.25">
      <c r="A4778" s="1">
        <v>-0.40965400000000002</v>
      </c>
      <c r="B4778" s="1">
        <v>0.86649600000000004</v>
      </c>
      <c r="C4778" s="1">
        <v>2.1280839999999901</v>
      </c>
    </row>
    <row r="4779" spans="1:3" x14ac:dyDescent="0.25">
      <c r="A4779" s="1">
        <v>-0.40956599999999899</v>
      </c>
      <c r="B4779" s="1">
        <v>0.86648800000000004</v>
      </c>
      <c r="C4779" s="1">
        <v>2.1301619999999901</v>
      </c>
    </row>
    <row r="4780" spans="1:3" x14ac:dyDescent="0.25">
      <c r="A4780" s="1">
        <v>-0.40951300000000002</v>
      </c>
      <c r="B4780" s="1">
        <v>0.86626199999999898</v>
      </c>
      <c r="C4780" s="1">
        <v>2.1323620000000001</v>
      </c>
    </row>
    <row r="4781" spans="1:3" x14ac:dyDescent="0.25">
      <c r="A4781" s="1">
        <v>-0.40928300000000001</v>
      </c>
      <c r="B4781" s="1">
        <v>0.86616599999999899</v>
      </c>
      <c r="C4781" s="1">
        <v>2.1343320000000001</v>
      </c>
    </row>
    <row r="4782" spans="1:3" x14ac:dyDescent="0.25">
      <c r="A4782" s="1">
        <v>-0.40920800000000002</v>
      </c>
      <c r="B4782" s="1">
        <v>0.86643700000000001</v>
      </c>
      <c r="C4782" s="1">
        <v>2.1367989999999901</v>
      </c>
    </row>
    <row r="4783" spans="1:3" x14ac:dyDescent="0.25">
      <c r="A4783" s="1">
        <v>-0.40940399999999899</v>
      </c>
      <c r="B4783" s="1">
        <v>0.86609800000000003</v>
      </c>
      <c r="C4783" s="1">
        <v>2.138795</v>
      </c>
    </row>
    <row r="4784" spans="1:3" x14ac:dyDescent="0.25">
      <c r="A4784" s="1">
        <v>-0.40926400000000002</v>
      </c>
      <c r="B4784" s="1">
        <v>0.86607699999999899</v>
      </c>
      <c r="C4784" s="1">
        <v>2.1409449999999901</v>
      </c>
    </row>
    <row r="4785" spans="1:3" x14ac:dyDescent="0.25">
      <c r="A4785" s="1">
        <v>-0.40917300000000001</v>
      </c>
      <c r="B4785" s="1">
        <v>0.86606000000000005</v>
      </c>
      <c r="C4785" s="1">
        <v>2.1430940000000001</v>
      </c>
    </row>
    <row r="4786" spans="1:3" x14ac:dyDescent="0.25">
      <c r="A4786" s="1">
        <v>-0.40917300000000001</v>
      </c>
      <c r="B4786" s="1">
        <v>0.86606000000000005</v>
      </c>
      <c r="C4786" s="1">
        <v>2.1430940000000001</v>
      </c>
    </row>
    <row r="4787" spans="1:3" x14ac:dyDescent="0.25">
      <c r="A4787" s="1">
        <v>-0.408909999999999</v>
      </c>
      <c r="B4787" s="1">
        <v>0.86599800000000005</v>
      </c>
      <c r="C4787" s="1">
        <v>2.1452189999999902</v>
      </c>
    </row>
    <row r="4788" spans="1:3" x14ac:dyDescent="0.25">
      <c r="A4788" s="1">
        <v>-0.40867199999999898</v>
      </c>
      <c r="B4788" s="1">
        <v>0.86604700000000001</v>
      </c>
      <c r="C4788" s="1">
        <v>2.1473300000000002</v>
      </c>
    </row>
    <row r="4789" spans="1:3" x14ac:dyDescent="0.25">
      <c r="A4789" s="1">
        <v>-0.408501</v>
      </c>
      <c r="B4789" s="1">
        <v>0.86599400000000004</v>
      </c>
      <c r="C4789" s="1">
        <v>2.1493709999999902</v>
      </c>
    </row>
    <row r="4790" spans="1:3" x14ac:dyDescent="0.25">
      <c r="A4790" s="1">
        <v>-0.40818100000000002</v>
      </c>
      <c r="B4790" s="1">
        <v>0.86619500000000005</v>
      </c>
      <c r="C4790" s="1">
        <v>2.151656</v>
      </c>
    </row>
    <row r="4791" spans="1:3" x14ac:dyDescent="0.25">
      <c r="A4791" s="1">
        <v>-0.40773100000000001</v>
      </c>
      <c r="B4791" s="1">
        <v>0.86605200000000004</v>
      </c>
      <c r="C4791" s="1">
        <v>2.1538819999999901</v>
      </c>
    </row>
    <row r="4792" spans="1:3" x14ac:dyDescent="0.25">
      <c r="A4792" s="1">
        <v>-0.40762599999999899</v>
      </c>
      <c r="B4792" s="1">
        <v>0.86613499999999899</v>
      </c>
      <c r="C4792" s="1">
        <v>2.1562060000000001</v>
      </c>
    </row>
    <row r="4793" spans="1:3" x14ac:dyDescent="0.25">
      <c r="A4793" s="1">
        <v>-0.40726099999999898</v>
      </c>
      <c r="B4793" s="1">
        <v>0.86612900000000004</v>
      </c>
      <c r="C4793" s="1">
        <v>2.1584929999999898</v>
      </c>
    </row>
    <row r="4794" spans="1:3" x14ac:dyDescent="0.25">
      <c r="A4794" s="1">
        <v>-0.40693000000000001</v>
      </c>
      <c r="B4794" s="1">
        <v>0.86609700000000001</v>
      </c>
      <c r="C4794" s="1">
        <v>2.1607229999999902</v>
      </c>
    </row>
    <row r="4795" spans="1:3" x14ac:dyDescent="0.25">
      <c r="A4795" s="1">
        <v>-0.40654200000000001</v>
      </c>
      <c r="B4795" s="1">
        <v>0.86607299999999898</v>
      </c>
      <c r="C4795" s="1">
        <v>2.1631100000000001</v>
      </c>
    </row>
    <row r="4796" spans="1:3" x14ac:dyDescent="0.25">
      <c r="A4796" s="1">
        <v>-0.40592499999999898</v>
      </c>
      <c r="B4796" s="1">
        <v>0.86610100000000001</v>
      </c>
      <c r="C4796" s="1">
        <v>2.16577999999999</v>
      </c>
    </row>
    <row r="4797" spans="1:3" x14ac:dyDescent="0.25">
      <c r="A4797" s="1">
        <v>-0.40592499999999898</v>
      </c>
      <c r="B4797" s="1">
        <v>0.86610100000000001</v>
      </c>
      <c r="C4797" s="1">
        <v>2.16577999999999</v>
      </c>
    </row>
    <row r="4798" spans="1:3" x14ac:dyDescent="0.25">
      <c r="A4798" s="1">
        <v>-0.40544400000000003</v>
      </c>
      <c r="B4798" s="1">
        <v>0.86595500000000003</v>
      </c>
      <c r="C4798" s="1">
        <v>2.1680589999999902</v>
      </c>
    </row>
    <row r="4799" spans="1:3" x14ac:dyDescent="0.25">
      <c r="A4799" s="1">
        <v>-0.40521699999999899</v>
      </c>
      <c r="B4799" s="1">
        <v>0.86607699999999899</v>
      </c>
      <c r="C4799" s="1">
        <v>2.17073299999999</v>
      </c>
    </row>
    <row r="4800" spans="1:3" x14ac:dyDescent="0.25">
      <c r="A4800" s="1">
        <v>-0.40473700000000001</v>
      </c>
      <c r="B4800" s="1">
        <v>0.866142999999999</v>
      </c>
      <c r="C4800" s="1">
        <v>2.1732130000000001</v>
      </c>
    </row>
    <row r="4801" spans="1:3" x14ac:dyDescent="0.25">
      <c r="A4801" s="1">
        <v>-0.40412799999999899</v>
      </c>
      <c r="B4801" s="1">
        <v>0.865846</v>
      </c>
      <c r="C4801" s="1">
        <v>2.1758730000000002</v>
      </c>
    </row>
    <row r="4802" spans="1:3" x14ac:dyDescent="0.25">
      <c r="A4802" s="1">
        <v>-0.40373599999999898</v>
      </c>
      <c r="B4802" s="1">
        <v>0.86577899999999897</v>
      </c>
      <c r="C4802" s="1">
        <v>2.17851699999999</v>
      </c>
    </row>
    <row r="4803" spans="1:3" x14ac:dyDescent="0.25">
      <c r="A4803" s="1">
        <v>-0.40307199999999899</v>
      </c>
      <c r="B4803" s="1">
        <v>0.86541999999999897</v>
      </c>
      <c r="C4803" s="1">
        <v>2.180895</v>
      </c>
    </row>
    <row r="4804" spans="1:3" x14ac:dyDescent="0.25">
      <c r="A4804" s="1">
        <v>-0.40246599999999899</v>
      </c>
      <c r="B4804" s="1">
        <v>0.86532200000000004</v>
      </c>
      <c r="C4804" s="1">
        <v>2.1836190000000002</v>
      </c>
    </row>
    <row r="4805" spans="1:3" x14ac:dyDescent="0.25">
      <c r="A4805" s="1">
        <v>-0.40179799999999899</v>
      </c>
      <c r="B4805" s="1">
        <v>0.86535899999999899</v>
      </c>
      <c r="C4805" s="1">
        <v>2.1860539999999902</v>
      </c>
    </row>
    <row r="4806" spans="1:3" x14ac:dyDescent="0.25">
      <c r="A4806" s="1">
        <v>-0.40112599999999898</v>
      </c>
      <c r="B4806" s="1">
        <v>0.86549699999999896</v>
      </c>
      <c r="C4806" s="1">
        <v>2.1890010000000002</v>
      </c>
    </row>
    <row r="4807" spans="1:3" x14ac:dyDescent="0.25">
      <c r="A4807" s="1">
        <v>-0.40112599999999898</v>
      </c>
      <c r="B4807" s="1">
        <v>0.86549699999999896</v>
      </c>
      <c r="C4807" s="1">
        <v>2.1890010000000002</v>
      </c>
    </row>
    <row r="4808" spans="1:3" x14ac:dyDescent="0.25">
      <c r="A4808" s="1">
        <v>-0.40026</v>
      </c>
      <c r="B4808" s="1">
        <v>0.86573199999999895</v>
      </c>
      <c r="C4808" s="1">
        <v>2.1915830000000001</v>
      </c>
    </row>
    <row r="4809" spans="1:3" x14ac:dyDescent="0.25">
      <c r="A4809" s="1">
        <v>-0.39969100000000002</v>
      </c>
      <c r="B4809" s="1">
        <v>0.86533700000000002</v>
      </c>
      <c r="C4809" s="1">
        <v>2.1936789999999902</v>
      </c>
    </row>
    <row r="4810" spans="1:3" x14ac:dyDescent="0.25">
      <c r="A4810" s="1">
        <v>-0.39892699999999898</v>
      </c>
      <c r="B4810" s="1">
        <v>0.86540300000000003</v>
      </c>
      <c r="C4810" s="1">
        <v>2.1959240000000002</v>
      </c>
    </row>
    <row r="4811" spans="1:3" x14ac:dyDescent="0.25">
      <c r="A4811" s="1">
        <v>-0.397928</v>
      </c>
      <c r="B4811" s="1">
        <v>0.86559799999999898</v>
      </c>
      <c r="C4811" s="1">
        <v>2.1987410000000001</v>
      </c>
    </row>
    <row r="4812" spans="1:3" x14ac:dyDescent="0.25">
      <c r="A4812" s="1">
        <v>-0.39702799999999899</v>
      </c>
      <c r="B4812" s="1">
        <v>0.86540099999999898</v>
      </c>
      <c r="C4812" s="1">
        <v>2.2007989999999902</v>
      </c>
    </row>
    <row r="4813" spans="1:3" x14ac:dyDescent="0.25">
      <c r="A4813" s="1">
        <v>-0.39620100000000003</v>
      </c>
      <c r="B4813" s="1">
        <v>0.86538700000000002</v>
      </c>
      <c r="C4813" s="1">
        <v>2.2033990000000001</v>
      </c>
    </row>
    <row r="4814" spans="1:3" x14ac:dyDescent="0.25">
      <c r="A4814" s="1">
        <v>-0.395457</v>
      </c>
      <c r="B4814" s="1">
        <v>0.86543999999999899</v>
      </c>
      <c r="C4814" s="1">
        <v>2.2057289999999901</v>
      </c>
    </row>
    <row r="4815" spans="1:3" x14ac:dyDescent="0.25">
      <c r="A4815" s="1">
        <v>-0.39459899999999898</v>
      </c>
      <c r="B4815" s="1">
        <v>0.86529299999999898</v>
      </c>
      <c r="C4815" s="1">
        <v>2.2080079999999902</v>
      </c>
    </row>
    <row r="4816" spans="1:3" x14ac:dyDescent="0.25">
      <c r="A4816" s="1">
        <v>-0.39382899999999899</v>
      </c>
      <c r="B4816" s="1">
        <v>0.86551999999999896</v>
      </c>
      <c r="C4816" s="1">
        <v>2.2106080000000001</v>
      </c>
    </row>
    <row r="4817" spans="1:3" x14ac:dyDescent="0.25">
      <c r="A4817" s="1">
        <v>-0.39292199999999899</v>
      </c>
      <c r="B4817" s="1">
        <v>0.86547399999999897</v>
      </c>
      <c r="C4817" s="1">
        <v>2.2127970000000001</v>
      </c>
    </row>
    <row r="4818" spans="1:3" x14ac:dyDescent="0.25">
      <c r="A4818" s="1">
        <v>-0.39292199999999899</v>
      </c>
      <c r="B4818" s="1">
        <v>0.86547399999999897</v>
      </c>
      <c r="C4818" s="1">
        <v>2.2127970000000001</v>
      </c>
    </row>
    <row r="4819" spans="1:3" x14ac:dyDescent="0.25">
      <c r="A4819" s="1">
        <v>-0.39214100000000002</v>
      </c>
      <c r="B4819" s="1">
        <v>0.86533800000000005</v>
      </c>
      <c r="C4819" s="1">
        <v>2.2150280000000002</v>
      </c>
    </row>
    <row r="4820" spans="1:3" x14ac:dyDescent="0.25">
      <c r="A4820" s="1">
        <v>-0.39111600000000002</v>
      </c>
      <c r="B4820" s="1">
        <v>0.86512199999999895</v>
      </c>
      <c r="C4820" s="1">
        <v>2.2170939999999901</v>
      </c>
    </row>
    <row r="4821" spans="1:3" x14ac:dyDescent="0.25">
      <c r="A4821" s="1">
        <v>-0.39033899999999899</v>
      </c>
      <c r="B4821" s="1">
        <v>0.86525300000000005</v>
      </c>
      <c r="C4821" s="1">
        <v>2.2189700000000001</v>
      </c>
    </row>
    <row r="4822" spans="1:3" x14ac:dyDescent="0.25">
      <c r="A4822" s="1">
        <v>-0.389463</v>
      </c>
      <c r="B4822" s="1">
        <v>0.865151</v>
      </c>
      <c r="C4822" s="1">
        <v>2.2209680000000001</v>
      </c>
    </row>
    <row r="4823" spans="1:3" x14ac:dyDescent="0.25">
      <c r="A4823" s="1">
        <v>-0.388714</v>
      </c>
      <c r="B4823" s="1">
        <v>0.86527100000000001</v>
      </c>
      <c r="C4823" s="1">
        <v>2.2228759999999901</v>
      </c>
    </row>
    <row r="4824" spans="1:3" x14ac:dyDescent="0.25">
      <c r="A4824" s="1">
        <v>-0.38786900000000002</v>
      </c>
      <c r="B4824" s="1">
        <v>0.86492899999999895</v>
      </c>
      <c r="C4824" s="1">
        <v>2.2246440000000001</v>
      </c>
    </row>
    <row r="4825" spans="1:3" x14ac:dyDescent="0.25">
      <c r="A4825" s="1">
        <v>-0.38720100000000002</v>
      </c>
      <c r="B4825" s="1">
        <v>0.86510399999999898</v>
      </c>
      <c r="C4825" s="1">
        <v>2.2263169999999901</v>
      </c>
    </row>
    <row r="4826" spans="1:3" x14ac:dyDescent="0.25">
      <c r="A4826" s="1">
        <v>-0.386467</v>
      </c>
      <c r="B4826" s="1">
        <v>0.86511199999999899</v>
      </c>
      <c r="C4826" s="1">
        <v>2.2278739999999901</v>
      </c>
    </row>
    <row r="4827" spans="1:3" x14ac:dyDescent="0.25">
      <c r="A4827" s="1">
        <v>-0.38580300000000001</v>
      </c>
      <c r="B4827" s="1">
        <v>0.86517299999999897</v>
      </c>
      <c r="C4827" s="1">
        <v>2.22939199999999</v>
      </c>
    </row>
    <row r="4828" spans="1:3" x14ac:dyDescent="0.25">
      <c r="A4828" s="1">
        <v>-0.38491199999999898</v>
      </c>
      <c r="B4828" s="1">
        <v>0.86511199999999899</v>
      </c>
      <c r="C4828" s="1">
        <v>2.230855</v>
      </c>
    </row>
    <row r="4829" spans="1:3" x14ac:dyDescent="0.25">
      <c r="A4829" s="1">
        <v>-0.38491199999999898</v>
      </c>
      <c r="B4829" s="1">
        <v>0.86511199999999899</v>
      </c>
      <c r="C4829" s="1">
        <v>2.230855</v>
      </c>
    </row>
    <row r="4830" spans="1:3" x14ac:dyDescent="0.25">
      <c r="A4830" s="1">
        <v>-0.38429099999999899</v>
      </c>
      <c r="B4830" s="1">
        <v>0.86520900000000001</v>
      </c>
      <c r="C4830" s="1">
        <v>2.2322850000000001</v>
      </c>
    </row>
    <row r="4831" spans="1:3" x14ac:dyDescent="0.25">
      <c r="A4831" s="1">
        <v>-0.383545999999999</v>
      </c>
      <c r="B4831" s="1">
        <v>0.86507199999999895</v>
      </c>
      <c r="C4831" s="1">
        <v>2.233546</v>
      </c>
    </row>
    <row r="4832" spans="1:3" x14ac:dyDescent="0.25">
      <c r="A4832" s="1">
        <v>-0.38283800000000001</v>
      </c>
      <c r="B4832" s="1">
        <v>0.86494700000000002</v>
      </c>
      <c r="C4832" s="1">
        <v>2.23497099999999</v>
      </c>
    </row>
    <row r="4833" spans="1:3" x14ac:dyDescent="0.25">
      <c r="A4833" s="1">
        <v>-0.38210100000000002</v>
      </c>
      <c r="B4833" s="1">
        <v>0.86503399999999897</v>
      </c>
      <c r="C4833" s="1">
        <v>2.2365479999999902</v>
      </c>
    </row>
    <row r="4834" spans="1:3" x14ac:dyDescent="0.25">
      <c r="A4834" s="1">
        <v>-0.381332</v>
      </c>
      <c r="B4834" s="1">
        <v>0.86482499999999896</v>
      </c>
      <c r="C4834" s="1">
        <v>2.2382740000000001</v>
      </c>
    </row>
    <row r="4835" spans="1:3" x14ac:dyDescent="0.25">
      <c r="A4835" s="1">
        <v>-0.38045600000000002</v>
      </c>
      <c r="B4835" s="1">
        <v>0.86489300000000002</v>
      </c>
      <c r="C4835" s="1">
        <v>2.2397580000000001</v>
      </c>
    </row>
    <row r="4836" spans="1:3" x14ac:dyDescent="0.25">
      <c r="A4836" s="1">
        <v>-0.37964999999999899</v>
      </c>
      <c r="B4836" s="1">
        <v>0.86487199999999897</v>
      </c>
      <c r="C4836" s="1">
        <v>2.24150299999999</v>
      </c>
    </row>
    <row r="4837" spans="1:3" x14ac:dyDescent="0.25">
      <c r="A4837" s="1">
        <v>-0.37847199999999898</v>
      </c>
      <c r="B4837" s="1">
        <v>0.86501600000000001</v>
      </c>
      <c r="C4837" s="1">
        <v>2.2430069999999902</v>
      </c>
    </row>
    <row r="4838" spans="1:3" x14ac:dyDescent="0.25">
      <c r="A4838" s="1">
        <v>-0.37744100000000003</v>
      </c>
      <c r="B4838" s="1">
        <v>0.86493299999999895</v>
      </c>
      <c r="C4838" s="1">
        <v>2.2445170000000001</v>
      </c>
    </row>
    <row r="4839" spans="1:3" x14ac:dyDescent="0.25">
      <c r="A4839" s="1">
        <v>-0.37744100000000003</v>
      </c>
      <c r="B4839" s="1">
        <v>0.86493299999999895</v>
      </c>
      <c r="C4839" s="1">
        <v>2.2445170000000001</v>
      </c>
    </row>
    <row r="4840" spans="1:3" x14ac:dyDescent="0.25">
      <c r="A4840" s="1">
        <v>-0.37632399999999899</v>
      </c>
      <c r="B4840" s="1">
        <v>0.86491399999999896</v>
      </c>
      <c r="C4840" s="1">
        <v>2.2461340000000001</v>
      </c>
    </row>
    <row r="4841" spans="1:3" x14ac:dyDescent="0.25">
      <c r="A4841" s="1">
        <v>-0.37526799999999899</v>
      </c>
      <c r="B4841" s="1">
        <v>0.86478999999999895</v>
      </c>
      <c r="C4841" s="1">
        <v>2.2475550000000002</v>
      </c>
    </row>
    <row r="4842" spans="1:3" x14ac:dyDescent="0.25">
      <c r="A4842" s="1">
        <v>-0.37408599999999897</v>
      </c>
      <c r="B4842" s="1">
        <v>0.86489700000000003</v>
      </c>
      <c r="C4842" s="1">
        <v>2.2493229999999902</v>
      </c>
    </row>
    <row r="4843" spans="1:3" x14ac:dyDescent="0.25">
      <c r="A4843" s="1">
        <v>-0.37331599999999898</v>
      </c>
      <c r="B4843" s="1">
        <v>0.86481600000000003</v>
      </c>
      <c r="C4843" s="1">
        <v>2.2509260000000002</v>
      </c>
    </row>
    <row r="4844" spans="1:3" x14ac:dyDescent="0.25">
      <c r="A4844" s="1">
        <v>-0.37215199999999898</v>
      </c>
      <c r="B4844" s="1">
        <v>0.86486099999999899</v>
      </c>
      <c r="C4844" s="1">
        <v>2.2525279999999901</v>
      </c>
    </row>
    <row r="4845" spans="1:3" x14ac:dyDescent="0.25">
      <c r="A4845" s="1">
        <v>-0.37137199999999898</v>
      </c>
      <c r="B4845" s="1">
        <v>0.86459200000000003</v>
      </c>
      <c r="C4845" s="1">
        <v>2.2543160000000002</v>
      </c>
    </row>
    <row r="4846" spans="1:3" x14ac:dyDescent="0.25">
      <c r="A4846" s="1">
        <v>-0.37037300000000001</v>
      </c>
      <c r="B4846" s="1">
        <v>0.86476699999999895</v>
      </c>
      <c r="C4846" s="1">
        <v>2.25579999999999</v>
      </c>
    </row>
    <row r="4847" spans="1:3" x14ac:dyDescent="0.25">
      <c r="A4847" s="1">
        <v>-0.369311</v>
      </c>
      <c r="B4847" s="1">
        <v>0.86472300000000002</v>
      </c>
      <c r="C4847" s="1">
        <v>2.2574640000000001</v>
      </c>
    </row>
    <row r="4848" spans="1:3" x14ac:dyDescent="0.25">
      <c r="A4848" s="1">
        <v>-0.36806299999999897</v>
      </c>
      <c r="B4848" s="1">
        <v>0.86485400000000001</v>
      </c>
      <c r="C4848" s="1">
        <v>2.25924399999999</v>
      </c>
    </row>
    <row r="4849" spans="1:3" x14ac:dyDescent="0.25">
      <c r="A4849" s="1">
        <v>-0.36723</v>
      </c>
      <c r="B4849" s="1">
        <v>0.86468699999999898</v>
      </c>
      <c r="C4849" s="1">
        <v>2.2605379999999902</v>
      </c>
    </row>
    <row r="4850" spans="1:3" x14ac:dyDescent="0.25">
      <c r="A4850" s="1">
        <v>-0.36723</v>
      </c>
      <c r="B4850" s="1">
        <v>0.86468699999999898</v>
      </c>
      <c r="C4850" s="1">
        <v>2.2605379999999902</v>
      </c>
    </row>
    <row r="4851" spans="1:3" x14ac:dyDescent="0.25">
      <c r="A4851" s="1">
        <v>-0.36619200000000002</v>
      </c>
      <c r="B4851" s="1">
        <v>0.86435600000000001</v>
      </c>
      <c r="C4851" s="1">
        <v>2.2620140000000002</v>
      </c>
    </row>
    <row r="4852" spans="1:3" x14ac:dyDescent="0.25">
      <c r="A4852" s="1">
        <v>-0.36505799999999899</v>
      </c>
      <c r="B4852" s="1">
        <v>0.86446299999999898</v>
      </c>
      <c r="C4852" s="1">
        <v>2.2634400000000001</v>
      </c>
    </row>
    <row r="4853" spans="1:3" x14ac:dyDescent="0.25">
      <c r="A4853" s="1">
        <v>-0.36433900000000002</v>
      </c>
      <c r="B4853" s="1">
        <v>0.86437799999999898</v>
      </c>
      <c r="C4853" s="1">
        <v>2.2650320000000002</v>
      </c>
    </row>
    <row r="4854" spans="1:3" x14ac:dyDescent="0.25">
      <c r="A4854" s="1">
        <v>-0.36350500000000002</v>
      </c>
      <c r="B4854" s="1">
        <v>0.86436999999999897</v>
      </c>
      <c r="C4854" s="1">
        <v>2.2664330000000001</v>
      </c>
    </row>
    <row r="4855" spans="1:3" x14ac:dyDescent="0.25">
      <c r="A4855" s="1">
        <v>-0.36237999999999898</v>
      </c>
      <c r="B4855" s="1">
        <v>0.86433899999999897</v>
      </c>
      <c r="C4855" s="1">
        <v>2.2681339999999901</v>
      </c>
    </row>
    <row r="4856" spans="1:3" x14ac:dyDescent="0.25">
      <c r="A4856" s="1">
        <v>-0.361458</v>
      </c>
      <c r="B4856" s="1">
        <v>0.86401799999999895</v>
      </c>
      <c r="C4856" s="1">
        <v>2.2695590000000001</v>
      </c>
    </row>
    <row r="4857" spans="1:3" x14ac:dyDescent="0.25">
      <c r="A4857" s="1">
        <v>-0.36038199999999898</v>
      </c>
      <c r="B4857" s="1">
        <v>0.86443300000000001</v>
      </c>
      <c r="C4857" s="1">
        <v>2.2709450000000002</v>
      </c>
    </row>
    <row r="4858" spans="1:3" x14ac:dyDescent="0.25">
      <c r="A4858" s="1">
        <v>-0.35902899999999899</v>
      </c>
      <c r="B4858" s="1">
        <v>0.86455400000000004</v>
      </c>
      <c r="C4858" s="1">
        <v>2.27250199999999</v>
      </c>
    </row>
    <row r="4859" spans="1:3" x14ac:dyDescent="0.25">
      <c r="A4859" s="1">
        <v>-0.35788599999999898</v>
      </c>
      <c r="B4859" s="1">
        <v>0.86433300000000002</v>
      </c>
      <c r="C4859" s="1">
        <v>2.2735400000000001</v>
      </c>
    </row>
    <row r="4860" spans="1:3" x14ac:dyDescent="0.25">
      <c r="A4860" s="1">
        <v>-0.35698600000000003</v>
      </c>
      <c r="B4860" s="1">
        <v>0.86445899999999898</v>
      </c>
      <c r="C4860" s="1">
        <v>2.2750720000000002</v>
      </c>
    </row>
    <row r="4861" spans="1:3" x14ac:dyDescent="0.25">
      <c r="A4861" s="1">
        <v>-0.35698600000000003</v>
      </c>
      <c r="B4861" s="1">
        <v>0.86445899999999898</v>
      </c>
      <c r="C4861" s="1">
        <v>2.2750720000000002</v>
      </c>
    </row>
    <row r="4862" spans="1:3" x14ac:dyDescent="0.25">
      <c r="A4862" s="1">
        <v>-0.35564000000000001</v>
      </c>
      <c r="B4862" s="1">
        <v>0.86456599999999895</v>
      </c>
      <c r="C4862" s="1">
        <v>2.276386</v>
      </c>
    </row>
    <row r="4863" spans="1:3" x14ac:dyDescent="0.25">
      <c r="A4863" s="1">
        <v>-0.35434500000000002</v>
      </c>
      <c r="B4863" s="1">
        <v>0.86445099999999897</v>
      </c>
      <c r="C4863" s="1">
        <v>2.2779389999999902</v>
      </c>
    </row>
    <row r="4864" spans="1:3" x14ac:dyDescent="0.25">
      <c r="A4864" s="1">
        <v>-0.35332400000000003</v>
      </c>
      <c r="B4864" s="1">
        <v>0.86433199999999899</v>
      </c>
      <c r="C4864" s="1">
        <v>2.2792840000000001</v>
      </c>
    </row>
    <row r="4865" spans="1:3" x14ac:dyDescent="0.25">
      <c r="A4865" s="1">
        <v>-0.351744</v>
      </c>
      <c r="B4865" s="1">
        <v>0.86441900000000005</v>
      </c>
      <c r="C4865" s="1">
        <v>2.2806069999999901</v>
      </c>
    </row>
    <row r="4866" spans="1:3" x14ac:dyDescent="0.25">
      <c r="A4866" s="1">
        <v>-0.35061999999999899</v>
      </c>
      <c r="B4866" s="1">
        <v>0.86430799999999897</v>
      </c>
      <c r="C4866" s="1">
        <v>2.282267</v>
      </c>
    </row>
    <row r="4867" spans="1:3" x14ac:dyDescent="0.25">
      <c r="A4867" s="1">
        <v>-0.34914600000000001</v>
      </c>
      <c r="B4867" s="1">
        <v>0.86441699999999899</v>
      </c>
      <c r="C4867" s="1">
        <v>2.2835350000000001</v>
      </c>
    </row>
    <row r="4868" spans="1:3" x14ac:dyDescent="0.25">
      <c r="A4868" s="1">
        <v>-0.34792600000000001</v>
      </c>
      <c r="B4868" s="1">
        <v>0.86431999999999898</v>
      </c>
      <c r="C4868" s="1">
        <v>2.28505799999999</v>
      </c>
    </row>
    <row r="4869" spans="1:3" x14ac:dyDescent="0.25">
      <c r="A4869" s="1">
        <v>-0.346696</v>
      </c>
      <c r="B4869" s="1">
        <v>0.86416099999999896</v>
      </c>
      <c r="C4869" s="1">
        <v>2.2865570000000002</v>
      </c>
    </row>
    <row r="4870" spans="1:3" x14ac:dyDescent="0.25">
      <c r="A4870" s="1">
        <v>-0.34534799999999899</v>
      </c>
      <c r="B4870" s="1">
        <v>0.86412900000000004</v>
      </c>
      <c r="C4870" s="1">
        <v>2.2881800000000001</v>
      </c>
    </row>
    <row r="4871" spans="1:3" x14ac:dyDescent="0.25">
      <c r="A4871" s="1">
        <v>-0.34534799999999899</v>
      </c>
      <c r="B4871" s="1">
        <v>0.86412900000000004</v>
      </c>
      <c r="C4871" s="1">
        <v>2.2881800000000001</v>
      </c>
    </row>
    <row r="4872" spans="1:3" x14ac:dyDescent="0.25">
      <c r="A4872" s="1">
        <v>-0.34390900000000002</v>
      </c>
      <c r="B4872" s="1">
        <v>0.864007999999999</v>
      </c>
      <c r="C4872" s="1">
        <v>2.2894700000000001</v>
      </c>
    </row>
    <row r="4873" spans="1:3" x14ac:dyDescent="0.25">
      <c r="A4873" s="1">
        <v>-0.34306599999999898</v>
      </c>
      <c r="B4873" s="1">
        <v>0.863761</v>
      </c>
      <c r="C4873" s="1">
        <v>2.29119599999999</v>
      </c>
    </row>
    <row r="4874" spans="1:3" x14ac:dyDescent="0.25">
      <c r="A4874" s="1">
        <v>-0.34155799999999897</v>
      </c>
      <c r="B4874" s="1">
        <v>0.86407800000000001</v>
      </c>
      <c r="C4874" s="1">
        <v>2.2926609999999901</v>
      </c>
    </row>
    <row r="4875" spans="1:3" x14ac:dyDescent="0.25">
      <c r="A4875" s="1">
        <v>-0.340534</v>
      </c>
      <c r="B4875" s="1">
        <v>0.86407199999999895</v>
      </c>
      <c r="C4875" s="1">
        <v>2.2941229999999901</v>
      </c>
    </row>
    <row r="4876" spans="1:3" x14ac:dyDescent="0.25">
      <c r="A4876" s="1">
        <v>-0.33878399999999897</v>
      </c>
      <c r="B4876" s="1">
        <v>0.86402400000000001</v>
      </c>
      <c r="C4876" s="1">
        <v>2.2954780000000001</v>
      </c>
    </row>
    <row r="4877" spans="1:3" x14ac:dyDescent="0.25">
      <c r="A4877" s="1">
        <v>-0.33745000000000003</v>
      </c>
      <c r="B4877" s="1">
        <v>0.86393299999999895</v>
      </c>
      <c r="C4877" s="1">
        <v>2.2969159999999902</v>
      </c>
    </row>
    <row r="4878" spans="1:3" x14ac:dyDescent="0.25">
      <c r="A4878" s="1">
        <v>-0.33569900000000003</v>
      </c>
      <c r="B4878" s="1">
        <v>0.86327399999999899</v>
      </c>
      <c r="C4878" s="1">
        <v>2.2982819999999902</v>
      </c>
    </row>
    <row r="4879" spans="1:3" x14ac:dyDescent="0.25">
      <c r="A4879" s="1">
        <v>-0.334262</v>
      </c>
      <c r="B4879" s="1">
        <v>0.86381200000000002</v>
      </c>
      <c r="C4879" s="1">
        <v>2.2993130000000002</v>
      </c>
    </row>
    <row r="4880" spans="1:3" x14ac:dyDescent="0.25">
      <c r="A4880" s="1">
        <v>-0.33252999999999899</v>
      </c>
      <c r="B4880" s="1">
        <v>0.86357200000000001</v>
      </c>
      <c r="C4880" s="1">
        <v>2.300513</v>
      </c>
    </row>
    <row r="4881" spans="1:3" x14ac:dyDescent="0.25">
      <c r="A4881" s="1">
        <v>-0.33133099999999899</v>
      </c>
      <c r="B4881" s="1">
        <v>0.86364700000000005</v>
      </c>
      <c r="C4881" s="1">
        <v>2.3018860000000001</v>
      </c>
    </row>
    <row r="4882" spans="1:3" x14ac:dyDescent="0.25">
      <c r="A4882" s="1">
        <v>-0.33133099999999899</v>
      </c>
      <c r="B4882" s="1">
        <v>0.86364700000000005</v>
      </c>
      <c r="C4882" s="1">
        <v>2.3018860000000001</v>
      </c>
    </row>
    <row r="4883" spans="1:3" x14ac:dyDescent="0.25">
      <c r="A4883" s="1">
        <v>-0.33000099999999899</v>
      </c>
      <c r="B4883" s="1">
        <v>0.86367400000000005</v>
      </c>
      <c r="C4883" s="1">
        <v>2.3028339999999901</v>
      </c>
    </row>
    <row r="4884" spans="1:3" x14ac:dyDescent="0.25">
      <c r="A4884" s="1">
        <v>-0.32840399999999897</v>
      </c>
      <c r="B4884" s="1">
        <v>0.86344399999999899</v>
      </c>
      <c r="C4884" s="1">
        <v>2.3043230000000001</v>
      </c>
    </row>
    <row r="4885" spans="1:3" x14ac:dyDescent="0.25">
      <c r="A4885" s="1">
        <v>-0.32682299999999898</v>
      </c>
      <c r="B4885" s="1">
        <v>0.86338800000000004</v>
      </c>
      <c r="C4885" s="1">
        <v>2.3054269999999901</v>
      </c>
    </row>
    <row r="4886" spans="1:3" x14ac:dyDescent="0.25">
      <c r="A4886" s="1">
        <v>-0.32557399999999898</v>
      </c>
      <c r="B4886" s="1">
        <v>0.86345899999999898</v>
      </c>
      <c r="C4886" s="1">
        <v>2.3068680000000001</v>
      </c>
    </row>
    <row r="4887" spans="1:3" x14ac:dyDescent="0.25">
      <c r="A4887" s="1">
        <v>-0.32383200000000001</v>
      </c>
      <c r="B4887" s="1">
        <v>0.86288399999999899</v>
      </c>
      <c r="C4887" s="1">
        <v>2.3081849999999902</v>
      </c>
    </row>
    <row r="4888" spans="1:3" x14ac:dyDescent="0.25">
      <c r="A4888" s="1">
        <v>-0.32251800000000003</v>
      </c>
      <c r="B4888" s="1">
        <v>0.86319900000000005</v>
      </c>
      <c r="C4888" s="1">
        <v>2.3097349999999901</v>
      </c>
    </row>
    <row r="4889" spans="1:3" x14ac:dyDescent="0.25">
      <c r="A4889" s="1">
        <v>-0.32106499999999899</v>
      </c>
      <c r="B4889" s="1">
        <v>0.86314000000000002</v>
      </c>
      <c r="C4889" s="1">
        <v>2.3108919999999902</v>
      </c>
    </row>
    <row r="4890" spans="1:3" x14ac:dyDescent="0.25">
      <c r="A4890" s="1">
        <v>-0.31945499999999899</v>
      </c>
      <c r="B4890" s="1">
        <v>0.86341800000000002</v>
      </c>
      <c r="C4890" s="1">
        <v>2.3117610000000002</v>
      </c>
    </row>
    <row r="4891" spans="1:3" x14ac:dyDescent="0.25">
      <c r="A4891" s="1">
        <v>-0.31766100000000003</v>
      </c>
      <c r="B4891" s="1">
        <v>0.86315399999999898</v>
      </c>
      <c r="C4891" s="1">
        <v>2.3129789999999901</v>
      </c>
    </row>
    <row r="4892" spans="1:3" x14ac:dyDescent="0.25">
      <c r="A4892" s="1">
        <v>-0.31766100000000003</v>
      </c>
      <c r="B4892" s="1">
        <v>0.86315399999999898</v>
      </c>
      <c r="C4892" s="1">
        <v>2.3129789999999901</v>
      </c>
    </row>
    <row r="4893" spans="1:3" x14ac:dyDescent="0.25">
      <c r="A4893" s="1">
        <v>-0.31623499999999899</v>
      </c>
      <c r="B4893" s="1">
        <v>0.863285999999999</v>
      </c>
      <c r="C4893" s="1">
        <v>2.31404899999999</v>
      </c>
    </row>
    <row r="4894" spans="1:3" x14ac:dyDescent="0.25">
      <c r="A4894" s="1">
        <v>-0.31484099999999898</v>
      </c>
      <c r="B4894" s="1">
        <v>0.86333300000000002</v>
      </c>
      <c r="C4894" s="1">
        <v>2.314899</v>
      </c>
    </row>
    <row r="4895" spans="1:3" x14ac:dyDescent="0.25">
      <c r="A4895" s="1">
        <v>-0.31317200000000001</v>
      </c>
      <c r="B4895" s="1">
        <v>0.86293299999999895</v>
      </c>
      <c r="C4895" s="1">
        <v>2.3161610000000001</v>
      </c>
    </row>
    <row r="4896" spans="1:3" x14ac:dyDescent="0.25">
      <c r="A4896" s="1">
        <v>-0.31155300000000002</v>
      </c>
      <c r="B4896" s="1">
        <v>0.86282300000000001</v>
      </c>
      <c r="C4896" s="1">
        <v>2.3171319999999902</v>
      </c>
    </row>
    <row r="4897" spans="1:3" x14ac:dyDescent="0.25">
      <c r="A4897" s="1">
        <v>-0.30982199999999899</v>
      </c>
      <c r="B4897" s="1">
        <v>0.86275999999999897</v>
      </c>
      <c r="C4897" s="1">
        <v>2.3181509999999901</v>
      </c>
    </row>
    <row r="4898" spans="1:3" x14ac:dyDescent="0.25">
      <c r="A4898" s="1">
        <v>-0.30871199999999899</v>
      </c>
      <c r="B4898" s="1">
        <v>0.86298399999999897</v>
      </c>
      <c r="C4898" s="1">
        <v>2.3192829999999902</v>
      </c>
    </row>
    <row r="4899" spans="1:3" x14ac:dyDescent="0.25">
      <c r="A4899" s="1">
        <v>-0.306871</v>
      </c>
      <c r="B4899" s="1">
        <v>0.86268199999999895</v>
      </c>
      <c r="C4899" s="1">
        <v>2.3205300000000002</v>
      </c>
    </row>
    <row r="4900" spans="1:3" x14ac:dyDescent="0.25">
      <c r="A4900" s="1">
        <v>-0.305225999999999</v>
      </c>
      <c r="B4900" s="1">
        <v>0.86326000000000003</v>
      </c>
      <c r="C4900" s="1">
        <v>2.32100999999999</v>
      </c>
    </row>
    <row r="4901" spans="1:3" x14ac:dyDescent="0.25">
      <c r="A4901" s="1">
        <v>-0.30391299999999899</v>
      </c>
      <c r="B4901" s="1">
        <v>0.863200999999999</v>
      </c>
      <c r="C4901" s="1">
        <v>2.3217850000000002</v>
      </c>
    </row>
    <row r="4902" spans="1:3" x14ac:dyDescent="0.25">
      <c r="A4902" s="1">
        <v>-0.30248599999999898</v>
      </c>
      <c r="B4902" s="1">
        <v>0.86315900000000001</v>
      </c>
      <c r="C4902" s="1">
        <v>2.3225999999999898</v>
      </c>
    </row>
    <row r="4903" spans="1:3" x14ac:dyDescent="0.25">
      <c r="A4903" s="1">
        <v>-0.30248599999999898</v>
      </c>
      <c r="B4903" s="1">
        <v>0.86315900000000001</v>
      </c>
      <c r="C4903" s="1">
        <v>2.3225999999999898</v>
      </c>
    </row>
    <row r="4904" spans="1:3" x14ac:dyDescent="0.25">
      <c r="A4904" s="1">
        <v>-0.30099500000000001</v>
      </c>
      <c r="B4904" s="1">
        <v>0.86249100000000001</v>
      </c>
      <c r="C4904" s="1">
        <v>2.3235339999999902</v>
      </c>
    </row>
    <row r="4905" spans="1:3" x14ac:dyDescent="0.25">
      <c r="A4905" s="1">
        <v>-0.29959400000000003</v>
      </c>
      <c r="B4905" s="1">
        <v>0.86269200000000001</v>
      </c>
      <c r="C4905" s="1">
        <v>2.324589</v>
      </c>
    </row>
    <row r="4906" spans="1:3" x14ac:dyDescent="0.25">
      <c r="A4906" s="1">
        <v>-0.298451999999999</v>
      </c>
      <c r="B4906" s="1">
        <v>0.86313300000000004</v>
      </c>
      <c r="C4906" s="1">
        <v>2.3250939999999898</v>
      </c>
    </row>
    <row r="4907" spans="1:3" x14ac:dyDescent="0.25">
      <c r="A4907" s="1">
        <v>-0.29725200000000002</v>
      </c>
      <c r="B4907" s="1">
        <v>0.86283299999999896</v>
      </c>
      <c r="C4907" s="1">
        <v>2.32630299999999</v>
      </c>
    </row>
    <row r="4908" spans="1:3" x14ac:dyDescent="0.25">
      <c r="A4908" s="1">
        <v>-0.296233999999999</v>
      </c>
      <c r="B4908" s="1">
        <v>0.86257300000000003</v>
      </c>
      <c r="C4908" s="1">
        <v>2.3267329999999902</v>
      </c>
    </row>
    <row r="4909" spans="1:3" x14ac:dyDescent="0.25">
      <c r="A4909" s="1">
        <v>-0.29494500000000001</v>
      </c>
      <c r="B4909" s="1">
        <v>0.86292599999999897</v>
      </c>
      <c r="C4909" s="1">
        <v>2.3273999999999901</v>
      </c>
    </row>
    <row r="4910" spans="1:3" x14ac:dyDescent="0.25">
      <c r="A4910" s="1">
        <v>-0.29366300000000001</v>
      </c>
      <c r="B4910" s="1">
        <v>0.862868999999999</v>
      </c>
      <c r="C4910" s="1">
        <v>2.3281469999999902</v>
      </c>
    </row>
    <row r="4911" spans="1:3" x14ac:dyDescent="0.25">
      <c r="A4911" s="1">
        <v>-0.292601</v>
      </c>
      <c r="B4911" s="1">
        <v>0.86285599999999896</v>
      </c>
      <c r="C4911" s="1">
        <v>2.3288489999999902</v>
      </c>
    </row>
    <row r="4912" spans="1:3" x14ac:dyDescent="0.25">
      <c r="A4912" s="1">
        <v>-0.29174800000000001</v>
      </c>
      <c r="B4912" s="1">
        <v>0.86277000000000004</v>
      </c>
      <c r="C4912" s="1">
        <v>2.3292929999999901</v>
      </c>
    </row>
    <row r="4913" spans="1:3" x14ac:dyDescent="0.25">
      <c r="A4913" s="1">
        <v>-0.29083700000000001</v>
      </c>
      <c r="B4913" s="1">
        <v>0.86206400000000005</v>
      </c>
      <c r="C4913" s="1">
        <v>2.33010599999999</v>
      </c>
    </row>
    <row r="4914" spans="1:3" x14ac:dyDescent="0.25">
      <c r="A4914" s="1">
        <v>-0.29083700000000001</v>
      </c>
      <c r="B4914" s="1">
        <v>0.86206400000000005</v>
      </c>
      <c r="C4914" s="1">
        <v>2.33010599999999</v>
      </c>
    </row>
    <row r="4915" spans="1:3" x14ac:dyDescent="0.25">
      <c r="A4915" s="1">
        <v>-0.28940199999999899</v>
      </c>
      <c r="B4915" s="1">
        <v>0.86220699999999895</v>
      </c>
      <c r="C4915" s="1">
        <v>2.330778</v>
      </c>
    </row>
    <row r="4916" spans="1:3" x14ac:dyDescent="0.25">
      <c r="A4916" s="1">
        <v>-0.28851700000000002</v>
      </c>
      <c r="B4916" s="1">
        <v>0.86286300000000005</v>
      </c>
      <c r="C4916" s="1">
        <v>2.3313549999999901</v>
      </c>
    </row>
    <row r="4917" spans="1:3" x14ac:dyDescent="0.25">
      <c r="A4917" s="1">
        <v>-0.28689599999999899</v>
      </c>
      <c r="B4917" s="1">
        <v>0.86254399999999898</v>
      </c>
      <c r="C4917" s="1">
        <v>2.3323469999999902</v>
      </c>
    </row>
    <row r="4918" spans="1:3" x14ac:dyDescent="0.25">
      <c r="A4918" s="1">
        <v>-0.285882999999999</v>
      </c>
      <c r="B4918" s="1">
        <v>0.86267300000000002</v>
      </c>
      <c r="C4918" s="1">
        <v>2.3327309999999901</v>
      </c>
    </row>
    <row r="4919" spans="1:3" x14ac:dyDescent="0.25">
      <c r="A4919" s="1">
        <v>-0.28450199999999898</v>
      </c>
      <c r="B4919" s="1">
        <v>0.86251800000000001</v>
      </c>
      <c r="C4919" s="1">
        <v>2.3336399999999902</v>
      </c>
    </row>
    <row r="4920" spans="1:3" x14ac:dyDescent="0.25">
      <c r="A4920" s="1">
        <v>-0.28311599999999898</v>
      </c>
      <c r="B4920" s="1">
        <v>0.86177400000000004</v>
      </c>
      <c r="C4920" s="1">
        <v>2.3347880000000001</v>
      </c>
    </row>
    <row r="4921" spans="1:3" x14ac:dyDescent="0.25">
      <c r="A4921" s="1">
        <v>-0.28131099999999898</v>
      </c>
      <c r="B4921" s="1">
        <v>0.862348</v>
      </c>
      <c r="C4921" s="1">
        <v>2.3356620000000001</v>
      </c>
    </row>
    <row r="4922" spans="1:3" x14ac:dyDescent="0.25">
      <c r="A4922" s="1">
        <v>-0.279359999999999</v>
      </c>
      <c r="B4922" s="1">
        <v>0.86242300000000005</v>
      </c>
      <c r="C4922" s="1">
        <v>2.336049</v>
      </c>
    </row>
    <row r="4923" spans="1:3" x14ac:dyDescent="0.25">
      <c r="A4923" s="1">
        <v>-0.27768300000000001</v>
      </c>
      <c r="B4923" s="1">
        <v>0.86206899999999897</v>
      </c>
      <c r="C4923" s="1">
        <v>2.3368639999999901</v>
      </c>
    </row>
    <row r="4924" spans="1:3" x14ac:dyDescent="0.25">
      <c r="A4924" s="1">
        <v>-0.27768300000000001</v>
      </c>
      <c r="B4924" s="1">
        <v>0.86206899999999897</v>
      </c>
      <c r="C4924" s="1">
        <v>2.3368639999999901</v>
      </c>
    </row>
    <row r="4925" spans="1:3" x14ac:dyDescent="0.25">
      <c r="A4925" s="1">
        <v>-0.27593299999999898</v>
      </c>
      <c r="B4925" s="1">
        <v>0.86235600000000001</v>
      </c>
      <c r="C4925" s="1">
        <v>2.3377150000000002</v>
      </c>
    </row>
    <row r="4926" spans="1:3" x14ac:dyDescent="0.25">
      <c r="A4926" s="1">
        <v>-0.27426400000000001</v>
      </c>
      <c r="B4926" s="1">
        <v>0.86236299999999899</v>
      </c>
      <c r="C4926" s="1">
        <v>2.33839199999999</v>
      </c>
    </row>
    <row r="4927" spans="1:3" x14ac:dyDescent="0.25">
      <c r="A4927" s="1">
        <v>-0.272284999999999</v>
      </c>
      <c r="B4927" s="1">
        <v>0.86235200000000001</v>
      </c>
      <c r="C4927" s="1">
        <v>2.3400959999999902</v>
      </c>
    </row>
    <row r="4928" spans="1:3" x14ac:dyDescent="0.25">
      <c r="A4928" s="1">
        <v>-0.27090799999999898</v>
      </c>
      <c r="B4928" s="1">
        <v>0.86184000000000005</v>
      </c>
      <c r="C4928" s="1">
        <v>2.340662</v>
      </c>
    </row>
    <row r="4929" spans="1:3" x14ac:dyDescent="0.25">
      <c r="A4929" s="1">
        <v>-0.269096</v>
      </c>
      <c r="B4929" s="1">
        <v>0.86218300000000003</v>
      </c>
      <c r="C4929" s="1">
        <v>2.3418329999999901</v>
      </c>
    </row>
    <row r="4930" spans="1:3" x14ac:dyDescent="0.25">
      <c r="A4930" s="1">
        <v>-0.26726800000000001</v>
      </c>
      <c r="B4930" s="1">
        <v>0.86156999999999895</v>
      </c>
      <c r="C4930" s="1">
        <v>2.3427220000000002</v>
      </c>
    </row>
    <row r="4931" spans="1:3" x14ac:dyDescent="0.25">
      <c r="A4931" s="1">
        <v>-0.265154</v>
      </c>
      <c r="B4931" s="1">
        <v>0.86212999999999895</v>
      </c>
      <c r="C4931" s="1">
        <v>2.3439070000000002</v>
      </c>
    </row>
    <row r="4932" spans="1:3" x14ac:dyDescent="0.25">
      <c r="A4932" s="1">
        <v>-0.26268799999999898</v>
      </c>
      <c r="B4932" s="1">
        <v>0.86180999999999897</v>
      </c>
      <c r="C4932" s="1">
        <v>2.3441649999999901</v>
      </c>
    </row>
    <row r="4933" spans="1:3" x14ac:dyDescent="0.25">
      <c r="A4933" s="1">
        <v>-0.26067499999999899</v>
      </c>
      <c r="B4933" s="1">
        <v>0.86208099999999899</v>
      </c>
      <c r="C4933" s="1">
        <v>2.3447179999999901</v>
      </c>
    </row>
    <row r="4934" spans="1:3" x14ac:dyDescent="0.25">
      <c r="A4934" s="1">
        <v>-0.25845000000000001</v>
      </c>
      <c r="B4934" s="1">
        <v>0.86178100000000002</v>
      </c>
      <c r="C4934" s="1">
        <v>2.34539099999999</v>
      </c>
    </row>
    <row r="4935" spans="1:3" x14ac:dyDescent="0.25">
      <c r="A4935" s="1">
        <v>-0.25845000000000001</v>
      </c>
      <c r="B4935" s="1">
        <v>0.86178100000000002</v>
      </c>
      <c r="C4935" s="1">
        <v>2.34539099999999</v>
      </c>
    </row>
    <row r="4936" spans="1:3" x14ac:dyDescent="0.25">
      <c r="A4936" s="1">
        <v>-0.256164</v>
      </c>
      <c r="B4936" s="1">
        <v>0.86196099999999898</v>
      </c>
      <c r="C4936" s="1">
        <v>2.3457110000000001</v>
      </c>
    </row>
    <row r="4937" spans="1:3" x14ac:dyDescent="0.25">
      <c r="A4937" s="1">
        <v>-0.25409500000000002</v>
      </c>
      <c r="B4937" s="1">
        <v>0.86203099999999899</v>
      </c>
      <c r="C4937" s="1">
        <v>2.34671599999999</v>
      </c>
    </row>
    <row r="4938" spans="1:3" x14ac:dyDescent="0.25">
      <c r="A4938" s="1">
        <v>-0.252134999999999</v>
      </c>
      <c r="B4938" s="1">
        <v>0.86186600000000002</v>
      </c>
      <c r="C4938" s="1">
        <v>2.3472789999999901</v>
      </c>
    </row>
    <row r="4939" spans="1:3" x14ac:dyDescent="0.25">
      <c r="A4939" s="1">
        <v>-0.24967500000000001</v>
      </c>
      <c r="B4939" s="1">
        <v>0.86210200000000003</v>
      </c>
      <c r="C4939" s="1">
        <v>2.3480880000000002</v>
      </c>
    </row>
    <row r="4940" spans="1:3" x14ac:dyDescent="0.25">
      <c r="A4940" s="1">
        <v>-0.24765499999999899</v>
      </c>
      <c r="B4940" s="1">
        <v>0.86145799999999895</v>
      </c>
      <c r="C4940" s="1">
        <v>2.3495949999999901</v>
      </c>
    </row>
    <row r="4941" spans="1:3" x14ac:dyDescent="0.25">
      <c r="A4941" s="1">
        <v>-0.24532599999999899</v>
      </c>
      <c r="B4941" s="1">
        <v>0.86160400000000004</v>
      </c>
      <c r="C4941" s="1">
        <v>2.3502930000000002</v>
      </c>
    </row>
    <row r="4942" spans="1:3" x14ac:dyDescent="0.25">
      <c r="A4942" s="1">
        <v>-0.24305499999999899</v>
      </c>
      <c r="B4942" s="1">
        <v>0.86158199999999896</v>
      </c>
      <c r="C4942" s="1">
        <v>2.3509489999999902</v>
      </c>
    </row>
    <row r="4943" spans="1:3" x14ac:dyDescent="0.25">
      <c r="A4943" s="1">
        <v>-0.24069499999999899</v>
      </c>
      <c r="B4943" s="1">
        <v>0.86135799999999896</v>
      </c>
      <c r="C4943" s="1">
        <v>2.3514669999999902</v>
      </c>
    </row>
    <row r="4944" spans="1:3" x14ac:dyDescent="0.25">
      <c r="A4944" s="1">
        <v>-0.238819</v>
      </c>
      <c r="B4944" s="1">
        <v>0.86214100000000005</v>
      </c>
      <c r="C4944" s="1">
        <v>2.3522810000000001</v>
      </c>
    </row>
    <row r="4945" spans="1:3" x14ac:dyDescent="0.25">
      <c r="A4945" s="1">
        <v>-0.238819</v>
      </c>
      <c r="B4945" s="1">
        <v>0.86214100000000005</v>
      </c>
      <c r="C4945" s="1">
        <v>2.3522810000000001</v>
      </c>
    </row>
    <row r="4946" spans="1:3" x14ac:dyDescent="0.25">
      <c r="A4946" s="1">
        <v>-0.23630000000000001</v>
      </c>
      <c r="B4946" s="1">
        <v>0.862034999999999</v>
      </c>
      <c r="C4946" s="1">
        <v>2.3526180000000001</v>
      </c>
    </row>
    <row r="4947" spans="1:3" x14ac:dyDescent="0.25">
      <c r="A4947" s="1">
        <v>-0.233767</v>
      </c>
      <c r="B4947" s="1">
        <v>0.86156600000000005</v>
      </c>
      <c r="C4947" s="1">
        <v>2.3526090000000002</v>
      </c>
    </row>
    <row r="4948" spans="1:3" x14ac:dyDescent="0.25">
      <c r="A4948" s="1">
        <v>-0.231321999999999</v>
      </c>
      <c r="B4948" s="1">
        <v>0.86160599999999898</v>
      </c>
      <c r="C4948" s="1">
        <v>2.3533780000000002</v>
      </c>
    </row>
    <row r="4949" spans="1:3" x14ac:dyDescent="0.25">
      <c r="A4949" s="1">
        <v>-0.229127999999999</v>
      </c>
      <c r="B4949" s="1">
        <v>0.86156500000000003</v>
      </c>
      <c r="C4949" s="1">
        <v>2.3536290000000002</v>
      </c>
    </row>
    <row r="4950" spans="1:3" x14ac:dyDescent="0.25">
      <c r="A4950" s="1">
        <v>-0.226602999999999</v>
      </c>
      <c r="B4950" s="1">
        <v>0.861429</v>
      </c>
      <c r="C4950" s="1">
        <v>2.35484299999999</v>
      </c>
    </row>
    <row r="4951" spans="1:3" x14ac:dyDescent="0.25">
      <c r="A4951" s="1">
        <v>-0.22423299999999899</v>
      </c>
      <c r="B4951" s="1">
        <v>0.86133400000000004</v>
      </c>
      <c r="C4951" s="1">
        <v>2.3552460000000002</v>
      </c>
    </row>
    <row r="4952" spans="1:3" x14ac:dyDescent="0.25">
      <c r="A4952" s="1">
        <v>-0.22201899999999899</v>
      </c>
      <c r="B4952" s="1">
        <v>0.86148100000000005</v>
      </c>
      <c r="C4952" s="1">
        <v>2.3553039999999901</v>
      </c>
    </row>
    <row r="4953" spans="1:3" x14ac:dyDescent="0.25">
      <c r="A4953" s="1">
        <v>-0.219337</v>
      </c>
      <c r="B4953" s="1">
        <v>0.86115900000000001</v>
      </c>
      <c r="C4953" s="1">
        <v>2.356249</v>
      </c>
    </row>
    <row r="4954" spans="1:3" x14ac:dyDescent="0.25">
      <c r="A4954" s="1">
        <v>-0.217221999999999</v>
      </c>
      <c r="B4954" s="1">
        <v>0.86142200000000002</v>
      </c>
      <c r="C4954" s="1">
        <v>2.3561179999999902</v>
      </c>
    </row>
    <row r="4955" spans="1:3" x14ac:dyDescent="0.25">
      <c r="A4955" s="1">
        <v>-0.21505299999999899</v>
      </c>
      <c r="B4955" s="1">
        <v>0.86199999999999899</v>
      </c>
      <c r="C4955" s="1">
        <v>2.3566020000000001</v>
      </c>
    </row>
    <row r="4956" spans="1:3" x14ac:dyDescent="0.25">
      <c r="A4956" s="1">
        <v>-0.21505299999999899</v>
      </c>
      <c r="B4956" s="1">
        <v>0.86199999999999899</v>
      </c>
      <c r="C4956" s="1">
        <v>2.3566020000000001</v>
      </c>
    </row>
    <row r="4957" spans="1:3" x14ac:dyDescent="0.25">
      <c r="A4957" s="1">
        <v>-0.21241599999999899</v>
      </c>
      <c r="B4957" s="1">
        <v>0.86122399999999899</v>
      </c>
      <c r="C4957" s="1">
        <v>2.357148</v>
      </c>
    </row>
    <row r="4958" spans="1:3" x14ac:dyDescent="0.25">
      <c r="A4958" s="1">
        <v>-0.210309999999999</v>
      </c>
      <c r="B4958" s="1">
        <v>0.86148000000000002</v>
      </c>
      <c r="C4958" s="1">
        <v>2.3568030000000002</v>
      </c>
    </row>
    <row r="4959" spans="1:3" x14ac:dyDescent="0.25">
      <c r="A4959" s="1">
        <v>-0.20774599999999899</v>
      </c>
      <c r="B4959" s="1">
        <v>0.86142300000000005</v>
      </c>
      <c r="C4959" s="1">
        <v>2.3569729999999902</v>
      </c>
    </row>
    <row r="4960" spans="1:3" x14ac:dyDescent="0.25">
      <c r="A4960" s="1">
        <v>-0.205871999999999</v>
      </c>
      <c r="B4960" s="1">
        <v>0.86118499999999898</v>
      </c>
      <c r="C4960" s="1">
        <v>2.3578070000000002</v>
      </c>
    </row>
    <row r="4961" spans="1:3" x14ac:dyDescent="0.25">
      <c r="A4961" s="1">
        <v>-0.203429999999999</v>
      </c>
      <c r="B4961" s="1">
        <v>0.86116499999999896</v>
      </c>
      <c r="C4961" s="1">
        <v>2.3582659999999902</v>
      </c>
    </row>
    <row r="4962" spans="1:3" x14ac:dyDescent="0.25">
      <c r="A4962" s="1">
        <v>-0.20108200000000001</v>
      </c>
      <c r="B4962" s="1">
        <v>0.86103399999999897</v>
      </c>
      <c r="C4962" s="1">
        <v>2.3588710000000002</v>
      </c>
    </row>
    <row r="4963" spans="1:3" x14ac:dyDescent="0.25">
      <c r="A4963" s="1">
        <v>-0.198547</v>
      </c>
      <c r="B4963" s="1">
        <v>0.86099999999999899</v>
      </c>
      <c r="C4963" s="1">
        <v>2.3587020000000001</v>
      </c>
    </row>
    <row r="4964" spans="1:3" x14ac:dyDescent="0.25">
      <c r="A4964" s="1">
        <v>-0.196185999999999</v>
      </c>
      <c r="B4964" s="1">
        <v>0.86091499999999899</v>
      </c>
      <c r="C4964" s="1">
        <v>2.3593239999999902</v>
      </c>
    </row>
    <row r="4965" spans="1:3" x14ac:dyDescent="0.25">
      <c r="A4965" s="1">
        <v>-0.193463999999999</v>
      </c>
      <c r="B4965" s="1">
        <v>0.86087999999999898</v>
      </c>
      <c r="C4965" s="1">
        <v>2.3597100000000002</v>
      </c>
    </row>
    <row r="4966" spans="1:3" x14ac:dyDescent="0.25">
      <c r="A4966" s="1">
        <v>-0.191214999999999</v>
      </c>
      <c r="B4966" s="1">
        <v>0.86087599999999898</v>
      </c>
      <c r="C4966" s="1">
        <v>2.3595250000000001</v>
      </c>
    </row>
    <row r="4967" spans="1:3" x14ac:dyDescent="0.25">
      <c r="A4967" s="1">
        <v>-0.191214999999999</v>
      </c>
      <c r="B4967" s="1">
        <v>0.86087599999999898</v>
      </c>
      <c r="C4967" s="1">
        <v>2.3595250000000001</v>
      </c>
    </row>
    <row r="4968" spans="1:3" x14ac:dyDescent="0.25">
      <c r="A4968" s="1">
        <v>-0.18832199999999899</v>
      </c>
      <c r="B4968" s="1">
        <v>0.86151500000000003</v>
      </c>
      <c r="C4968" s="1">
        <v>2.3586979999999902</v>
      </c>
    </row>
    <row r="4969" spans="1:3" x14ac:dyDescent="0.25">
      <c r="A4969" s="1">
        <v>-0.18625900000000001</v>
      </c>
      <c r="B4969" s="1">
        <v>0.86119000000000001</v>
      </c>
      <c r="C4969" s="1">
        <v>2.3591540000000002</v>
      </c>
    </row>
    <row r="4970" spans="1:3" x14ac:dyDescent="0.25">
      <c r="A4970" s="1">
        <v>-0.18401200000000001</v>
      </c>
      <c r="B4970" s="1">
        <v>0.86102299999999898</v>
      </c>
      <c r="C4970" s="1">
        <v>2.3592650000000002</v>
      </c>
    </row>
    <row r="4971" spans="1:3" x14ac:dyDescent="0.25">
      <c r="A4971" s="1">
        <v>-0.181112999999999</v>
      </c>
      <c r="B4971" s="1">
        <v>0.861258999999999</v>
      </c>
      <c r="C4971" s="1">
        <v>2.3587050000000001</v>
      </c>
    </row>
    <row r="4972" spans="1:3" x14ac:dyDescent="0.25">
      <c r="A4972" s="1">
        <v>-0.178649</v>
      </c>
      <c r="B4972" s="1">
        <v>0.86109999999999898</v>
      </c>
      <c r="C4972" s="1">
        <v>2.35837599999999</v>
      </c>
    </row>
    <row r="4973" spans="1:3" x14ac:dyDescent="0.25">
      <c r="A4973" s="1">
        <v>-0.175754999999999</v>
      </c>
      <c r="B4973" s="1">
        <v>0.86087000000000002</v>
      </c>
      <c r="C4973" s="1">
        <v>2.3583560000000001</v>
      </c>
    </row>
    <row r="4974" spans="1:3" x14ac:dyDescent="0.25">
      <c r="A4974" s="1">
        <v>-0.17322599999999899</v>
      </c>
      <c r="B4974" s="1">
        <v>0.860980999999999</v>
      </c>
      <c r="C4974" s="1">
        <v>2.3576700000000002</v>
      </c>
    </row>
    <row r="4975" spans="1:3" x14ac:dyDescent="0.25">
      <c r="A4975" s="1">
        <v>-0.17039000000000001</v>
      </c>
      <c r="B4975" s="1">
        <v>0.86086200000000002</v>
      </c>
      <c r="C4975" s="1">
        <v>2.3587720000000001</v>
      </c>
    </row>
    <row r="4976" spans="1:3" x14ac:dyDescent="0.25">
      <c r="A4976" s="1">
        <v>-0.16736699999999899</v>
      </c>
      <c r="B4976" s="1">
        <v>0.86136999999999897</v>
      </c>
      <c r="C4976" s="1">
        <v>2.358209</v>
      </c>
    </row>
    <row r="4977" spans="1:3" x14ac:dyDescent="0.25">
      <c r="A4977" s="1">
        <v>-0.16736699999999899</v>
      </c>
      <c r="B4977" s="1">
        <v>0.86136999999999897</v>
      </c>
      <c r="C4977" s="1">
        <v>2.358209</v>
      </c>
    </row>
    <row r="4978" spans="1:3" x14ac:dyDescent="0.25">
      <c r="A4978" s="1">
        <v>-0.165069999999999</v>
      </c>
      <c r="B4978" s="1">
        <v>0.86069399999999896</v>
      </c>
      <c r="C4978" s="1">
        <v>2.358244</v>
      </c>
    </row>
    <row r="4979" spans="1:3" x14ac:dyDescent="0.25">
      <c r="A4979" s="1">
        <v>-0.161996</v>
      </c>
      <c r="B4979" s="1">
        <v>0.86132799999999898</v>
      </c>
      <c r="C4979" s="1">
        <v>2.3576169999999901</v>
      </c>
    </row>
    <row r="4980" spans="1:3" x14ac:dyDescent="0.25">
      <c r="A4980" s="1">
        <v>-0.15981799999999899</v>
      </c>
      <c r="B4980" s="1">
        <v>0.860904</v>
      </c>
      <c r="C4980" s="1">
        <v>2.3575059999999901</v>
      </c>
    </row>
    <row r="4981" spans="1:3" x14ac:dyDescent="0.25">
      <c r="A4981" s="1">
        <v>-0.15679799999999899</v>
      </c>
      <c r="B4981" s="1">
        <v>0.86076900000000001</v>
      </c>
      <c r="C4981" s="1">
        <v>2.3572549999999901</v>
      </c>
    </row>
    <row r="4982" spans="1:3" x14ac:dyDescent="0.25">
      <c r="A4982" s="1">
        <v>-0.154218999999999</v>
      </c>
      <c r="B4982" s="1">
        <v>0.86072199999999899</v>
      </c>
      <c r="C4982" s="1">
        <v>2.3569040000000001</v>
      </c>
    </row>
    <row r="4983" spans="1:3" x14ac:dyDescent="0.25">
      <c r="A4983" s="1">
        <v>-0.152087</v>
      </c>
      <c r="B4983" s="1">
        <v>0.86045700000000003</v>
      </c>
      <c r="C4983" s="1">
        <v>2.3565390000000002</v>
      </c>
    </row>
    <row r="4984" spans="1:3" x14ac:dyDescent="0.25">
      <c r="A4984" s="1">
        <v>-0.14949299999999899</v>
      </c>
      <c r="B4984" s="1">
        <v>0.86062399999999895</v>
      </c>
      <c r="C4984" s="1">
        <v>2.3561559999999901</v>
      </c>
    </row>
    <row r="4985" spans="1:3" x14ac:dyDescent="0.25">
      <c r="A4985" s="1">
        <v>-0.14724200000000001</v>
      </c>
      <c r="B4985" s="1">
        <v>0.86065499999999895</v>
      </c>
      <c r="C4985" s="1">
        <v>2.355712</v>
      </c>
    </row>
    <row r="4986" spans="1:3" x14ac:dyDescent="0.25">
      <c r="A4986" s="1">
        <v>-0.14510400000000001</v>
      </c>
      <c r="B4986" s="1">
        <v>0.860572</v>
      </c>
      <c r="C4986" s="1">
        <v>2.3555090000000001</v>
      </c>
    </row>
    <row r="4987" spans="1:3" x14ac:dyDescent="0.25">
      <c r="A4987" s="1">
        <v>-0.14282800000000001</v>
      </c>
      <c r="B4987" s="1">
        <v>0.86054699999999895</v>
      </c>
      <c r="C4987" s="1">
        <v>2.35477299999999</v>
      </c>
    </row>
    <row r="4988" spans="1:3" x14ac:dyDescent="0.25">
      <c r="A4988" s="1">
        <v>-0.14282800000000001</v>
      </c>
      <c r="B4988" s="1">
        <v>0.86054699999999895</v>
      </c>
      <c r="C4988" s="1">
        <v>2.35477299999999</v>
      </c>
    </row>
    <row r="4989" spans="1:3" x14ac:dyDescent="0.25">
      <c r="A4989" s="1">
        <v>-0.140487</v>
      </c>
      <c r="B4989" s="1">
        <v>0.86051200000000005</v>
      </c>
      <c r="C4989" s="1">
        <v>2.3543319999999901</v>
      </c>
    </row>
    <row r="4990" spans="1:3" x14ac:dyDescent="0.25">
      <c r="A4990" s="1">
        <v>-0.138461</v>
      </c>
      <c r="B4990" s="1">
        <v>0.86054799999999898</v>
      </c>
      <c r="C4990" s="1">
        <v>2.3539099999999902</v>
      </c>
    </row>
    <row r="4991" spans="1:3" x14ac:dyDescent="0.25">
      <c r="A4991" s="1">
        <v>-0.136372999999999</v>
      </c>
      <c r="B4991" s="1">
        <v>0.86061299999999896</v>
      </c>
      <c r="C4991" s="1">
        <v>2.3535129999999902</v>
      </c>
    </row>
    <row r="4992" spans="1:3" x14ac:dyDescent="0.25">
      <c r="A4992" s="1">
        <v>-0.13450400000000001</v>
      </c>
      <c r="B4992" s="1">
        <v>0.86063199999999895</v>
      </c>
      <c r="C4992" s="1">
        <v>2.3532570000000002</v>
      </c>
    </row>
    <row r="4993" spans="1:3" x14ac:dyDescent="0.25">
      <c r="A4993" s="1">
        <v>-0.132157999999999</v>
      </c>
      <c r="B4993" s="1">
        <v>0.86030300000000004</v>
      </c>
      <c r="C4993" s="1">
        <v>2.35324799999999</v>
      </c>
    </row>
    <row r="4994" spans="1:3" x14ac:dyDescent="0.25">
      <c r="A4994" s="1">
        <v>-0.13043299999999899</v>
      </c>
      <c r="B4994" s="1">
        <v>0.86060599999999898</v>
      </c>
      <c r="C4994" s="1">
        <v>2.3525789999999902</v>
      </c>
    </row>
    <row r="4995" spans="1:3" x14ac:dyDescent="0.25">
      <c r="A4995" s="1">
        <v>-0.128492999999999</v>
      </c>
      <c r="B4995" s="1">
        <v>0.860541</v>
      </c>
      <c r="C4995" s="1">
        <v>2.35216</v>
      </c>
    </row>
    <row r="4996" spans="1:3" x14ac:dyDescent="0.25">
      <c r="A4996" s="1">
        <v>-0.12656500000000001</v>
      </c>
      <c r="B4996" s="1">
        <v>0.86021499999999895</v>
      </c>
      <c r="C4996" s="1">
        <v>2.3517529999999902</v>
      </c>
    </row>
    <row r="4997" spans="1:3" x14ac:dyDescent="0.25">
      <c r="A4997" s="1">
        <v>-0.12439699999999899</v>
      </c>
      <c r="B4997" s="1">
        <v>0.860128</v>
      </c>
      <c r="C4997" s="1">
        <v>2.351194</v>
      </c>
    </row>
    <row r="4998" spans="1:3" x14ac:dyDescent="0.25">
      <c r="A4998" s="1">
        <v>-0.12439699999999899</v>
      </c>
      <c r="B4998" s="1">
        <v>0.860128</v>
      </c>
      <c r="C4998" s="1">
        <v>2.351194</v>
      </c>
    </row>
    <row r="4999" spans="1:3" x14ac:dyDescent="0.25">
      <c r="A4999" s="1">
        <v>-0.122367</v>
      </c>
      <c r="B4999" s="1">
        <v>0.86033199999999899</v>
      </c>
      <c r="C4999" s="1">
        <v>2.3505120000000002</v>
      </c>
    </row>
    <row r="5000" spans="1:3" x14ac:dyDescent="0.25">
      <c r="A5000" s="1">
        <v>-0.119936</v>
      </c>
      <c r="B5000" s="1">
        <v>0.86026899999999895</v>
      </c>
      <c r="C5000" s="1">
        <v>2.3498909999999902</v>
      </c>
    </row>
    <row r="5001" spans="1:3" x14ac:dyDescent="0.25">
      <c r="A5001" s="1">
        <v>-0.118059999999999</v>
      </c>
      <c r="B5001" s="1">
        <v>0.860209</v>
      </c>
      <c r="C5001" s="1">
        <v>2.3492839999999902</v>
      </c>
    </row>
    <row r="5002" spans="1:3" x14ac:dyDescent="0.25">
      <c r="A5002" s="1">
        <v>-0.115929</v>
      </c>
      <c r="B5002" s="1">
        <v>0.86018899999999898</v>
      </c>
      <c r="C5002" s="1">
        <v>2.3487119999999901</v>
      </c>
    </row>
    <row r="5003" spans="1:3" x14ac:dyDescent="0.25">
      <c r="A5003" s="1">
        <v>-0.113639</v>
      </c>
      <c r="B5003" s="1">
        <v>0.86010699999999896</v>
      </c>
      <c r="C5003" s="1">
        <v>2.348141</v>
      </c>
    </row>
    <row r="5004" spans="1:3" x14ac:dyDescent="0.25">
      <c r="A5004" s="1">
        <v>-0.111174999999999</v>
      </c>
      <c r="B5004" s="1">
        <v>0.86036000000000001</v>
      </c>
      <c r="C5004" s="1">
        <v>2.3476729999999901</v>
      </c>
    </row>
    <row r="5005" spans="1:3" x14ac:dyDescent="0.25">
      <c r="A5005" s="1">
        <v>-0.109342999999999</v>
      </c>
      <c r="B5005" s="1">
        <v>0.86033099999999896</v>
      </c>
      <c r="C5005" s="1">
        <v>2.346743</v>
      </c>
    </row>
    <row r="5006" spans="1:3" x14ac:dyDescent="0.25">
      <c r="A5006" s="1">
        <v>-0.106632</v>
      </c>
      <c r="B5006" s="1">
        <v>0.86036299999999899</v>
      </c>
      <c r="C5006" s="1">
        <v>2.3458499999999902</v>
      </c>
    </row>
    <row r="5007" spans="1:3" x14ac:dyDescent="0.25">
      <c r="A5007" s="1">
        <v>-0.10477400000000001</v>
      </c>
      <c r="B5007" s="1">
        <v>0.86010900000000001</v>
      </c>
      <c r="C5007" s="1">
        <v>2.3450600000000001</v>
      </c>
    </row>
    <row r="5008" spans="1:3" x14ac:dyDescent="0.25">
      <c r="A5008" s="1">
        <v>-0.102441</v>
      </c>
      <c r="B5008" s="1">
        <v>0.85992100000000005</v>
      </c>
      <c r="C5008" s="1">
        <v>2.3442440000000002</v>
      </c>
    </row>
    <row r="5009" spans="1:3" x14ac:dyDescent="0.25">
      <c r="A5009" s="1">
        <v>-0.102441</v>
      </c>
      <c r="B5009" s="1">
        <v>0.85992100000000005</v>
      </c>
      <c r="C5009" s="1">
        <v>2.3442440000000002</v>
      </c>
    </row>
    <row r="5010" spans="1:3" x14ac:dyDescent="0.25">
      <c r="A5010" s="1">
        <v>-9.9783999999999901E-2</v>
      </c>
      <c r="B5010" s="1">
        <v>0.86001799999999895</v>
      </c>
      <c r="C5010" s="1">
        <v>2.3437169999999901</v>
      </c>
    </row>
    <row r="5011" spans="1:3" x14ac:dyDescent="0.25">
      <c r="A5011" s="1">
        <v>-9.7061999999999898E-2</v>
      </c>
      <c r="B5011" s="1">
        <v>0.85990599999999895</v>
      </c>
      <c r="C5011" s="1">
        <v>2.3426520000000002</v>
      </c>
    </row>
    <row r="5012" spans="1:3" x14ac:dyDescent="0.25">
      <c r="A5012" s="1">
        <v>-9.4240000000000004E-2</v>
      </c>
      <c r="B5012" s="1">
        <v>0.860038999999999</v>
      </c>
      <c r="C5012" s="1">
        <v>2.3418399999999902</v>
      </c>
    </row>
    <row r="5013" spans="1:3" x14ac:dyDescent="0.25">
      <c r="A5013" s="1">
        <v>-9.1820999999999903E-2</v>
      </c>
      <c r="B5013" s="1">
        <v>0.85963299999999898</v>
      </c>
      <c r="C5013" s="1">
        <v>2.3415330000000001</v>
      </c>
    </row>
    <row r="5014" spans="1:3" x14ac:dyDescent="0.25">
      <c r="A5014" s="1">
        <v>-8.8790999999999898E-2</v>
      </c>
      <c r="B5014" s="1">
        <v>0.85976399999999897</v>
      </c>
      <c r="C5014" s="1">
        <v>2.3404709999999902</v>
      </c>
    </row>
    <row r="5015" spans="1:3" x14ac:dyDescent="0.25">
      <c r="A5015" s="1">
        <v>-8.6653999999999898E-2</v>
      </c>
      <c r="B5015" s="1">
        <v>0.85979099999999897</v>
      </c>
      <c r="C5015" s="1">
        <v>2.3392979999999901</v>
      </c>
    </row>
    <row r="5016" spans="1:3" x14ac:dyDescent="0.25">
      <c r="A5016" s="1">
        <v>-8.4598999999999897E-2</v>
      </c>
      <c r="B5016" s="1">
        <v>0.85974300000000003</v>
      </c>
      <c r="C5016" s="1">
        <v>2.3383099999999901</v>
      </c>
    </row>
    <row r="5017" spans="1:3" x14ac:dyDescent="0.25">
      <c r="A5017" s="1">
        <v>-8.2137000000000002E-2</v>
      </c>
      <c r="B5017" s="1">
        <v>0.860294</v>
      </c>
      <c r="C5017" s="1">
        <v>2.3368039999999901</v>
      </c>
    </row>
    <row r="5018" spans="1:3" x14ac:dyDescent="0.25">
      <c r="A5018" s="1">
        <v>-8.0546999999999896E-2</v>
      </c>
      <c r="B5018" s="1">
        <v>0.85999400000000004</v>
      </c>
      <c r="C5018" s="1">
        <v>2.335817</v>
      </c>
    </row>
    <row r="5019" spans="1:3" x14ac:dyDescent="0.25">
      <c r="A5019" s="1">
        <v>-7.8254000000000004E-2</v>
      </c>
      <c r="B5019" s="1">
        <v>0.85999000000000003</v>
      </c>
      <c r="C5019" s="1">
        <v>2.33451899999999</v>
      </c>
    </row>
    <row r="5020" spans="1:3" x14ac:dyDescent="0.25">
      <c r="A5020" s="1">
        <v>-7.8254000000000004E-2</v>
      </c>
      <c r="B5020" s="1">
        <v>0.85999000000000003</v>
      </c>
      <c r="C5020" s="1">
        <v>2.33451899999999</v>
      </c>
    </row>
    <row r="5021" spans="1:3" x14ac:dyDescent="0.25">
      <c r="A5021" s="1">
        <v>-7.6562000000000005E-2</v>
      </c>
      <c r="B5021" s="1">
        <v>0.85963699999999899</v>
      </c>
      <c r="C5021" s="1">
        <v>2.3339270000000001</v>
      </c>
    </row>
    <row r="5022" spans="1:3" x14ac:dyDescent="0.25">
      <c r="A5022" s="1">
        <v>-7.4736999999999901E-2</v>
      </c>
      <c r="B5022" s="1">
        <v>0.86023000000000005</v>
      </c>
      <c r="C5022" s="1">
        <v>2.3329070000000001</v>
      </c>
    </row>
    <row r="5023" spans="1:3" x14ac:dyDescent="0.25">
      <c r="A5023" s="1">
        <v>-7.3197999999999902E-2</v>
      </c>
      <c r="B5023" s="1">
        <v>0.85974499999999898</v>
      </c>
      <c r="C5023" s="1">
        <v>2.3321089999999902</v>
      </c>
    </row>
    <row r="5024" spans="1:3" x14ac:dyDescent="0.25">
      <c r="A5024" s="1">
        <v>-7.0974999999999899E-2</v>
      </c>
      <c r="B5024" s="1">
        <v>0.85997400000000002</v>
      </c>
      <c r="C5024" s="1">
        <v>2.3313890000000002</v>
      </c>
    </row>
    <row r="5025" spans="1:3" x14ac:dyDescent="0.25">
      <c r="A5025" s="1">
        <v>-6.96569999999999E-2</v>
      </c>
      <c r="B5025" s="1">
        <v>0.860011999999999</v>
      </c>
      <c r="C5025" s="1">
        <v>2.330756</v>
      </c>
    </row>
    <row r="5026" spans="1:3" x14ac:dyDescent="0.25">
      <c r="A5026" s="1">
        <v>-6.8136000000000002E-2</v>
      </c>
      <c r="B5026" s="1">
        <v>0.85988900000000001</v>
      </c>
      <c r="C5026" s="1">
        <v>2.3293569999999901</v>
      </c>
    </row>
    <row r="5027" spans="1:3" x14ac:dyDescent="0.25">
      <c r="A5027" s="1">
        <v>-6.6533999999999899E-2</v>
      </c>
      <c r="B5027" s="1">
        <v>0.85986200000000002</v>
      </c>
      <c r="C5027" s="1">
        <v>2.3284139999999902</v>
      </c>
    </row>
    <row r="5028" spans="1:3" x14ac:dyDescent="0.25">
      <c r="A5028" s="1">
        <v>-6.5070000000000003E-2</v>
      </c>
      <c r="B5028" s="1">
        <v>0.85988399999999898</v>
      </c>
      <c r="C5028" s="1">
        <v>2.3273869999999901</v>
      </c>
    </row>
    <row r="5029" spans="1:3" x14ac:dyDescent="0.25">
      <c r="A5029" s="1">
        <v>-6.3541E-2</v>
      </c>
      <c r="B5029" s="1">
        <v>0.86013099999999898</v>
      </c>
      <c r="C5029" s="1">
        <v>2.3265340000000001</v>
      </c>
    </row>
    <row r="5030" spans="1:3" x14ac:dyDescent="0.25">
      <c r="A5030" s="1">
        <v>-6.3541E-2</v>
      </c>
      <c r="B5030" s="1">
        <v>0.86013099999999898</v>
      </c>
      <c r="C5030" s="1">
        <v>2.3265340000000001</v>
      </c>
    </row>
    <row r="5031" spans="1:3" x14ac:dyDescent="0.25">
      <c r="A5031" s="1">
        <v>-6.2200999999999902E-2</v>
      </c>
      <c r="B5031" s="1">
        <v>0.85985699999999898</v>
      </c>
      <c r="C5031" s="1">
        <v>2.3255799999999902</v>
      </c>
    </row>
    <row r="5032" spans="1:3" x14ac:dyDescent="0.25">
      <c r="A5032" s="1">
        <v>-6.0888999999999902E-2</v>
      </c>
      <c r="B5032" s="1">
        <v>0.86004700000000001</v>
      </c>
      <c r="C5032" s="1">
        <v>2.3247330000000002</v>
      </c>
    </row>
    <row r="5033" spans="1:3" x14ac:dyDescent="0.25">
      <c r="A5033" s="1">
        <v>-5.89659999999999E-2</v>
      </c>
      <c r="B5033" s="1">
        <v>0.85988600000000004</v>
      </c>
      <c r="C5033" s="1">
        <v>2.3238389999999902</v>
      </c>
    </row>
    <row r="5034" spans="1:3" x14ac:dyDescent="0.25">
      <c r="A5034" s="1">
        <v>-5.7378999999999902E-2</v>
      </c>
      <c r="B5034" s="1">
        <v>0.85998699999999895</v>
      </c>
      <c r="C5034" s="1">
        <v>2.3228110000000002</v>
      </c>
    </row>
    <row r="5035" spans="1:3" x14ac:dyDescent="0.25">
      <c r="A5035" s="1">
        <v>-5.5863000000000003E-2</v>
      </c>
      <c r="B5035" s="1">
        <v>0.85996300000000003</v>
      </c>
      <c r="C5035" s="1">
        <v>2.321625</v>
      </c>
    </row>
    <row r="5036" spans="1:3" x14ac:dyDescent="0.25">
      <c r="A5036" s="1">
        <v>-5.3995000000000001E-2</v>
      </c>
      <c r="B5036" s="1">
        <v>0.86024699999999898</v>
      </c>
      <c r="C5036" s="1">
        <v>2.3208190000000002</v>
      </c>
    </row>
    <row r="5037" spans="1:3" x14ac:dyDescent="0.25">
      <c r="A5037" s="1">
        <v>-5.2393000000000002E-2</v>
      </c>
      <c r="B5037" s="1">
        <v>0.859926999999999</v>
      </c>
      <c r="C5037" s="1">
        <v>2.3198880000000002</v>
      </c>
    </row>
    <row r="5038" spans="1:3" x14ac:dyDescent="0.25">
      <c r="A5038" s="1">
        <v>-5.0758999999999901E-2</v>
      </c>
      <c r="B5038" s="1">
        <v>0.86010500000000001</v>
      </c>
      <c r="C5038" s="1">
        <v>2.3185579999999901</v>
      </c>
    </row>
    <row r="5039" spans="1:3" x14ac:dyDescent="0.25">
      <c r="A5039" s="1">
        <v>-4.8869000000000003E-2</v>
      </c>
      <c r="B5039" s="1">
        <v>0.85994999999999899</v>
      </c>
      <c r="C5039" s="1">
        <v>2.3174459999999901</v>
      </c>
    </row>
    <row r="5040" spans="1:3" x14ac:dyDescent="0.25">
      <c r="A5040" s="1">
        <v>-4.7369000000000001E-2</v>
      </c>
      <c r="B5040" s="1">
        <v>0.86038300000000001</v>
      </c>
      <c r="C5040" s="1">
        <v>2.31605999999999</v>
      </c>
    </row>
    <row r="5041" spans="1:3" x14ac:dyDescent="0.25">
      <c r="A5041" s="1">
        <v>-4.7369000000000001E-2</v>
      </c>
      <c r="B5041" s="1">
        <v>0.86038300000000001</v>
      </c>
      <c r="C5041" s="1">
        <v>2.31605999999999</v>
      </c>
    </row>
    <row r="5042" spans="1:3" x14ac:dyDescent="0.25">
      <c r="A5042" s="1">
        <v>-4.5850000000000002E-2</v>
      </c>
      <c r="B5042" s="1">
        <v>0.86004000000000003</v>
      </c>
      <c r="C5042" s="1">
        <v>2.3145690000000001</v>
      </c>
    </row>
    <row r="5043" spans="1:3" x14ac:dyDescent="0.25">
      <c r="A5043" s="1">
        <v>-4.44299999999999E-2</v>
      </c>
      <c r="B5043" s="1">
        <v>0.86005299999999896</v>
      </c>
      <c r="C5043" s="1">
        <v>2.3129680000000001</v>
      </c>
    </row>
    <row r="5044" spans="1:3" x14ac:dyDescent="0.25">
      <c r="A5044" s="1">
        <v>-4.1848000000000003E-2</v>
      </c>
      <c r="B5044" s="1">
        <v>0.85995699999999897</v>
      </c>
      <c r="C5044" s="1">
        <v>2.3120500000000002</v>
      </c>
    </row>
    <row r="5045" spans="1:3" x14ac:dyDescent="0.25">
      <c r="A5045" s="1">
        <v>-4.0028000000000001E-2</v>
      </c>
      <c r="B5045" s="1">
        <v>0.85972899999999897</v>
      </c>
      <c r="C5045" s="1">
        <v>2.3105839999999902</v>
      </c>
    </row>
    <row r="5046" spans="1:3" x14ac:dyDescent="0.25">
      <c r="A5046" s="1">
        <v>-3.8761999999999901E-2</v>
      </c>
      <c r="B5046" s="1">
        <v>0.86000399999999899</v>
      </c>
      <c r="C5046" s="1">
        <v>2.3089240000000002</v>
      </c>
    </row>
    <row r="5047" spans="1:3" x14ac:dyDescent="0.25">
      <c r="A5047" s="1">
        <v>-3.6191000000000001E-2</v>
      </c>
      <c r="B5047" s="1">
        <v>0.85958999999999897</v>
      </c>
      <c r="C5047" s="1">
        <v>2.3084259999999901</v>
      </c>
    </row>
    <row r="5048" spans="1:3" x14ac:dyDescent="0.25">
      <c r="A5048" s="1">
        <v>-3.4759999999999902E-2</v>
      </c>
      <c r="B5048" s="1">
        <v>0.85929599999999895</v>
      </c>
      <c r="C5048" s="1">
        <v>2.3063519999999902</v>
      </c>
    </row>
    <row r="5049" spans="1:3" x14ac:dyDescent="0.25">
      <c r="A5049" s="1">
        <v>-3.21419999999999E-2</v>
      </c>
      <c r="B5049" s="1">
        <v>0.85966699999999896</v>
      </c>
      <c r="C5049" s="1">
        <v>2.3048969999999902</v>
      </c>
    </row>
    <row r="5050" spans="1:3" x14ac:dyDescent="0.25">
      <c r="A5050" s="1">
        <v>-3.0402999999999899E-2</v>
      </c>
      <c r="B5050" s="1">
        <v>0.85907199999999895</v>
      </c>
      <c r="C5050" s="1">
        <v>2.3027410000000001</v>
      </c>
    </row>
    <row r="5051" spans="1:3" x14ac:dyDescent="0.25">
      <c r="A5051" s="1">
        <v>-3.0402999999999899E-2</v>
      </c>
      <c r="B5051" s="1">
        <v>0.85907199999999895</v>
      </c>
      <c r="C5051" s="1">
        <v>2.3027410000000001</v>
      </c>
    </row>
    <row r="5052" spans="1:3" x14ac:dyDescent="0.25">
      <c r="A5052" s="1">
        <v>-2.8799000000000002E-2</v>
      </c>
      <c r="B5052" s="1">
        <v>0.859289999999999</v>
      </c>
      <c r="C5052" s="1">
        <v>2.3011279999999901</v>
      </c>
    </row>
    <row r="5053" spans="1:3" x14ac:dyDescent="0.25">
      <c r="A5053" s="1">
        <v>-2.5742000000000001E-2</v>
      </c>
      <c r="B5053" s="1">
        <v>0.85967099999999896</v>
      </c>
      <c r="C5053" s="1">
        <v>2.3001610000000001</v>
      </c>
    </row>
    <row r="5054" spans="1:3" x14ac:dyDescent="0.25">
      <c r="A5054" s="1">
        <v>-2.4765999999999899E-2</v>
      </c>
      <c r="B5054" s="1">
        <v>0.85947200000000001</v>
      </c>
      <c r="C5054" s="1">
        <v>2.2979039999999902</v>
      </c>
    </row>
    <row r="5055" spans="1:3" x14ac:dyDescent="0.25">
      <c r="A5055" s="1">
        <v>-2.2863000000000001E-2</v>
      </c>
      <c r="B5055" s="1">
        <v>0.85929800000000001</v>
      </c>
      <c r="C5055" s="1">
        <v>2.2958210000000001</v>
      </c>
    </row>
    <row r="5056" spans="1:3" x14ac:dyDescent="0.25">
      <c r="A5056" s="1">
        <v>-2.0982000000000001E-2</v>
      </c>
      <c r="B5056" s="1">
        <v>0.85950499999999896</v>
      </c>
      <c r="C5056" s="1">
        <v>2.2937919999999901</v>
      </c>
    </row>
    <row r="5057" spans="1:3" x14ac:dyDescent="0.25">
      <c r="A5057" s="1">
        <v>-1.8339000000000001E-2</v>
      </c>
      <c r="B5057" s="1">
        <v>0.85968100000000003</v>
      </c>
      <c r="C5057" s="1">
        <v>2.2921469999999902</v>
      </c>
    </row>
    <row r="5058" spans="1:3" x14ac:dyDescent="0.25">
      <c r="A5058" s="1">
        <v>-1.6900999999999899E-2</v>
      </c>
      <c r="B5058" s="1">
        <v>0.85944399999999899</v>
      </c>
      <c r="C5058" s="1">
        <v>2.29017299999999</v>
      </c>
    </row>
    <row r="5059" spans="1:3" x14ac:dyDescent="0.25">
      <c r="A5059" s="1">
        <v>-1.54489999999999E-2</v>
      </c>
      <c r="B5059" s="1">
        <v>0.859487</v>
      </c>
      <c r="C5059" s="1">
        <v>2.2881339999999901</v>
      </c>
    </row>
    <row r="5060" spans="1:3" x14ac:dyDescent="0.25">
      <c r="A5060" s="1">
        <v>-1.2904000000000001E-2</v>
      </c>
      <c r="B5060" s="1">
        <v>0.85933800000000005</v>
      </c>
      <c r="C5060" s="1">
        <v>2.286111</v>
      </c>
    </row>
    <row r="5061" spans="1:3" x14ac:dyDescent="0.25">
      <c r="A5061" s="1">
        <v>-1.0670999999999899E-2</v>
      </c>
      <c r="B5061" s="1">
        <v>0.85944100000000001</v>
      </c>
      <c r="C5061" s="1">
        <v>2.284135</v>
      </c>
    </row>
    <row r="5062" spans="1:3" x14ac:dyDescent="0.25">
      <c r="A5062" s="1">
        <v>-1.0670999999999899E-2</v>
      </c>
      <c r="B5062" s="1">
        <v>0.85944100000000001</v>
      </c>
      <c r="C5062" s="1">
        <v>2.284135</v>
      </c>
    </row>
    <row r="5063" spans="1:3" x14ac:dyDescent="0.25">
      <c r="A5063" s="1">
        <v>-8.2579999999999893E-3</v>
      </c>
      <c r="B5063" s="1">
        <v>0.85923700000000003</v>
      </c>
      <c r="C5063" s="1">
        <v>2.2816700000000001</v>
      </c>
    </row>
    <row r="5064" spans="1:3" x14ac:dyDescent="0.25">
      <c r="A5064" s="1">
        <v>-6.4159999999999903E-3</v>
      </c>
      <c r="B5064" s="1">
        <v>0.85925200000000002</v>
      </c>
      <c r="C5064" s="1">
        <v>2.2793939999999902</v>
      </c>
    </row>
    <row r="5065" spans="1:3" x14ac:dyDescent="0.25">
      <c r="A5065" s="1">
        <v>-5.0860000000000002E-3</v>
      </c>
      <c r="B5065" s="1">
        <v>0.85938499999999896</v>
      </c>
      <c r="C5065" s="1">
        <v>2.277425</v>
      </c>
    </row>
    <row r="5066" spans="1:3" x14ac:dyDescent="0.25">
      <c r="A5066" s="1">
        <v>-3.1809999999999898E-3</v>
      </c>
      <c r="B5066" s="1">
        <v>0.85943099999999895</v>
      </c>
      <c r="C5066" s="1">
        <v>2.275293</v>
      </c>
    </row>
    <row r="5067" spans="1:3" x14ac:dyDescent="0.25">
      <c r="A5067" s="1">
        <v>-4.13999999999999E-4</v>
      </c>
      <c r="B5067" s="1">
        <v>0.859096999999999</v>
      </c>
      <c r="C5067" s="1">
        <v>2.2730619999999901</v>
      </c>
    </row>
    <row r="5068" spans="1:3" x14ac:dyDescent="0.25">
      <c r="A5068" s="1">
        <v>1.5100000000000001E-3</v>
      </c>
      <c r="B5068" s="1">
        <v>0.85902400000000001</v>
      </c>
      <c r="C5068" s="1">
        <v>2.2708270000000002</v>
      </c>
    </row>
    <row r="5069" spans="1:3" x14ac:dyDescent="0.25">
      <c r="A5069" s="1">
        <v>2.80299999999999E-3</v>
      </c>
      <c r="B5069" s="1">
        <v>0.85884300000000002</v>
      </c>
      <c r="C5069" s="1">
        <v>2.2686549999999901</v>
      </c>
    </row>
    <row r="5070" spans="1:3" x14ac:dyDescent="0.25">
      <c r="A5070" s="1">
        <v>4.5729999999999903E-3</v>
      </c>
      <c r="B5070" s="1">
        <v>0.85893600000000003</v>
      </c>
      <c r="C5070" s="1">
        <v>2.2665980000000001</v>
      </c>
    </row>
    <row r="5071" spans="1:3" x14ac:dyDescent="0.25">
      <c r="A5071" s="1">
        <v>7.1019999999999903E-3</v>
      </c>
      <c r="B5071" s="1">
        <v>0.85874399999999895</v>
      </c>
      <c r="C5071" s="1">
        <v>2.26446699999999</v>
      </c>
    </row>
    <row r="5072" spans="1:3" x14ac:dyDescent="0.25">
      <c r="A5072" s="1">
        <v>8.2120000000000005E-3</v>
      </c>
      <c r="B5072" s="1">
        <v>0.858904</v>
      </c>
      <c r="C5072" s="1">
        <v>2.2620420000000001</v>
      </c>
    </row>
    <row r="5073" spans="1:3" x14ac:dyDescent="0.25">
      <c r="A5073" s="1">
        <v>8.2120000000000005E-3</v>
      </c>
      <c r="B5073" s="1">
        <v>0.858904</v>
      </c>
      <c r="C5073" s="1">
        <v>2.2620420000000001</v>
      </c>
    </row>
    <row r="5074" spans="1:3" x14ac:dyDescent="0.25">
      <c r="A5074" s="1">
        <v>9.5680000000000001E-3</v>
      </c>
      <c r="B5074" s="1">
        <v>0.85882199999999898</v>
      </c>
      <c r="C5074" s="1">
        <v>2.2596479999999901</v>
      </c>
    </row>
    <row r="5075" spans="1:3" x14ac:dyDescent="0.25">
      <c r="A5075" s="1">
        <v>1.0895999999999901E-2</v>
      </c>
      <c r="B5075" s="1">
        <v>0.85888900000000001</v>
      </c>
      <c r="C5075" s="1">
        <v>2.2571970000000001</v>
      </c>
    </row>
    <row r="5076" spans="1:3" x14ac:dyDescent="0.25">
      <c r="A5076" s="1">
        <v>1.2097999999999901E-2</v>
      </c>
      <c r="B5076" s="1">
        <v>0.85886399999999896</v>
      </c>
      <c r="C5076" s="1">
        <v>2.2547790000000001</v>
      </c>
    </row>
    <row r="5077" spans="1:3" x14ac:dyDescent="0.25">
      <c r="A5077" s="1">
        <v>1.4019999999999901E-2</v>
      </c>
      <c r="B5077" s="1">
        <v>0.85918300000000003</v>
      </c>
      <c r="C5077" s="1">
        <v>2.25280399999999</v>
      </c>
    </row>
    <row r="5078" spans="1:3" x14ac:dyDescent="0.25">
      <c r="A5078" s="1">
        <v>1.4999E-2</v>
      </c>
      <c r="B5078" s="1">
        <v>0.85914500000000005</v>
      </c>
      <c r="C5078" s="1">
        <v>2.250448</v>
      </c>
    </row>
    <row r="5079" spans="1:3" x14ac:dyDescent="0.25">
      <c r="A5079" s="1">
        <v>1.6012999999999899E-2</v>
      </c>
      <c r="B5079" s="1">
        <v>0.85916800000000004</v>
      </c>
      <c r="C5079" s="1">
        <v>2.24831</v>
      </c>
    </row>
    <row r="5080" spans="1:3" x14ac:dyDescent="0.25">
      <c r="A5080" s="1">
        <v>1.7475999999999901E-2</v>
      </c>
      <c r="B5080" s="1">
        <v>0.859289999999999</v>
      </c>
      <c r="C5080" s="1">
        <v>2.2463630000000001</v>
      </c>
    </row>
    <row r="5081" spans="1:3" x14ac:dyDescent="0.25">
      <c r="A5081" s="1">
        <v>1.8017999999999899E-2</v>
      </c>
      <c r="B5081" s="1">
        <v>0.85923899999999898</v>
      </c>
      <c r="C5081" s="1">
        <v>2.2443590000000002</v>
      </c>
    </row>
    <row r="5082" spans="1:3" x14ac:dyDescent="0.25">
      <c r="A5082" s="1">
        <v>1.9345000000000001E-2</v>
      </c>
      <c r="B5082" s="1">
        <v>0.85933599999999899</v>
      </c>
      <c r="C5082" s="1">
        <v>2.2419989999999901</v>
      </c>
    </row>
    <row r="5083" spans="1:3" x14ac:dyDescent="0.25">
      <c r="A5083" s="1">
        <v>1.9345000000000001E-2</v>
      </c>
      <c r="B5083" s="1">
        <v>0.85933599999999899</v>
      </c>
      <c r="C5083" s="1">
        <v>2.2419989999999901</v>
      </c>
    </row>
    <row r="5084" spans="1:3" x14ac:dyDescent="0.25">
      <c r="A5084" s="1">
        <v>2.0292000000000001E-2</v>
      </c>
      <c r="B5084" s="1">
        <v>0.85934200000000005</v>
      </c>
      <c r="C5084" s="1">
        <v>2.2400739999999901</v>
      </c>
    </row>
    <row r="5085" spans="1:3" x14ac:dyDescent="0.25">
      <c r="A5085" s="1">
        <v>2.1679E-2</v>
      </c>
      <c r="B5085" s="1">
        <v>0.85934900000000003</v>
      </c>
      <c r="C5085" s="1">
        <v>2.2380949999999902</v>
      </c>
    </row>
    <row r="5086" spans="1:3" x14ac:dyDescent="0.25">
      <c r="A5086" s="1">
        <v>2.3207999999999899E-2</v>
      </c>
      <c r="B5086" s="1">
        <v>0.85912500000000003</v>
      </c>
      <c r="C5086" s="1">
        <v>2.2358910000000001</v>
      </c>
    </row>
    <row r="5087" spans="1:3" x14ac:dyDescent="0.25">
      <c r="A5087" s="1">
        <v>2.4380999999999899E-2</v>
      </c>
      <c r="B5087" s="1">
        <v>0.85905399999999899</v>
      </c>
      <c r="C5087" s="1">
        <v>2.233886</v>
      </c>
    </row>
    <row r="5088" spans="1:3" x14ac:dyDescent="0.25">
      <c r="A5088" s="1">
        <v>2.5309000000000002E-2</v>
      </c>
      <c r="B5088" s="1">
        <v>0.85882000000000003</v>
      </c>
      <c r="C5088" s="1">
        <v>2.2317569999999902</v>
      </c>
    </row>
    <row r="5089" spans="1:3" x14ac:dyDescent="0.25">
      <c r="A5089" s="1">
        <v>2.6811000000000001E-2</v>
      </c>
      <c r="B5089" s="1">
        <v>0.85890599999999895</v>
      </c>
      <c r="C5089" s="1">
        <v>2.2295020000000001</v>
      </c>
    </row>
    <row r="5090" spans="1:3" x14ac:dyDescent="0.25">
      <c r="A5090" s="1">
        <v>2.7486E-2</v>
      </c>
      <c r="B5090" s="1">
        <v>0.85893900000000001</v>
      </c>
      <c r="C5090" s="1">
        <v>2.2271350000000001</v>
      </c>
    </row>
    <row r="5091" spans="1:3" x14ac:dyDescent="0.25">
      <c r="A5091" s="1">
        <v>2.8382000000000001E-2</v>
      </c>
      <c r="B5091" s="1">
        <v>0.85907699999999898</v>
      </c>
      <c r="C5091" s="1">
        <v>2.2249219999999901</v>
      </c>
    </row>
    <row r="5092" spans="1:3" x14ac:dyDescent="0.25">
      <c r="A5092" s="1">
        <v>2.9392999999999898E-2</v>
      </c>
      <c r="B5092" s="1">
        <v>0.85914999999999897</v>
      </c>
      <c r="C5092" s="1">
        <v>2.2227890000000001</v>
      </c>
    </row>
    <row r="5093" spans="1:3" x14ac:dyDescent="0.25">
      <c r="A5093" s="1">
        <v>3.0703999999999902E-2</v>
      </c>
      <c r="B5093" s="1">
        <v>0.85915699999999895</v>
      </c>
      <c r="C5093" s="1">
        <v>2.2204830000000002</v>
      </c>
    </row>
    <row r="5094" spans="1:3" x14ac:dyDescent="0.25">
      <c r="A5094" s="1">
        <v>3.0703999999999902E-2</v>
      </c>
      <c r="B5094" s="1">
        <v>0.85915699999999895</v>
      </c>
      <c r="C5094" s="1">
        <v>2.2204830000000002</v>
      </c>
    </row>
    <row r="5095" spans="1:3" x14ac:dyDescent="0.25">
      <c r="A5095" s="1">
        <v>3.2051000000000003E-2</v>
      </c>
      <c r="B5095" s="1">
        <v>0.85900900000000002</v>
      </c>
      <c r="C5095" s="1">
        <v>2.2184029999999901</v>
      </c>
    </row>
    <row r="5096" spans="1:3" x14ac:dyDescent="0.25">
      <c r="A5096" s="1">
        <v>3.32249999999999E-2</v>
      </c>
      <c r="B5096" s="1">
        <v>0.85886499999999899</v>
      </c>
      <c r="C5096" s="1">
        <v>2.2162540000000002</v>
      </c>
    </row>
    <row r="5097" spans="1:3" x14ac:dyDescent="0.25">
      <c r="A5097" s="1">
        <v>3.4456000000000001E-2</v>
      </c>
      <c r="B5097" s="1">
        <v>0.85882800000000004</v>
      </c>
      <c r="C5097" s="1">
        <v>2.21409099999999</v>
      </c>
    </row>
    <row r="5098" spans="1:3" x14ac:dyDescent="0.25">
      <c r="A5098" s="1">
        <v>3.5293999999999902E-2</v>
      </c>
      <c r="B5098" s="1">
        <v>0.85877300000000001</v>
      </c>
      <c r="C5098" s="1">
        <v>2.2116519999999902</v>
      </c>
    </row>
    <row r="5099" spans="1:3" x14ac:dyDescent="0.25">
      <c r="A5099" s="1">
        <v>3.64579999999999E-2</v>
      </c>
      <c r="B5099" s="1">
        <v>0.85892999999999897</v>
      </c>
      <c r="C5099" s="1">
        <v>2.2095020000000001</v>
      </c>
    </row>
    <row r="5100" spans="1:3" x14ac:dyDescent="0.25">
      <c r="A5100" s="1">
        <v>3.7156000000000002E-2</v>
      </c>
      <c r="B5100" s="1">
        <v>0.85882000000000003</v>
      </c>
      <c r="C5100" s="1">
        <v>2.2073279999999902</v>
      </c>
    </row>
    <row r="5101" spans="1:3" x14ac:dyDescent="0.25">
      <c r="A5101" s="1">
        <v>3.7819999999999902E-2</v>
      </c>
      <c r="B5101" s="1">
        <v>0.85890500000000003</v>
      </c>
      <c r="C5101" s="1">
        <v>2.2047989999999902</v>
      </c>
    </row>
    <row r="5102" spans="1:3" x14ac:dyDescent="0.25">
      <c r="A5102" s="1">
        <v>3.8445E-2</v>
      </c>
      <c r="B5102" s="1">
        <v>0.85908600000000002</v>
      </c>
      <c r="C5102" s="1">
        <v>2.2025529999999902</v>
      </c>
    </row>
    <row r="5103" spans="1:3" x14ac:dyDescent="0.25">
      <c r="A5103" s="1">
        <v>3.9251000000000001E-2</v>
      </c>
      <c r="B5103" s="1">
        <v>0.85904400000000003</v>
      </c>
      <c r="C5103" s="1">
        <v>2.20024199999999</v>
      </c>
    </row>
    <row r="5104" spans="1:3" x14ac:dyDescent="0.25">
      <c r="A5104" s="1">
        <v>3.9618E-2</v>
      </c>
      <c r="B5104" s="1">
        <v>0.85897199999999896</v>
      </c>
      <c r="C5104" s="1">
        <v>2.19794</v>
      </c>
    </row>
    <row r="5105" spans="1:3" x14ac:dyDescent="0.25">
      <c r="A5105" s="1">
        <v>3.9618E-2</v>
      </c>
      <c r="B5105" s="1">
        <v>0.85897199999999896</v>
      </c>
      <c r="C5105" s="1">
        <v>2.19794</v>
      </c>
    </row>
    <row r="5106" spans="1:3" x14ac:dyDescent="0.25">
      <c r="A5106" s="1">
        <v>4.0331999999999903E-2</v>
      </c>
      <c r="B5106" s="1">
        <v>0.85908200000000001</v>
      </c>
      <c r="C5106" s="1">
        <v>2.1957970000000002</v>
      </c>
    </row>
    <row r="5107" spans="1:3" x14ac:dyDescent="0.25">
      <c r="A5107" s="1">
        <v>4.1558999999999902E-2</v>
      </c>
      <c r="B5107" s="1">
        <v>0.85926999999999898</v>
      </c>
      <c r="C5107" s="1">
        <v>2.1939229999999901</v>
      </c>
    </row>
    <row r="5108" spans="1:3" x14ac:dyDescent="0.25">
      <c r="A5108" s="1">
        <v>4.2023999999999902E-2</v>
      </c>
      <c r="B5108" s="1">
        <v>0.85911899999999897</v>
      </c>
      <c r="C5108" s="1">
        <v>2.1914750000000001</v>
      </c>
    </row>
    <row r="5109" spans="1:3" x14ac:dyDescent="0.25">
      <c r="A5109" s="1">
        <v>4.2777000000000003E-2</v>
      </c>
      <c r="B5109" s="1">
        <v>0.85896600000000001</v>
      </c>
      <c r="C5109" s="1">
        <v>2.1897639999999901</v>
      </c>
    </row>
    <row r="5110" spans="1:3" x14ac:dyDescent="0.25">
      <c r="A5110" s="1">
        <v>4.3765999999999902E-2</v>
      </c>
      <c r="B5110" s="1">
        <v>0.85915600000000003</v>
      </c>
      <c r="C5110" s="1">
        <v>2.1879240000000002</v>
      </c>
    </row>
    <row r="5111" spans="1:3" x14ac:dyDescent="0.25">
      <c r="A5111" s="1">
        <v>4.4581999999999899E-2</v>
      </c>
      <c r="B5111" s="1">
        <v>0.85895999999999895</v>
      </c>
      <c r="C5111" s="1">
        <v>2.18601499999999</v>
      </c>
    </row>
    <row r="5112" spans="1:3" x14ac:dyDescent="0.25">
      <c r="A5112" s="1">
        <v>4.5088000000000003E-2</v>
      </c>
      <c r="B5112" s="1">
        <v>0.85924900000000004</v>
      </c>
      <c r="C5112" s="1">
        <v>2.1841729999999902</v>
      </c>
    </row>
    <row r="5113" spans="1:3" x14ac:dyDescent="0.25">
      <c r="A5113" s="1">
        <v>4.5304999999999901E-2</v>
      </c>
      <c r="B5113" s="1">
        <v>0.85919000000000001</v>
      </c>
      <c r="C5113" s="1">
        <v>2.1821380000000001</v>
      </c>
    </row>
    <row r="5114" spans="1:3" x14ac:dyDescent="0.25">
      <c r="A5114" s="1">
        <v>4.5788000000000002E-2</v>
      </c>
      <c r="B5114" s="1">
        <v>0.85913700000000004</v>
      </c>
      <c r="C5114" s="1">
        <v>2.180177</v>
      </c>
    </row>
    <row r="5115" spans="1:3" x14ac:dyDescent="0.25">
      <c r="A5115" s="1">
        <v>4.5788000000000002E-2</v>
      </c>
      <c r="B5115" s="1">
        <v>0.85913700000000004</v>
      </c>
      <c r="C5115" s="1">
        <v>2.180177</v>
      </c>
    </row>
    <row r="5116" spans="1:3" x14ac:dyDescent="0.25">
      <c r="A5116" s="1">
        <v>4.6343000000000002E-2</v>
      </c>
      <c r="B5116" s="1">
        <v>0.85908099999999898</v>
      </c>
      <c r="C5116" s="1">
        <v>2.1785320000000001</v>
      </c>
    </row>
    <row r="5117" spans="1:3" x14ac:dyDescent="0.25">
      <c r="A5117" s="1">
        <v>4.6727999999999902E-2</v>
      </c>
      <c r="B5117" s="1">
        <v>0.85926499999999895</v>
      </c>
      <c r="C5117" s="1">
        <v>2.1765690000000002</v>
      </c>
    </row>
    <row r="5118" spans="1:3" x14ac:dyDescent="0.25">
      <c r="A5118" s="1">
        <v>4.7082999999999903E-2</v>
      </c>
      <c r="B5118" s="1">
        <v>0.85945000000000005</v>
      </c>
      <c r="C5118" s="1">
        <v>2.174547</v>
      </c>
    </row>
    <row r="5119" spans="1:3" x14ac:dyDescent="0.25">
      <c r="A5119" s="1">
        <v>4.7349000000000002E-2</v>
      </c>
      <c r="B5119" s="1">
        <v>0.85944799999999899</v>
      </c>
      <c r="C5119" s="1">
        <v>2.1724670000000001</v>
      </c>
    </row>
    <row r="5120" spans="1:3" x14ac:dyDescent="0.25">
      <c r="A5120" s="1">
        <v>4.7793000000000002E-2</v>
      </c>
      <c r="B5120" s="1">
        <v>0.85927200000000004</v>
      </c>
      <c r="C5120" s="1">
        <v>2.17060899999999</v>
      </c>
    </row>
    <row r="5121" spans="1:3" x14ac:dyDescent="0.25">
      <c r="A5121" s="1">
        <v>4.8239999999999901E-2</v>
      </c>
      <c r="B5121" s="1">
        <v>0.85929699999999898</v>
      </c>
      <c r="C5121" s="1">
        <v>2.1685110000000001</v>
      </c>
    </row>
    <row r="5122" spans="1:3" x14ac:dyDescent="0.25">
      <c r="A5122" s="1">
        <v>4.8673000000000001E-2</v>
      </c>
      <c r="B5122" s="1">
        <v>0.85940499999999898</v>
      </c>
      <c r="C5122" s="1">
        <v>2.1665830000000001</v>
      </c>
    </row>
    <row r="5123" spans="1:3" x14ac:dyDescent="0.25">
      <c r="A5123" s="1">
        <v>4.9165E-2</v>
      </c>
      <c r="B5123" s="1">
        <v>0.85933499999999896</v>
      </c>
      <c r="C5123" s="1">
        <v>2.1645620000000001</v>
      </c>
    </row>
    <row r="5124" spans="1:3" x14ac:dyDescent="0.25">
      <c r="A5124" s="1">
        <v>4.9667000000000003E-2</v>
      </c>
      <c r="B5124" s="1">
        <v>0.85921000000000003</v>
      </c>
      <c r="C5124" s="1">
        <v>2.1625700000000001</v>
      </c>
    </row>
    <row r="5125" spans="1:3" x14ac:dyDescent="0.25">
      <c r="A5125" s="1">
        <v>4.9805000000000002E-2</v>
      </c>
      <c r="B5125" s="1">
        <v>0.85938700000000001</v>
      </c>
      <c r="C5125" s="1">
        <v>2.16016599999999</v>
      </c>
    </row>
    <row r="5126" spans="1:3" x14ac:dyDescent="0.25">
      <c r="A5126" s="1">
        <v>4.9805000000000002E-2</v>
      </c>
      <c r="B5126" s="1">
        <v>0.85938700000000001</v>
      </c>
      <c r="C5126" s="1">
        <v>2.16016599999999</v>
      </c>
    </row>
    <row r="5127" spans="1:3" x14ac:dyDescent="0.25">
      <c r="A5127" s="1">
        <v>5.0256000000000002E-2</v>
      </c>
      <c r="B5127" s="1">
        <v>0.85929800000000001</v>
      </c>
      <c r="C5127" s="1">
        <v>2.15830099999999</v>
      </c>
    </row>
    <row r="5128" spans="1:3" x14ac:dyDescent="0.25">
      <c r="A5128" s="1">
        <v>5.0386E-2</v>
      </c>
      <c r="B5128" s="1">
        <v>0.85922200000000004</v>
      </c>
      <c r="C5128" s="1">
        <v>2.1560529999999898</v>
      </c>
    </row>
    <row r="5129" spans="1:3" x14ac:dyDescent="0.25">
      <c r="A5129" s="1">
        <v>5.0432999999999902E-2</v>
      </c>
      <c r="B5129" s="1">
        <v>0.85947799999999897</v>
      </c>
      <c r="C5129" s="1">
        <v>2.1539869999999901</v>
      </c>
    </row>
    <row r="5130" spans="1:3" x14ac:dyDescent="0.25">
      <c r="A5130" s="1">
        <v>5.0390999999999901E-2</v>
      </c>
      <c r="B5130" s="1">
        <v>0.85920600000000003</v>
      </c>
      <c r="C5130" s="1">
        <v>2.15195299999999</v>
      </c>
    </row>
    <row r="5131" spans="1:3" x14ac:dyDescent="0.25">
      <c r="A5131" s="1">
        <v>5.0855999999999901E-2</v>
      </c>
      <c r="B5131" s="1">
        <v>0.85932399999999898</v>
      </c>
      <c r="C5131" s="1">
        <v>2.1497809999999902</v>
      </c>
    </row>
    <row r="5132" spans="1:3" x14ac:dyDescent="0.25">
      <c r="A5132" s="1">
        <v>5.1185000000000001E-2</v>
      </c>
      <c r="B5132" s="1">
        <v>0.85946100000000003</v>
      </c>
      <c r="C5132" s="1">
        <v>2.1476239999999902</v>
      </c>
    </row>
    <row r="5133" spans="1:3" x14ac:dyDescent="0.25">
      <c r="A5133" s="1">
        <v>5.1175999999999902E-2</v>
      </c>
      <c r="B5133" s="1">
        <v>0.85942600000000002</v>
      </c>
      <c r="C5133" s="1">
        <v>2.1452729999999902</v>
      </c>
    </row>
    <row r="5134" spans="1:3" x14ac:dyDescent="0.25">
      <c r="A5134" s="1">
        <v>5.13539999999999E-2</v>
      </c>
      <c r="B5134" s="1">
        <v>0.85946800000000001</v>
      </c>
      <c r="C5134" s="1">
        <v>2.1429800000000001</v>
      </c>
    </row>
    <row r="5135" spans="1:3" x14ac:dyDescent="0.25">
      <c r="A5135" s="1">
        <v>5.1481999999999903E-2</v>
      </c>
      <c r="B5135" s="1">
        <v>0.85945300000000002</v>
      </c>
      <c r="C5135" s="1">
        <v>2.1405199999999902</v>
      </c>
    </row>
    <row r="5136" spans="1:3" x14ac:dyDescent="0.25">
      <c r="A5136" s="1">
        <v>5.1481999999999903E-2</v>
      </c>
      <c r="B5136" s="1">
        <v>0.85945300000000002</v>
      </c>
      <c r="C5136" s="1">
        <v>2.1405199999999902</v>
      </c>
    </row>
    <row r="5137" spans="1:3" x14ac:dyDescent="0.25">
      <c r="A5137" s="1">
        <v>5.1567000000000002E-2</v>
      </c>
      <c r="B5137" s="1">
        <v>0.85939500000000002</v>
      </c>
      <c r="C5137" s="1">
        <v>2.1380370000000002</v>
      </c>
    </row>
    <row r="5138" spans="1:3" x14ac:dyDescent="0.25">
      <c r="A5138" s="1">
        <v>5.1619999999999902E-2</v>
      </c>
      <c r="B5138" s="1">
        <v>0.85942200000000002</v>
      </c>
      <c r="C5138" s="1">
        <v>2.1355119999999901</v>
      </c>
    </row>
    <row r="5139" spans="1:3" x14ac:dyDescent="0.25">
      <c r="A5139" s="1">
        <v>5.1601000000000001E-2</v>
      </c>
      <c r="B5139" s="1">
        <v>0.85939200000000004</v>
      </c>
      <c r="C5139" s="1">
        <v>2.1328930000000001</v>
      </c>
    </row>
    <row r="5140" spans="1:3" x14ac:dyDescent="0.25">
      <c r="A5140" s="1">
        <v>5.1467999999999903E-2</v>
      </c>
      <c r="B5140" s="1">
        <v>0.85946199999999895</v>
      </c>
      <c r="C5140" s="1">
        <v>2.1303429999999901</v>
      </c>
    </row>
    <row r="5141" spans="1:3" x14ac:dyDescent="0.25">
      <c r="A5141" s="1">
        <v>5.1493999999999901E-2</v>
      </c>
      <c r="B5141" s="1">
        <v>0.85939900000000002</v>
      </c>
      <c r="C5141" s="1">
        <v>2.1277219999999901</v>
      </c>
    </row>
    <row r="5142" spans="1:3" x14ac:dyDescent="0.25">
      <c r="A5142" s="1">
        <v>5.1307999999999902E-2</v>
      </c>
      <c r="B5142" s="1">
        <v>0.85951999999999895</v>
      </c>
      <c r="C5142" s="1">
        <v>2.1252159999999898</v>
      </c>
    </row>
    <row r="5143" spans="1:3" x14ac:dyDescent="0.25">
      <c r="A5143" s="1">
        <v>5.1299999999999901E-2</v>
      </c>
      <c r="B5143" s="1">
        <v>0.859482999999999</v>
      </c>
      <c r="C5143" s="1">
        <v>2.1225749999999901</v>
      </c>
    </row>
    <row r="5144" spans="1:3" x14ac:dyDescent="0.25">
      <c r="A5144" s="1">
        <v>5.1269000000000002E-2</v>
      </c>
      <c r="B5144" s="1">
        <v>0.85953299999999899</v>
      </c>
      <c r="C5144" s="1">
        <v>2.1199249999999901</v>
      </c>
    </row>
    <row r="5145" spans="1:3" x14ac:dyDescent="0.25">
      <c r="A5145" s="1">
        <v>5.1117000000000003E-2</v>
      </c>
      <c r="B5145" s="1">
        <v>0.859540999999999</v>
      </c>
      <c r="C5145" s="1">
        <v>2.117375</v>
      </c>
    </row>
    <row r="5146" spans="1:3" x14ac:dyDescent="0.25">
      <c r="A5146" s="1">
        <v>5.0963000000000001E-2</v>
      </c>
      <c r="B5146" s="1">
        <v>0.85969600000000002</v>
      </c>
      <c r="C5146" s="1">
        <v>2.1148579999999901</v>
      </c>
    </row>
    <row r="5147" spans="1:3" x14ac:dyDescent="0.25">
      <c r="A5147" s="1">
        <v>5.0963000000000001E-2</v>
      </c>
      <c r="B5147" s="1">
        <v>0.85969600000000002</v>
      </c>
      <c r="C5147" s="1">
        <v>2.1148579999999901</v>
      </c>
    </row>
    <row r="5148" spans="1:3" x14ac:dyDescent="0.25">
      <c r="A5148" s="1">
        <v>5.0888000000000003E-2</v>
      </c>
      <c r="B5148" s="1">
        <v>0.85975199999999896</v>
      </c>
      <c r="C5148" s="1">
        <v>2.11226</v>
      </c>
    </row>
    <row r="5149" spans="1:3" x14ac:dyDescent="0.25">
      <c r="A5149" s="1">
        <v>5.0715000000000003E-2</v>
      </c>
      <c r="B5149" s="1">
        <v>0.85972099999999896</v>
      </c>
      <c r="C5149" s="1">
        <v>2.10966899999999</v>
      </c>
    </row>
    <row r="5150" spans="1:3" x14ac:dyDescent="0.25">
      <c r="A5150" s="1">
        <v>5.0457000000000002E-2</v>
      </c>
      <c r="B5150" s="1">
        <v>0.85966200000000004</v>
      </c>
      <c r="C5150" s="1">
        <v>2.1070489999999902</v>
      </c>
    </row>
    <row r="5151" spans="1:3" x14ac:dyDescent="0.25">
      <c r="A5151" s="1">
        <v>5.04519999999999E-2</v>
      </c>
      <c r="B5151" s="1">
        <v>0.85977400000000004</v>
      </c>
      <c r="C5151" s="1">
        <v>2.1045169999999902</v>
      </c>
    </row>
    <row r="5152" spans="1:3" x14ac:dyDescent="0.25">
      <c r="A5152" s="1">
        <v>5.0285000000000003E-2</v>
      </c>
      <c r="B5152" s="1">
        <v>0.85990299999999897</v>
      </c>
      <c r="C5152" s="1">
        <v>2.1020720000000002</v>
      </c>
    </row>
    <row r="5153" spans="1:3" x14ac:dyDescent="0.25">
      <c r="A5153" s="1">
        <v>4.9843999999999902E-2</v>
      </c>
      <c r="B5153" s="1">
        <v>0.85997100000000004</v>
      </c>
      <c r="C5153" s="1">
        <v>2.0994329999999901</v>
      </c>
    </row>
    <row r="5154" spans="1:3" x14ac:dyDescent="0.25">
      <c r="A5154" s="1">
        <v>4.9528000000000003E-2</v>
      </c>
      <c r="B5154" s="1">
        <v>0.85996399999999895</v>
      </c>
      <c r="C5154" s="1">
        <v>2.0969570000000002</v>
      </c>
    </row>
    <row r="5155" spans="1:3" x14ac:dyDescent="0.25">
      <c r="A5155" s="1">
        <v>4.9035000000000002E-2</v>
      </c>
      <c r="B5155" s="1">
        <v>0.86006199999999899</v>
      </c>
      <c r="C5155" s="1">
        <v>2.0943619999999901</v>
      </c>
    </row>
    <row r="5156" spans="1:3" x14ac:dyDescent="0.25">
      <c r="A5156" s="1">
        <v>4.8532999999999903E-2</v>
      </c>
      <c r="B5156" s="1">
        <v>0.86015600000000003</v>
      </c>
      <c r="C5156" s="1">
        <v>2.091717</v>
      </c>
    </row>
    <row r="5157" spans="1:3" x14ac:dyDescent="0.25">
      <c r="A5157" s="1">
        <v>4.7909E-2</v>
      </c>
      <c r="B5157" s="1">
        <v>0.86010500000000001</v>
      </c>
      <c r="C5157" s="1">
        <v>2.0892580000000001</v>
      </c>
    </row>
    <row r="5158" spans="1:3" x14ac:dyDescent="0.25">
      <c r="A5158" s="1">
        <v>4.7909E-2</v>
      </c>
      <c r="B5158" s="1">
        <v>0.86010500000000001</v>
      </c>
      <c r="C5158" s="1">
        <v>2.0892580000000001</v>
      </c>
    </row>
    <row r="5159" spans="1:3" x14ac:dyDescent="0.25">
      <c r="A5159" s="1">
        <v>4.7533999999999903E-2</v>
      </c>
      <c r="B5159" s="1">
        <v>0.86015299999999895</v>
      </c>
      <c r="C5159" s="1">
        <v>2.0868180000000001</v>
      </c>
    </row>
    <row r="5160" spans="1:3" x14ac:dyDescent="0.25">
      <c r="A5160" s="1">
        <v>4.7120000000000002E-2</v>
      </c>
      <c r="B5160" s="1">
        <v>0.86014900000000005</v>
      </c>
      <c r="C5160" s="1">
        <v>2.0842559999999901</v>
      </c>
    </row>
    <row r="5161" spans="1:3" x14ac:dyDescent="0.25">
      <c r="A5161" s="1">
        <v>4.6606000000000002E-2</v>
      </c>
      <c r="B5161" s="1">
        <v>0.86019800000000002</v>
      </c>
      <c r="C5161" s="1">
        <v>2.0818349999999901</v>
      </c>
    </row>
    <row r="5162" spans="1:3" x14ac:dyDescent="0.25">
      <c r="A5162" s="1">
        <v>4.58729999999999E-2</v>
      </c>
      <c r="B5162" s="1">
        <v>0.86019199999999896</v>
      </c>
      <c r="C5162" s="1">
        <v>2.0794350000000001</v>
      </c>
    </row>
    <row r="5163" spans="1:3" x14ac:dyDescent="0.25">
      <c r="A5163" s="1">
        <v>4.5328E-2</v>
      </c>
      <c r="B5163" s="1">
        <v>0.86038599999999898</v>
      </c>
      <c r="C5163" s="1">
        <v>2.07723399999999</v>
      </c>
    </row>
    <row r="5164" spans="1:3" x14ac:dyDescent="0.25">
      <c r="A5164" s="1">
        <v>4.4886000000000002E-2</v>
      </c>
      <c r="B5164" s="1">
        <v>0.86030700000000004</v>
      </c>
      <c r="C5164" s="1">
        <v>2.0749629999999901</v>
      </c>
    </row>
    <row r="5165" spans="1:3" x14ac:dyDescent="0.25">
      <c r="A5165" s="1">
        <v>4.4475000000000001E-2</v>
      </c>
      <c r="B5165" s="1">
        <v>0.86033700000000002</v>
      </c>
      <c r="C5165" s="1">
        <v>2.0727890000000002</v>
      </c>
    </row>
    <row r="5166" spans="1:3" x14ac:dyDescent="0.25">
      <c r="A5166" s="1">
        <v>4.3789000000000002E-2</v>
      </c>
      <c r="B5166" s="1">
        <v>0.86035700000000004</v>
      </c>
      <c r="C5166" s="1">
        <v>2.070783</v>
      </c>
    </row>
    <row r="5167" spans="1:3" x14ac:dyDescent="0.25">
      <c r="A5167" s="1">
        <v>4.3268000000000001E-2</v>
      </c>
      <c r="B5167" s="1">
        <v>0.86040700000000003</v>
      </c>
      <c r="C5167" s="1">
        <v>2.0687269999999902</v>
      </c>
    </row>
    <row r="5168" spans="1:3" x14ac:dyDescent="0.25">
      <c r="A5168" s="1">
        <v>4.3268000000000001E-2</v>
      </c>
      <c r="B5168" s="1">
        <v>0.86040700000000003</v>
      </c>
      <c r="C5168" s="1">
        <v>2.0687269999999902</v>
      </c>
    </row>
    <row r="5169" spans="1:3" x14ac:dyDescent="0.25">
      <c r="A5169" s="1">
        <v>4.2629E-2</v>
      </c>
      <c r="B5169" s="1">
        <v>0.86027399999999898</v>
      </c>
      <c r="C5169" s="1">
        <v>2.0670049999999902</v>
      </c>
    </row>
    <row r="5170" spans="1:3" x14ac:dyDescent="0.25">
      <c r="A5170" s="1">
        <v>4.19459999999999E-2</v>
      </c>
      <c r="B5170" s="1">
        <v>0.86059200000000002</v>
      </c>
      <c r="C5170" s="1">
        <v>2.0652919999999901</v>
      </c>
    </row>
    <row r="5171" spans="1:3" x14ac:dyDescent="0.25">
      <c r="A5171" s="1">
        <v>4.1121999999999902E-2</v>
      </c>
      <c r="B5171" s="1">
        <v>0.86061799999999899</v>
      </c>
      <c r="C5171" s="1">
        <v>2.0636410000000001</v>
      </c>
    </row>
    <row r="5172" spans="1:3" x14ac:dyDescent="0.25">
      <c r="A5172" s="1">
        <v>4.0696000000000003E-2</v>
      </c>
      <c r="B5172" s="1">
        <v>0.86036900000000005</v>
      </c>
      <c r="C5172" s="1">
        <v>2.0618199999999902</v>
      </c>
    </row>
    <row r="5173" spans="1:3" x14ac:dyDescent="0.25">
      <c r="A5173" s="1">
        <v>3.9773000000000003E-2</v>
      </c>
      <c r="B5173" s="1">
        <v>0.86035799999999896</v>
      </c>
      <c r="C5173" s="1">
        <v>2.0603389999999902</v>
      </c>
    </row>
    <row r="5174" spans="1:3" x14ac:dyDescent="0.25">
      <c r="A5174" s="1">
        <v>3.85949999999999E-2</v>
      </c>
      <c r="B5174" s="1">
        <v>0.86045499999999897</v>
      </c>
      <c r="C5174" s="1">
        <v>2.0587509999999898</v>
      </c>
    </row>
    <row r="5175" spans="1:3" x14ac:dyDescent="0.25">
      <c r="A5175" s="1">
        <v>3.8182000000000001E-2</v>
      </c>
      <c r="B5175" s="1">
        <v>0.86039900000000002</v>
      </c>
      <c r="C5175" s="1">
        <v>2.0574150000000002</v>
      </c>
    </row>
    <row r="5176" spans="1:3" x14ac:dyDescent="0.25">
      <c r="A5176" s="1">
        <v>3.7169000000000001E-2</v>
      </c>
      <c r="B5176" s="1">
        <v>0.86047499999999899</v>
      </c>
      <c r="C5176" s="1">
        <v>2.0561060000000002</v>
      </c>
    </row>
    <row r="5177" spans="1:3" x14ac:dyDescent="0.25">
      <c r="A5177" s="1">
        <v>3.5707000000000003E-2</v>
      </c>
      <c r="B5177" s="1">
        <v>0.86068599999999895</v>
      </c>
      <c r="C5177" s="1">
        <v>2.0548250000000001</v>
      </c>
    </row>
    <row r="5178" spans="1:3" x14ac:dyDescent="0.25">
      <c r="A5178" s="1">
        <v>3.5328999999999902E-2</v>
      </c>
      <c r="B5178" s="1">
        <v>0.86043400000000003</v>
      </c>
      <c r="C5178" s="1">
        <v>2.0536940000000001</v>
      </c>
    </row>
    <row r="5179" spans="1:3" x14ac:dyDescent="0.25">
      <c r="A5179" s="1">
        <v>3.5328999999999902E-2</v>
      </c>
      <c r="B5179" s="1">
        <v>0.86043400000000003</v>
      </c>
      <c r="C5179" s="1">
        <v>2.0536940000000001</v>
      </c>
    </row>
    <row r="5180" spans="1:3" x14ac:dyDescent="0.25">
      <c r="A5180" s="1">
        <v>3.4537999999999902E-2</v>
      </c>
      <c r="B5180" s="1">
        <v>0.86073299999999897</v>
      </c>
      <c r="C5180" s="1">
        <v>2.0524309999999901</v>
      </c>
    </row>
    <row r="5181" spans="1:3" x14ac:dyDescent="0.25">
      <c r="A5181" s="1">
        <v>3.4158000000000001E-2</v>
      </c>
      <c r="B5181" s="1">
        <v>0.86057399999999895</v>
      </c>
      <c r="C5181" s="1">
        <v>2.0512999999999901</v>
      </c>
    </row>
    <row r="5182" spans="1:3" x14ac:dyDescent="0.25">
      <c r="A5182" s="1">
        <v>3.3862000000000003E-2</v>
      </c>
      <c r="B5182" s="1">
        <v>0.86051999999999895</v>
      </c>
      <c r="C5182" s="1">
        <v>2.0499939999999901</v>
      </c>
    </row>
    <row r="5183" spans="1:3" x14ac:dyDescent="0.25">
      <c r="A5183" s="1">
        <v>3.2965000000000001E-2</v>
      </c>
      <c r="B5183" s="1">
        <v>0.86074899999999899</v>
      </c>
      <c r="C5183" s="1">
        <v>2.0490240000000002</v>
      </c>
    </row>
    <row r="5184" spans="1:3" x14ac:dyDescent="0.25">
      <c r="A5184" s="1">
        <v>3.2499E-2</v>
      </c>
      <c r="B5184" s="1">
        <v>0.86101000000000005</v>
      </c>
      <c r="C5184" s="1">
        <v>2.047625</v>
      </c>
    </row>
    <row r="5185" spans="1:3" x14ac:dyDescent="0.25">
      <c r="A5185" s="1">
        <v>3.2439000000000003E-2</v>
      </c>
      <c r="B5185" s="1">
        <v>0.86061600000000005</v>
      </c>
      <c r="C5185" s="1">
        <v>2.0460519999999902</v>
      </c>
    </row>
    <row r="5186" spans="1:3" x14ac:dyDescent="0.25">
      <c r="A5186" s="1">
        <v>3.2035000000000001E-2</v>
      </c>
      <c r="B5186" s="1">
        <v>0.86058199999999896</v>
      </c>
      <c r="C5186" s="1">
        <v>2.0448089999999901</v>
      </c>
    </row>
    <row r="5187" spans="1:3" x14ac:dyDescent="0.25">
      <c r="A5187" s="1">
        <v>3.1859999999999902E-2</v>
      </c>
      <c r="B5187" s="1">
        <v>0.86050899999999897</v>
      </c>
      <c r="C5187" s="1">
        <v>2.0435150000000002</v>
      </c>
    </row>
    <row r="5188" spans="1:3" x14ac:dyDescent="0.25">
      <c r="A5188" s="1">
        <v>3.1109999999999902E-2</v>
      </c>
      <c r="B5188" s="1">
        <v>0.86061799999999899</v>
      </c>
      <c r="C5188" s="1">
        <v>2.0421059999999902</v>
      </c>
    </row>
    <row r="5189" spans="1:3" x14ac:dyDescent="0.25">
      <c r="A5189" s="1">
        <v>3.1109999999999902E-2</v>
      </c>
      <c r="B5189" s="1">
        <v>0.86061799999999899</v>
      </c>
      <c r="C5189" s="1">
        <v>2.0421059999999902</v>
      </c>
    </row>
    <row r="5190" spans="1:3" x14ac:dyDescent="0.25">
      <c r="A5190" s="1">
        <v>3.1253000000000003E-2</v>
      </c>
      <c r="B5190" s="1">
        <v>0.86072000000000004</v>
      </c>
      <c r="C5190" s="1">
        <v>2.0408699999999902</v>
      </c>
    </row>
    <row r="5191" spans="1:3" x14ac:dyDescent="0.25">
      <c r="A5191" s="1">
        <v>3.0666999999999899E-2</v>
      </c>
      <c r="B5191" s="1">
        <v>0.86075599999999897</v>
      </c>
      <c r="C5191" s="1">
        <v>2.03949299999999</v>
      </c>
    </row>
    <row r="5192" spans="1:3" x14ac:dyDescent="0.25">
      <c r="A5192" s="1">
        <v>3.0582000000000002E-2</v>
      </c>
      <c r="B5192" s="1">
        <v>0.86033199999999899</v>
      </c>
      <c r="C5192" s="1">
        <v>2.0381860000000001</v>
      </c>
    </row>
    <row r="5193" spans="1:3" x14ac:dyDescent="0.25">
      <c r="A5193" s="1">
        <v>2.9451000000000001E-2</v>
      </c>
      <c r="B5193" s="1">
        <v>0.86060099999999895</v>
      </c>
      <c r="C5193" s="1">
        <v>2.0370170000000001</v>
      </c>
    </row>
    <row r="5194" spans="1:3" x14ac:dyDescent="0.25">
      <c r="A5194" s="1">
        <v>2.8938999999999899E-2</v>
      </c>
      <c r="B5194" s="1">
        <v>0.86066900000000002</v>
      </c>
      <c r="C5194" s="1">
        <v>2.0358499999999902</v>
      </c>
    </row>
    <row r="5195" spans="1:3" x14ac:dyDescent="0.25">
      <c r="A5195" s="1">
        <v>2.7567000000000001E-2</v>
      </c>
      <c r="B5195" s="1">
        <v>0.860702999999999</v>
      </c>
      <c r="C5195" s="1">
        <v>2.0344690000000001</v>
      </c>
    </row>
    <row r="5196" spans="1:3" x14ac:dyDescent="0.25">
      <c r="A5196" s="1">
        <v>2.6702E-2</v>
      </c>
      <c r="B5196" s="1">
        <v>0.86119100000000004</v>
      </c>
      <c r="C5196" s="1">
        <v>2.0332099999999902</v>
      </c>
    </row>
    <row r="5197" spans="1:3" x14ac:dyDescent="0.25">
      <c r="A5197" s="1">
        <v>2.6152000000000002E-2</v>
      </c>
      <c r="B5197" s="1">
        <v>0.86080199999999896</v>
      </c>
      <c r="C5197" s="1">
        <v>2.0320100000000001</v>
      </c>
    </row>
    <row r="5198" spans="1:3" x14ac:dyDescent="0.25">
      <c r="A5198" s="1">
        <v>2.6287999999999902E-2</v>
      </c>
      <c r="B5198" s="1">
        <v>0.86077999999999899</v>
      </c>
      <c r="C5198" s="1">
        <v>2.0308440000000001</v>
      </c>
    </row>
    <row r="5199" spans="1:3" x14ac:dyDescent="0.25">
      <c r="A5199" s="1">
        <v>2.5606E-2</v>
      </c>
      <c r="B5199" s="1">
        <v>0.86086799999999897</v>
      </c>
      <c r="C5199" s="1">
        <v>2.029633</v>
      </c>
    </row>
    <row r="5200" spans="1:3" x14ac:dyDescent="0.25">
      <c r="A5200" s="1">
        <v>2.5606E-2</v>
      </c>
      <c r="B5200" s="1">
        <v>0.86086799999999897</v>
      </c>
      <c r="C5200" s="1">
        <v>2.029633</v>
      </c>
    </row>
    <row r="5201" spans="1:3" x14ac:dyDescent="0.25">
      <c r="A5201" s="1">
        <v>2.5594999999999899E-2</v>
      </c>
      <c r="B5201" s="1">
        <v>0.86068699999999898</v>
      </c>
      <c r="C5201" s="1">
        <v>2.0284420000000001</v>
      </c>
    </row>
    <row r="5202" spans="1:3" x14ac:dyDescent="0.25">
      <c r="A5202" s="1">
        <v>2.4941999999999898E-2</v>
      </c>
      <c r="B5202" s="1">
        <v>0.86074200000000001</v>
      </c>
      <c r="C5202" s="1">
        <v>2.0270640000000002</v>
      </c>
    </row>
    <row r="5203" spans="1:3" x14ac:dyDescent="0.25">
      <c r="A5203" s="1">
        <v>2.4541E-2</v>
      </c>
      <c r="B5203" s="1">
        <v>0.86057099999999898</v>
      </c>
      <c r="C5203" s="1">
        <v>2.0259130000000001</v>
      </c>
    </row>
    <row r="5204" spans="1:3" x14ac:dyDescent="0.25">
      <c r="A5204" s="1">
        <v>2.3663E-2</v>
      </c>
      <c r="B5204" s="1">
        <v>0.86074899999999899</v>
      </c>
      <c r="C5204" s="1">
        <v>2.0246469999999901</v>
      </c>
    </row>
    <row r="5205" spans="1:3" x14ac:dyDescent="0.25">
      <c r="A5205" s="1">
        <v>2.3407000000000001E-2</v>
      </c>
      <c r="B5205" s="1">
        <v>0.86057399999999895</v>
      </c>
      <c r="C5205" s="1">
        <v>2.0233759999999901</v>
      </c>
    </row>
    <row r="5206" spans="1:3" x14ac:dyDescent="0.25">
      <c r="A5206" s="1">
        <v>2.2266999999999901E-2</v>
      </c>
      <c r="B5206" s="1">
        <v>0.86085299999999898</v>
      </c>
      <c r="C5206" s="1">
        <v>2.02183</v>
      </c>
    </row>
    <row r="5207" spans="1:3" x14ac:dyDescent="0.25">
      <c r="A5207" s="1">
        <v>2.1398E-2</v>
      </c>
      <c r="B5207" s="1">
        <v>0.86046400000000001</v>
      </c>
      <c r="C5207" s="1">
        <v>2.0204819999999901</v>
      </c>
    </row>
    <row r="5208" spans="1:3" x14ac:dyDescent="0.25">
      <c r="A5208" s="1">
        <v>2.0771999999999902E-2</v>
      </c>
      <c r="B5208" s="1">
        <v>0.86082499999999895</v>
      </c>
      <c r="C5208" s="1">
        <v>2.0193289999999902</v>
      </c>
    </row>
    <row r="5209" spans="1:3" x14ac:dyDescent="0.25">
      <c r="A5209" s="1">
        <v>1.9952999999999901E-2</v>
      </c>
      <c r="B5209" s="1">
        <v>0.86065400000000003</v>
      </c>
      <c r="C5209" s="1">
        <v>2.0176639999999901</v>
      </c>
    </row>
    <row r="5210" spans="1:3" x14ac:dyDescent="0.25">
      <c r="A5210" s="1">
        <v>1.9353999999999899E-2</v>
      </c>
      <c r="B5210" s="1">
        <v>0.86118700000000004</v>
      </c>
      <c r="C5210" s="1">
        <v>2.0165410000000001</v>
      </c>
    </row>
    <row r="5211" spans="1:3" x14ac:dyDescent="0.25">
      <c r="A5211" s="1">
        <v>1.9353999999999899E-2</v>
      </c>
      <c r="B5211" s="1">
        <v>0.86118700000000004</v>
      </c>
      <c r="C5211" s="1">
        <v>2.0165410000000001</v>
      </c>
    </row>
    <row r="5212" spans="1:3" x14ac:dyDescent="0.25">
      <c r="A5212" s="1">
        <v>1.8089000000000001E-2</v>
      </c>
      <c r="B5212" s="1">
        <v>0.86107900000000004</v>
      </c>
      <c r="C5212" s="1">
        <v>2.0151370000000002</v>
      </c>
    </row>
    <row r="5213" spans="1:3" x14ac:dyDescent="0.25">
      <c r="A5213" s="1">
        <v>1.7180999999999901E-2</v>
      </c>
      <c r="B5213" s="1">
        <v>0.86130499999999899</v>
      </c>
      <c r="C5213" s="1">
        <v>2.0134840000000001</v>
      </c>
    </row>
    <row r="5214" spans="1:3" x14ac:dyDescent="0.25">
      <c r="A5214" s="1">
        <v>1.6548E-2</v>
      </c>
      <c r="B5214" s="1">
        <v>0.86134100000000002</v>
      </c>
      <c r="C5214" s="1">
        <v>2.0120279999999902</v>
      </c>
    </row>
    <row r="5215" spans="1:3" x14ac:dyDescent="0.25">
      <c r="A5215" s="1">
        <v>1.5667E-2</v>
      </c>
      <c r="B5215" s="1">
        <v>0.86075500000000005</v>
      </c>
      <c r="C5215" s="1">
        <v>2.0103339999999901</v>
      </c>
    </row>
    <row r="5216" spans="1:3" x14ac:dyDescent="0.25">
      <c r="A5216" s="1">
        <v>1.4519999999999899E-2</v>
      </c>
      <c r="B5216" s="1">
        <v>0.86052399999999896</v>
      </c>
      <c r="C5216" s="1">
        <v>2.0084659999999901</v>
      </c>
    </row>
    <row r="5217" spans="1:3" x14ac:dyDescent="0.25">
      <c r="A5217" s="1">
        <v>1.3206999999999899E-2</v>
      </c>
      <c r="B5217" s="1">
        <v>0.86144799999999899</v>
      </c>
      <c r="C5217" s="1">
        <v>2.0071419999999902</v>
      </c>
    </row>
    <row r="5218" spans="1:3" x14ac:dyDescent="0.25">
      <c r="A5218" s="1">
        <v>1.2828000000000001E-2</v>
      </c>
      <c r="B5218" s="1">
        <v>0.86037300000000005</v>
      </c>
      <c r="C5218" s="1">
        <v>2.0050029999999901</v>
      </c>
    </row>
    <row r="5219" spans="1:3" x14ac:dyDescent="0.25">
      <c r="A5219" s="1">
        <v>1.16919999999999E-2</v>
      </c>
      <c r="B5219" s="1">
        <v>0.86092100000000005</v>
      </c>
      <c r="C5219" s="1">
        <v>2.0033210000000001</v>
      </c>
    </row>
    <row r="5220" spans="1:3" x14ac:dyDescent="0.25">
      <c r="A5220" s="1">
        <v>1.0137E-2</v>
      </c>
      <c r="B5220" s="1">
        <v>0.86137699999999895</v>
      </c>
      <c r="C5220" s="1">
        <v>2.00192699999999</v>
      </c>
    </row>
    <row r="5221" spans="1:3" x14ac:dyDescent="0.25">
      <c r="A5221" s="1">
        <v>1.0137E-2</v>
      </c>
      <c r="B5221" s="1">
        <v>0.86137699999999895</v>
      </c>
      <c r="C5221" s="1">
        <v>2.00192699999999</v>
      </c>
    </row>
    <row r="5222" spans="1:3" x14ac:dyDescent="0.25">
      <c r="A5222" s="1">
        <v>8.8319999999999892E-3</v>
      </c>
      <c r="B5222" s="1">
        <v>0.861285999999999</v>
      </c>
      <c r="C5222" s="1">
        <v>2.0001410000000002</v>
      </c>
    </row>
    <row r="5223" spans="1:3" x14ac:dyDescent="0.25">
      <c r="A5223" s="1">
        <v>7.4799999999999901E-3</v>
      </c>
      <c r="B5223" s="1">
        <v>0.86154900000000001</v>
      </c>
      <c r="C5223" s="1">
        <v>1.9981800000000001</v>
      </c>
    </row>
    <row r="5224" spans="1:3" x14ac:dyDescent="0.25">
      <c r="A5224" s="1">
        <v>6.0990000000000003E-3</v>
      </c>
      <c r="B5224" s="1">
        <v>0.86149900000000001</v>
      </c>
      <c r="C5224" s="1">
        <v>1.99636199999999</v>
      </c>
    </row>
    <row r="5225" spans="1:3" x14ac:dyDescent="0.25">
      <c r="A5225" s="1">
        <v>5.3949999999999901E-3</v>
      </c>
      <c r="B5225" s="1">
        <v>0.86114999999999897</v>
      </c>
      <c r="C5225" s="1">
        <v>1.9942949999999899</v>
      </c>
    </row>
    <row r="5226" spans="1:3" x14ac:dyDescent="0.25">
      <c r="A5226" s="1">
        <v>3.5279999999999899E-3</v>
      </c>
      <c r="B5226" s="1">
        <v>0.86135899999999899</v>
      </c>
      <c r="C5226" s="1">
        <v>1.9927079999999899</v>
      </c>
    </row>
    <row r="5227" spans="1:3" x14ac:dyDescent="0.25">
      <c r="A5227" s="1">
        <v>1.45699999999999E-3</v>
      </c>
      <c r="B5227" s="1">
        <v>0.86172199999999899</v>
      </c>
      <c r="C5227" s="1">
        <v>1.99110399999999</v>
      </c>
    </row>
    <row r="5228" spans="1:3" x14ac:dyDescent="0.25">
      <c r="A5228" s="1">
        <v>7.3700000000000002E-4</v>
      </c>
      <c r="B5228" s="1">
        <v>0.86091300000000004</v>
      </c>
      <c r="C5228" s="1">
        <v>1.98890699999999</v>
      </c>
    </row>
    <row r="5229" spans="1:3" x14ac:dyDescent="0.25">
      <c r="A5229" s="1">
        <v>-8.8299999999999902E-4</v>
      </c>
      <c r="B5229" s="1">
        <v>0.86156699999999897</v>
      </c>
      <c r="C5229" s="1">
        <v>1.9872449999999899</v>
      </c>
    </row>
    <row r="5230" spans="1:3" x14ac:dyDescent="0.25">
      <c r="A5230" s="1">
        <v>-2.1259999999999899E-3</v>
      </c>
      <c r="B5230" s="1">
        <v>0.86173200000000005</v>
      </c>
      <c r="C5230" s="1">
        <v>1.98547899999999</v>
      </c>
    </row>
    <row r="5231" spans="1:3" x14ac:dyDescent="0.25">
      <c r="A5231" s="1">
        <v>-3.33599999999999E-3</v>
      </c>
      <c r="B5231" s="1">
        <v>0.86148199999999897</v>
      </c>
      <c r="C5231" s="1">
        <v>1.9834499999999899</v>
      </c>
    </row>
    <row r="5232" spans="1:3" x14ac:dyDescent="0.25">
      <c r="A5232" s="1">
        <v>-3.33599999999999E-3</v>
      </c>
      <c r="B5232" s="1">
        <v>0.86148199999999897</v>
      </c>
      <c r="C5232" s="1">
        <v>1.9834499999999899</v>
      </c>
    </row>
    <row r="5233" spans="1:3" x14ac:dyDescent="0.25">
      <c r="A5233" s="1">
        <v>-4.7419999999999901E-3</v>
      </c>
      <c r="B5233" s="1">
        <v>0.86158800000000002</v>
      </c>
      <c r="C5233" s="1">
        <v>1.981924</v>
      </c>
    </row>
    <row r="5234" spans="1:3" x14ac:dyDescent="0.25">
      <c r="A5234" s="1">
        <v>-6.1040000000000001E-3</v>
      </c>
      <c r="B5234" s="1">
        <v>0.86178600000000005</v>
      </c>
      <c r="C5234" s="1">
        <v>1.980437</v>
      </c>
    </row>
    <row r="5235" spans="1:3" x14ac:dyDescent="0.25">
      <c r="A5235" s="1">
        <v>-7.7850000000000003E-3</v>
      </c>
      <c r="B5235" s="1">
        <v>0.86153299999999899</v>
      </c>
      <c r="C5235" s="1">
        <v>1.9788939999999899</v>
      </c>
    </row>
    <row r="5236" spans="1:3" x14ac:dyDescent="0.25">
      <c r="A5236" s="1">
        <v>-8.6149999999999907E-3</v>
      </c>
      <c r="B5236" s="1">
        <v>0.86180199999999896</v>
      </c>
      <c r="C5236" s="1">
        <v>1.9774020000000001</v>
      </c>
    </row>
    <row r="5237" spans="1:3" x14ac:dyDescent="0.25">
      <c r="A5237" s="1">
        <v>-9.9069999999999905E-3</v>
      </c>
      <c r="B5237" s="1">
        <v>0.86198900000000001</v>
      </c>
      <c r="C5237" s="1">
        <v>1.9757739999999899</v>
      </c>
    </row>
    <row r="5238" spans="1:3" x14ac:dyDescent="0.25">
      <c r="A5238" s="1">
        <v>-1.10259999999999E-2</v>
      </c>
      <c r="B5238" s="1">
        <v>0.86166699999999896</v>
      </c>
      <c r="C5238" s="1">
        <v>1.9745550000000001</v>
      </c>
    </row>
    <row r="5239" spans="1:3" x14ac:dyDescent="0.25">
      <c r="A5239" s="1">
        <v>-1.2505E-2</v>
      </c>
      <c r="B5239" s="1">
        <v>0.86130099999999898</v>
      </c>
      <c r="C5239" s="1">
        <v>1.9731350000000001</v>
      </c>
    </row>
    <row r="5240" spans="1:3" x14ac:dyDescent="0.25">
      <c r="A5240" s="1">
        <v>-1.3842E-2</v>
      </c>
      <c r="B5240" s="1">
        <v>0.86184099999999897</v>
      </c>
      <c r="C5240" s="1">
        <v>1.9721089999999899</v>
      </c>
    </row>
    <row r="5241" spans="1:3" x14ac:dyDescent="0.25">
      <c r="A5241" s="1">
        <v>-1.5440999999999899E-2</v>
      </c>
      <c r="B5241" s="1">
        <v>0.86243199999999898</v>
      </c>
      <c r="C5241" s="1">
        <v>1.9709410000000001</v>
      </c>
    </row>
    <row r="5242" spans="1:3" x14ac:dyDescent="0.25">
      <c r="A5242" s="1">
        <v>-1.5440999999999899E-2</v>
      </c>
      <c r="B5242" s="1">
        <v>0.86243199999999898</v>
      </c>
      <c r="C5242" s="1">
        <v>1.9709410000000001</v>
      </c>
    </row>
    <row r="5243" spans="1:3" x14ac:dyDescent="0.25">
      <c r="A5243" s="1">
        <v>-1.5938999999999901E-2</v>
      </c>
      <c r="B5243" s="1">
        <v>0.86155899999999896</v>
      </c>
      <c r="C5243" s="1">
        <v>1.9691430000000001</v>
      </c>
    </row>
    <row r="5244" spans="1:3" x14ac:dyDescent="0.25">
      <c r="A5244" s="1">
        <v>-1.7568E-2</v>
      </c>
      <c r="B5244" s="1">
        <v>0.86219699999999899</v>
      </c>
      <c r="C5244" s="1">
        <v>1.968237</v>
      </c>
    </row>
    <row r="5245" spans="1:3" x14ac:dyDescent="0.25">
      <c r="A5245" s="1">
        <v>-1.8801999999999899E-2</v>
      </c>
      <c r="B5245" s="1">
        <v>0.86231999999999898</v>
      </c>
      <c r="C5245" s="1">
        <v>1.9668300000000001</v>
      </c>
    </row>
    <row r="5246" spans="1:3" x14ac:dyDescent="0.25">
      <c r="A5246" s="1">
        <v>-1.9723000000000001E-2</v>
      </c>
      <c r="B5246" s="1">
        <v>0.86170100000000005</v>
      </c>
      <c r="C5246" s="1">
        <v>1.965257</v>
      </c>
    </row>
    <row r="5247" spans="1:3" x14ac:dyDescent="0.25">
      <c r="A5247" s="1">
        <v>-2.1070999999999899E-2</v>
      </c>
      <c r="B5247" s="1">
        <v>0.86214900000000005</v>
      </c>
      <c r="C5247" s="1">
        <v>1.96427499999999</v>
      </c>
    </row>
    <row r="5248" spans="1:3" x14ac:dyDescent="0.25">
      <c r="A5248" s="1">
        <v>-2.2689999999999901E-2</v>
      </c>
      <c r="B5248" s="1">
        <v>0.86214400000000002</v>
      </c>
      <c r="C5248" s="1">
        <v>1.96341699999999</v>
      </c>
    </row>
    <row r="5249" spans="1:3" x14ac:dyDescent="0.25">
      <c r="A5249" s="1">
        <v>-2.3914999999999902E-2</v>
      </c>
      <c r="B5249" s="1">
        <v>0.86220300000000005</v>
      </c>
      <c r="C5249" s="1">
        <v>1.96225399999999</v>
      </c>
    </row>
    <row r="5250" spans="1:3" x14ac:dyDescent="0.25">
      <c r="A5250" s="1">
        <v>-2.5169E-2</v>
      </c>
      <c r="B5250" s="1">
        <v>0.86241999999999897</v>
      </c>
      <c r="C5250" s="1">
        <v>1.9612400000000001</v>
      </c>
    </row>
    <row r="5251" spans="1:3" x14ac:dyDescent="0.25">
      <c r="A5251" s="1">
        <v>-2.6828000000000001E-2</v>
      </c>
      <c r="B5251" s="1">
        <v>0.86259699999999895</v>
      </c>
      <c r="C5251" s="1">
        <v>1.9601409999999899</v>
      </c>
    </row>
    <row r="5252" spans="1:3" x14ac:dyDescent="0.25">
      <c r="A5252" s="1">
        <v>-2.7734999999999899E-2</v>
      </c>
      <c r="B5252" s="1">
        <v>0.86237799999999898</v>
      </c>
      <c r="C5252" s="1">
        <v>1.9587330000000001</v>
      </c>
    </row>
    <row r="5253" spans="1:3" x14ac:dyDescent="0.25">
      <c r="A5253" s="1">
        <v>-2.7734999999999899E-2</v>
      </c>
      <c r="B5253" s="1">
        <v>0.86237799999999898</v>
      </c>
      <c r="C5253" s="1">
        <v>1.9587330000000001</v>
      </c>
    </row>
    <row r="5254" spans="1:3" x14ac:dyDescent="0.25">
      <c r="A5254" s="1">
        <v>-2.9044E-2</v>
      </c>
      <c r="B5254" s="1">
        <v>0.86263900000000004</v>
      </c>
      <c r="C5254" s="1">
        <v>1.95743</v>
      </c>
    </row>
    <row r="5255" spans="1:3" x14ac:dyDescent="0.25">
      <c r="A5255" s="1">
        <v>-2.9932E-2</v>
      </c>
      <c r="B5255" s="1">
        <v>0.862370999999999</v>
      </c>
      <c r="C5255" s="1">
        <v>1.9556199999999899</v>
      </c>
    </row>
    <row r="5256" spans="1:3" x14ac:dyDescent="0.25">
      <c r="A5256" s="1">
        <v>-3.1851999999999901E-2</v>
      </c>
      <c r="B5256" s="1">
        <v>0.86271699999999896</v>
      </c>
      <c r="C5256" s="1">
        <v>1.954466</v>
      </c>
    </row>
    <row r="5257" spans="1:3" x14ac:dyDescent="0.25">
      <c r="A5257" s="1">
        <v>-3.3415E-2</v>
      </c>
      <c r="B5257" s="1">
        <v>0.86270800000000003</v>
      </c>
      <c r="C5257" s="1">
        <v>1.952952</v>
      </c>
    </row>
    <row r="5258" spans="1:3" x14ac:dyDescent="0.25">
      <c r="A5258" s="1">
        <v>-3.5224999999999902E-2</v>
      </c>
      <c r="B5258" s="1">
        <v>0.86283699999999897</v>
      </c>
      <c r="C5258" s="1">
        <v>1.9514670000000001</v>
      </c>
    </row>
    <row r="5259" spans="1:3" x14ac:dyDescent="0.25">
      <c r="A5259" s="1">
        <v>-3.6726000000000002E-2</v>
      </c>
      <c r="B5259" s="1">
        <v>0.86265899999999895</v>
      </c>
      <c r="C5259" s="1">
        <v>1.94999999999999</v>
      </c>
    </row>
    <row r="5260" spans="1:3" x14ac:dyDescent="0.25">
      <c r="A5260" s="1">
        <v>-3.86429999999999E-2</v>
      </c>
      <c r="B5260" s="1">
        <v>0.86292000000000002</v>
      </c>
      <c r="C5260" s="1">
        <v>1.9489829999999899</v>
      </c>
    </row>
    <row r="5261" spans="1:3" x14ac:dyDescent="0.25">
      <c r="A5261" s="1">
        <v>-3.9750000000000001E-2</v>
      </c>
      <c r="B5261" s="1">
        <v>0.86250400000000005</v>
      </c>
      <c r="C5261" s="1">
        <v>1.9472069999999899</v>
      </c>
    </row>
    <row r="5262" spans="1:3" x14ac:dyDescent="0.25">
      <c r="A5262" s="1">
        <v>-4.1780999999999902E-2</v>
      </c>
      <c r="B5262" s="1">
        <v>0.862922999999999</v>
      </c>
      <c r="C5262" s="1">
        <v>1.94647999999999</v>
      </c>
    </row>
    <row r="5263" spans="1:3" x14ac:dyDescent="0.25">
      <c r="A5263" s="1">
        <v>-4.3644000000000002E-2</v>
      </c>
      <c r="B5263" s="1">
        <v>0.86305100000000001</v>
      </c>
      <c r="C5263" s="1">
        <v>1.94511199999999</v>
      </c>
    </row>
    <row r="5264" spans="1:3" x14ac:dyDescent="0.25">
      <c r="A5264" s="1">
        <v>-4.3644000000000002E-2</v>
      </c>
      <c r="B5264" s="1">
        <v>0.86305100000000001</v>
      </c>
      <c r="C5264" s="1">
        <v>1.94511199999999</v>
      </c>
    </row>
    <row r="5265" spans="1:3" x14ac:dyDescent="0.25">
      <c r="A5265" s="1">
        <v>-4.5483000000000003E-2</v>
      </c>
      <c r="B5265" s="1">
        <v>0.86313899999999899</v>
      </c>
      <c r="C5265" s="1">
        <v>1.943694</v>
      </c>
    </row>
    <row r="5266" spans="1:3" x14ac:dyDescent="0.25">
      <c r="A5266" s="1">
        <v>-4.7468000000000003E-2</v>
      </c>
      <c r="B5266" s="1">
        <v>0.86331000000000002</v>
      </c>
      <c r="C5266" s="1">
        <v>1.9422189999999899</v>
      </c>
    </row>
    <row r="5267" spans="1:3" x14ac:dyDescent="0.25">
      <c r="A5267" s="1">
        <v>-4.9084000000000003E-2</v>
      </c>
      <c r="B5267" s="1">
        <v>0.86283500000000002</v>
      </c>
      <c r="C5267" s="1">
        <v>1.94054999999999</v>
      </c>
    </row>
    <row r="5268" spans="1:3" x14ac:dyDescent="0.25">
      <c r="A5268" s="1">
        <v>-5.15689999999999E-2</v>
      </c>
      <c r="B5268" s="1">
        <v>0.863205</v>
      </c>
      <c r="C5268" s="1">
        <v>1.93914399999999</v>
      </c>
    </row>
    <row r="5269" spans="1:3" x14ac:dyDescent="0.25">
      <c r="A5269" s="1">
        <v>-5.3629000000000003E-2</v>
      </c>
      <c r="B5269" s="1">
        <v>0.86323499999999898</v>
      </c>
      <c r="C5269" s="1">
        <v>1.9377470000000001</v>
      </c>
    </row>
    <row r="5270" spans="1:3" x14ac:dyDescent="0.25">
      <c r="A5270" s="1">
        <v>-5.5694E-2</v>
      </c>
      <c r="B5270" s="1">
        <v>0.86323499999999898</v>
      </c>
      <c r="C5270" s="1">
        <v>1.9367780000000001</v>
      </c>
    </row>
    <row r="5271" spans="1:3" x14ac:dyDescent="0.25">
      <c r="A5271" s="1">
        <v>-5.7312000000000002E-2</v>
      </c>
      <c r="B5271" s="1">
        <v>0.86318600000000001</v>
      </c>
      <c r="C5271" s="1">
        <v>1.9354979999999899</v>
      </c>
    </row>
    <row r="5272" spans="1:3" x14ac:dyDescent="0.25">
      <c r="A5272" s="1">
        <v>-5.9200000000000003E-2</v>
      </c>
      <c r="B5272" s="1">
        <v>0.86345899999999898</v>
      </c>
      <c r="C5272" s="1">
        <v>1.934501</v>
      </c>
    </row>
    <row r="5273" spans="1:3" x14ac:dyDescent="0.25">
      <c r="A5273" s="1">
        <v>-6.0052000000000001E-2</v>
      </c>
      <c r="B5273" s="1">
        <v>0.86225600000000002</v>
      </c>
      <c r="C5273" s="1">
        <v>1.9329989999999899</v>
      </c>
    </row>
    <row r="5274" spans="1:3" x14ac:dyDescent="0.25">
      <c r="A5274" s="1">
        <v>-6.0052000000000001E-2</v>
      </c>
      <c r="B5274" s="1">
        <v>0.86225600000000002</v>
      </c>
      <c r="C5274" s="1">
        <v>1.9329989999999899</v>
      </c>
    </row>
    <row r="5275" spans="1:3" x14ac:dyDescent="0.25">
      <c r="A5275" s="1">
        <v>-6.2377000000000002E-2</v>
      </c>
      <c r="B5275" s="1">
        <v>0.86346000000000001</v>
      </c>
      <c r="C5275" s="1">
        <v>1.9323790000000001</v>
      </c>
    </row>
    <row r="5276" spans="1:3" x14ac:dyDescent="0.25">
      <c r="A5276" s="1">
        <v>-6.3903000000000001E-2</v>
      </c>
      <c r="B5276" s="1">
        <v>0.86344600000000005</v>
      </c>
      <c r="C5276" s="1">
        <v>1.9314499999999899</v>
      </c>
    </row>
    <row r="5277" spans="1:3" x14ac:dyDescent="0.25">
      <c r="A5277" s="1">
        <v>-6.5922999999999898E-2</v>
      </c>
      <c r="B5277" s="1">
        <v>0.86346800000000001</v>
      </c>
      <c r="C5277" s="1">
        <v>1.93023699999999</v>
      </c>
    </row>
    <row r="5278" spans="1:3" x14ac:dyDescent="0.25">
      <c r="A5278" s="1">
        <v>-6.7360000000000003E-2</v>
      </c>
      <c r="B5278" s="1">
        <v>0.86336900000000005</v>
      </c>
      <c r="C5278" s="1">
        <v>1.92937599999999</v>
      </c>
    </row>
    <row r="5279" spans="1:3" x14ac:dyDescent="0.25">
      <c r="A5279" s="1">
        <v>-6.9120000000000001E-2</v>
      </c>
      <c r="B5279" s="1">
        <v>0.86373299999999897</v>
      </c>
      <c r="C5279" s="1">
        <v>1.9282239999999899</v>
      </c>
    </row>
    <row r="5280" spans="1:3" x14ac:dyDescent="0.25">
      <c r="A5280" s="1">
        <v>-7.0608000000000004E-2</v>
      </c>
      <c r="B5280" s="1">
        <v>0.86306400000000005</v>
      </c>
      <c r="C5280" s="1">
        <v>1.9273750000000001</v>
      </c>
    </row>
    <row r="5281" spans="1:3" x14ac:dyDescent="0.25">
      <c r="A5281" s="1">
        <v>-7.2465000000000002E-2</v>
      </c>
      <c r="B5281" s="1">
        <v>0.86372000000000004</v>
      </c>
      <c r="C5281" s="1">
        <v>1.9266760000000001</v>
      </c>
    </row>
    <row r="5282" spans="1:3" x14ac:dyDescent="0.25">
      <c r="A5282" s="1">
        <v>-7.4084999999999901E-2</v>
      </c>
      <c r="B5282" s="1">
        <v>0.86370400000000003</v>
      </c>
      <c r="C5282" s="1">
        <v>1.926026</v>
      </c>
    </row>
    <row r="5283" spans="1:3" x14ac:dyDescent="0.25">
      <c r="A5283" s="1">
        <v>-7.5367000000000003E-2</v>
      </c>
      <c r="B5283" s="1">
        <v>0.86410299999999896</v>
      </c>
      <c r="C5283" s="1">
        <v>1.925246</v>
      </c>
    </row>
    <row r="5284" spans="1:3" x14ac:dyDescent="0.25">
      <c r="A5284" s="1">
        <v>-7.6989000000000002E-2</v>
      </c>
      <c r="B5284" s="1">
        <v>0.863868999999999</v>
      </c>
      <c r="C5284" s="1">
        <v>1.92435</v>
      </c>
    </row>
    <row r="5285" spans="1:3" x14ac:dyDescent="0.25">
      <c r="A5285" s="1">
        <v>-7.6989000000000002E-2</v>
      </c>
      <c r="B5285" s="1">
        <v>0.863868999999999</v>
      </c>
      <c r="C5285" s="1">
        <v>1.92435</v>
      </c>
    </row>
    <row r="5286" spans="1:3" x14ac:dyDescent="0.25">
      <c r="A5286" s="1">
        <v>-7.8534999999999897E-2</v>
      </c>
      <c r="B5286" s="1">
        <v>0.86375500000000005</v>
      </c>
      <c r="C5286" s="1">
        <v>1.9233629999999899</v>
      </c>
    </row>
    <row r="5287" spans="1:3" x14ac:dyDescent="0.25">
      <c r="A5287" s="1">
        <v>-7.9983999999999902E-2</v>
      </c>
      <c r="B5287" s="1">
        <v>0.86413899999999899</v>
      </c>
      <c r="C5287" s="1">
        <v>1.9224760000000001</v>
      </c>
    </row>
    <row r="5288" spans="1:3" x14ac:dyDescent="0.25">
      <c r="A5288" s="1">
        <v>-8.0870999999999901E-2</v>
      </c>
      <c r="B5288" s="1">
        <v>0.86340399999999895</v>
      </c>
      <c r="C5288" s="1">
        <v>1.92152199999999</v>
      </c>
    </row>
    <row r="5289" spans="1:3" x14ac:dyDescent="0.25">
      <c r="A5289" s="1">
        <v>-8.3372000000000002E-2</v>
      </c>
      <c r="B5289" s="1">
        <v>0.86396200000000001</v>
      </c>
      <c r="C5289" s="1">
        <v>1.9203380000000001</v>
      </c>
    </row>
    <row r="5290" spans="1:3" x14ac:dyDescent="0.25">
      <c r="A5290" s="1">
        <v>-8.5005999999999901E-2</v>
      </c>
      <c r="B5290" s="1">
        <v>0.86407299999999898</v>
      </c>
      <c r="C5290" s="1">
        <v>1.919775</v>
      </c>
    </row>
    <row r="5291" spans="1:3" x14ac:dyDescent="0.25">
      <c r="A5291" s="1">
        <v>-8.6565000000000003E-2</v>
      </c>
      <c r="B5291" s="1">
        <v>0.86404199999999898</v>
      </c>
      <c r="C5291" s="1">
        <v>1.918466</v>
      </c>
    </row>
    <row r="5292" spans="1:3" x14ac:dyDescent="0.25">
      <c r="A5292" s="1">
        <v>-8.8375999999999899E-2</v>
      </c>
      <c r="B5292" s="1">
        <v>0.86388399999999899</v>
      </c>
      <c r="C5292" s="1">
        <v>1.9178299999999899</v>
      </c>
    </row>
    <row r="5293" spans="1:3" x14ac:dyDescent="0.25">
      <c r="A5293" s="1">
        <v>-8.9939000000000005E-2</v>
      </c>
      <c r="B5293" s="1">
        <v>0.86392800000000003</v>
      </c>
      <c r="C5293" s="1">
        <v>1.91719499999999</v>
      </c>
    </row>
    <row r="5294" spans="1:3" x14ac:dyDescent="0.25">
      <c r="A5294" s="1">
        <v>-9.1854000000000005E-2</v>
      </c>
      <c r="B5294" s="1">
        <v>0.86424699999999899</v>
      </c>
      <c r="C5294" s="1">
        <v>1.91666</v>
      </c>
    </row>
    <row r="5295" spans="1:3" x14ac:dyDescent="0.25">
      <c r="A5295" s="1">
        <v>-9.3846999999999903E-2</v>
      </c>
      <c r="B5295" s="1">
        <v>0.864393999999999</v>
      </c>
      <c r="C5295" s="1">
        <v>1.91583199999999</v>
      </c>
    </row>
    <row r="5296" spans="1:3" x14ac:dyDescent="0.25">
      <c r="A5296" s="1">
        <v>-9.3846999999999903E-2</v>
      </c>
      <c r="B5296" s="1">
        <v>0.864393999999999</v>
      </c>
      <c r="C5296" s="1">
        <v>1.91583199999999</v>
      </c>
    </row>
    <row r="5297" spans="1:3" x14ac:dyDescent="0.25">
      <c r="A5297" s="1">
        <v>-9.52599999999999E-2</v>
      </c>
      <c r="B5297" s="1">
        <v>0.86424100000000004</v>
      </c>
      <c r="C5297" s="1">
        <v>1.91537299999999</v>
      </c>
    </row>
    <row r="5298" spans="1:3" x14ac:dyDescent="0.25">
      <c r="A5298" s="1">
        <v>-9.7204999999999903E-2</v>
      </c>
      <c r="B5298" s="1">
        <v>0.86423799999999895</v>
      </c>
      <c r="C5298" s="1">
        <v>1.914741</v>
      </c>
    </row>
    <row r="5299" spans="1:3" x14ac:dyDescent="0.25">
      <c r="A5299" s="1">
        <v>-9.8798999999999901E-2</v>
      </c>
      <c r="B5299" s="1">
        <v>0.86399899999999896</v>
      </c>
      <c r="C5299" s="1">
        <v>1.9140649999999899</v>
      </c>
    </row>
    <row r="5300" spans="1:3" x14ac:dyDescent="0.25">
      <c r="A5300" s="1">
        <v>-0.10055500000000001</v>
      </c>
      <c r="B5300" s="1">
        <v>0.86410100000000001</v>
      </c>
      <c r="C5300" s="1">
        <v>1.91307099999999</v>
      </c>
    </row>
    <row r="5301" spans="1:3" x14ac:dyDescent="0.25">
      <c r="A5301" s="1">
        <v>-0.102099999999999</v>
      </c>
      <c r="B5301" s="1">
        <v>0.86445399999999895</v>
      </c>
      <c r="C5301" s="1">
        <v>1.91234199999999</v>
      </c>
    </row>
    <row r="5302" spans="1:3" x14ac:dyDescent="0.25">
      <c r="A5302" s="1">
        <v>-0.103992</v>
      </c>
      <c r="B5302" s="1">
        <v>0.86430899999999899</v>
      </c>
      <c r="C5302" s="1">
        <v>1.91149999999999</v>
      </c>
    </row>
    <row r="5303" spans="1:3" x14ac:dyDescent="0.25">
      <c r="A5303" s="1">
        <v>-0.105573</v>
      </c>
      <c r="B5303" s="1">
        <v>0.86427900000000002</v>
      </c>
      <c r="C5303" s="1">
        <v>1.911313</v>
      </c>
    </row>
    <row r="5304" spans="1:3" x14ac:dyDescent="0.25">
      <c r="A5304" s="1">
        <v>-0.107603</v>
      </c>
      <c r="B5304" s="1">
        <v>0.86451100000000003</v>
      </c>
      <c r="C5304" s="1">
        <v>1.9108449999999899</v>
      </c>
    </row>
    <row r="5305" spans="1:3" x14ac:dyDescent="0.25">
      <c r="A5305" s="1">
        <v>-0.10895000000000001</v>
      </c>
      <c r="B5305" s="1">
        <v>0.86406400000000005</v>
      </c>
      <c r="C5305" s="1">
        <v>1.91070899999999</v>
      </c>
    </row>
    <row r="5306" spans="1:3" x14ac:dyDescent="0.25">
      <c r="A5306" s="1">
        <v>-0.10895000000000001</v>
      </c>
      <c r="B5306" s="1">
        <v>0.86406400000000005</v>
      </c>
      <c r="C5306" s="1">
        <v>1.91070899999999</v>
      </c>
    </row>
    <row r="5307" spans="1:3" x14ac:dyDescent="0.25">
      <c r="A5307" s="1">
        <v>-0.11071400000000001</v>
      </c>
      <c r="B5307" s="1">
        <v>0.86432399999999898</v>
      </c>
      <c r="C5307" s="1">
        <v>1.909656</v>
      </c>
    </row>
    <row r="5308" spans="1:3" x14ac:dyDescent="0.25">
      <c r="A5308" s="1">
        <v>-0.11247699999999899</v>
      </c>
      <c r="B5308" s="1">
        <v>0.86466900000000002</v>
      </c>
      <c r="C5308" s="1">
        <v>1.9094390000000001</v>
      </c>
    </row>
    <row r="5309" spans="1:3" x14ac:dyDescent="0.25">
      <c r="A5309" s="1">
        <v>-0.1144</v>
      </c>
      <c r="B5309" s="1">
        <v>0.86470400000000003</v>
      </c>
      <c r="C5309" s="1">
        <v>1.908976</v>
      </c>
    </row>
    <row r="5310" spans="1:3" x14ac:dyDescent="0.25">
      <c r="A5310" s="1">
        <v>-0.115523</v>
      </c>
      <c r="B5310" s="1">
        <v>0.86453100000000005</v>
      </c>
      <c r="C5310" s="1">
        <v>1.90805599999999</v>
      </c>
    </row>
    <row r="5311" spans="1:3" x14ac:dyDescent="0.25">
      <c r="A5311" s="1">
        <v>-0.116912</v>
      </c>
      <c r="B5311" s="1">
        <v>0.86438499999999896</v>
      </c>
      <c r="C5311" s="1">
        <v>1.9076660000000001</v>
      </c>
    </row>
    <row r="5312" spans="1:3" x14ac:dyDescent="0.25">
      <c r="A5312" s="1">
        <v>-0.11901200000000001</v>
      </c>
      <c r="B5312" s="1">
        <v>0.864563999999999</v>
      </c>
      <c r="C5312" s="1">
        <v>1.907397</v>
      </c>
    </row>
    <row r="5313" spans="1:3" x14ac:dyDescent="0.25">
      <c r="A5313" s="1">
        <v>-0.120556999999999</v>
      </c>
      <c r="B5313" s="1">
        <v>0.86409199999999897</v>
      </c>
      <c r="C5313" s="1">
        <v>1.90735699999999</v>
      </c>
    </row>
    <row r="5314" spans="1:3" x14ac:dyDescent="0.25">
      <c r="A5314" s="1">
        <v>-0.12138400000000001</v>
      </c>
      <c r="B5314" s="1">
        <v>0.86444200000000004</v>
      </c>
      <c r="C5314" s="1">
        <v>1.9063190000000001</v>
      </c>
    </row>
    <row r="5315" spans="1:3" x14ac:dyDescent="0.25">
      <c r="A5315" s="1">
        <v>-0.123366</v>
      </c>
      <c r="B5315" s="1">
        <v>0.86483299999999896</v>
      </c>
      <c r="C5315" s="1">
        <v>1.90642299999999</v>
      </c>
    </row>
    <row r="5316" spans="1:3" x14ac:dyDescent="0.25">
      <c r="A5316" s="1">
        <v>-0.124707999999999</v>
      </c>
      <c r="B5316" s="1">
        <v>0.86454200000000003</v>
      </c>
      <c r="C5316" s="1">
        <v>1.9057759999999899</v>
      </c>
    </row>
    <row r="5317" spans="1:3" x14ac:dyDescent="0.25">
      <c r="A5317" s="1">
        <v>-0.124707999999999</v>
      </c>
      <c r="B5317" s="1">
        <v>0.86454200000000003</v>
      </c>
      <c r="C5317" s="1">
        <v>1.9057759999999899</v>
      </c>
    </row>
    <row r="5318" spans="1:3" x14ac:dyDescent="0.25">
      <c r="A5318" s="1">
        <v>-0.126410999999999</v>
      </c>
      <c r="B5318" s="1">
        <v>0.86488500000000001</v>
      </c>
      <c r="C5318" s="1">
        <v>1.9051959999999899</v>
      </c>
    </row>
    <row r="5319" spans="1:3" x14ac:dyDescent="0.25">
      <c r="A5319" s="1">
        <v>-0.12803400000000001</v>
      </c>
      <c r="B5319" s="1">
        <v>0.86493399999999898</v>
      </c>
      <c r="C5319" s="1">
        <v>1.9051659999999899</v>
      </c>
    </row>
    <row r="5320" spans="1:3" x14ac:dyDescent="0.25">
      <c r="A5320" s="1">
        <v>-0.129158999999999</v>
      </c>
      <c r="B5320" s="1">
        <v>0.86462600000000001</v>
      </c>
      <c r="C5320" s="1">
        <v>1.9045540000000001</v>
      </c>
    </row>
    <row r="5321" spans="1:3" x14ac:dyDescent="0.25">
      <c r="A5321" s="1">
        <v>-0.13045499999999899</v>
      </c>
      <c r="B5321" s="1">
        <v>0.86457200000000001</v>
      </c>
      <c r="C5321" s="1">
        <v>1.904668</v>
      </c>
    </row>
    <row r="5322" spans="1:3" x14ac:dyDescent="0.25">
      <c r="A5322" s="1">
        <v>-0.1318</v>
      </c>
      <c r="B5322" s="1">
        <v>0.86491399999999896</v>
      </c>
      <c r="C5322" s="1">
        <v>1.90440699999999</v>
      </c>
    </row>
    <row r="5323" spans="1:3" x14ac:dyDescent="0.25">
      <c r="A5323" s="1">
        <v>-0.13290299999999899</v>
      </c>
      <c r="B5323" s="1">
        <v>0.86509499999999895</v>
      </c>
      <c r="C5323" s="1">
        <v>1.9041509999999899</v>
      </c>
    </row>
    <row r="5324" spans="1:3" x14ac:dyDescent="0.25">
      <c r="A5324" s="1">
        <v>-0.13430500000000001</v>
      </c>
      <c r="B5324" s="1">
        <v>0.86540700000000004</v>
      </c>
      <c r="C5324" s="1">
        <v>1.9034990000000001</v>
      </c>
    </row>
    <row r="5325" spans="1:3" x14ac:dyDescent="0.25">
      <c r="A5325" s="1">
        <v>-0.13534599999999899</v>
      </c>
      <c r="B5325" s="1">
        <v>0.86507599999999896</v>
      </c>
      <c r="C5325" s="1">
        <v>1.903532</v>
      </c>
    </row>
    <row r="5326" spans="1:3" x14ac:dyDescent="0.25">
      <c r="A5326" s="1">
        <v>-0.13666600000000001</v>
      </c>
      <c r="B5326" s="1">
        <v>0.86512699999999898</v>
      </c>
      <c r="C5326" s="1">
        <v>1.90341099999999</v>
      </c>
    </row>
    <row r="5327" spans="1:3" x14ac:dyDescent="0.25">
      <c r="A5327" s="1">
        <v>-0.13666600000000001</v>
      </c>
      <c r="B5327" s="1">
        <v>0.86512699999999898</v>
      </c>
      <c r="C5327" s="1">
        <v>1.90341099999999</v>
      </c>
    </row>
    <row r="5328" spans="1:3" x14ac:dyDescent="0.25">
      <c r="A5328" s="1">
        <v>-0.138010999999999</v>
      </c>
      <c r="B5328" s="1">
        <v>0.865505999999999</v>
      </c>
      <c r="C5328" s="1">
        <v>1.90265799999999</v>
      </c>
    </row>
    <row r="5329" spans="1:3" x14ac:dyDescent="0.25">
      <c r="A5329" s="1">
        <v>-0.13925699999999899</v>
      </c>
      <c r="B5329" s="1">
        <v>0.865532999999999</v>
      </c>
      <c r="C5329" s="1">
        <v>1.9022889999999899</v>
      </c>
    </row>
    <row r="5330" spans="1:3" x14ac:dyDescent="0.25">
      <c r="A5330" s="1">
        <v>-0.14042199999999899</v>
      </c>
      <c r="B5330" s="1">
        <v>0.86548000000000003</v>
      </c>
      <c r="C5330" s="1">
        <v>1.90184299999999</v>
      </c>
    </row>
    <row r="5331" spans="1:3" x14ac:dyDescent="0.25">
      <c r="A5331" s="1">
        <v>-0.14138200000000001</v>
      </c>
      <c r="B5331" s="1">
        <v>0.86521899999999896</v>
      </c>
      <c r="C5331" s="1">
        <v>1.9020950000000001</v>
      </c>
    </row>
    <row r="5332" spans="1:3" x14ac:dyDescent="0.25">
      <c r="A5332" s="1">
        <v>-0.142367999999999</v>
      </c>
      <c r="B5332" s="1">
        <v>0.865424999999999</v>
      </c>
      <c r="C5332" s="1">
        <v>1.9015550000000001</v>
      </c>
    </row>
    <row r="5333" spans="1:3" x14ac:dyDescent="0.25">
      <c r="A5333" s="1">
        <v>-0.14347299999999899</v>
      </c>
      <c r="B5333" s="1">
        <v>0.86537299999999895</v>
      </c>
      <c r="C5333" s="1">
        <v>1.9016329999999899</v>
      </c>
    </row>
    <row r="5334" spans="1:3" x14ac:dyDescent="0.25">
      <c r="A5334" s="1">
        <v>-0.14468500000000001</v>
      </c>
      <c r="B5334" s="1">
        <v>0.86539900000000003</v>
      </c>
      <c r="C5334" s="1">
        <v>1.9011</v>
      </c>
    </row>
    <row r="5335" spans="1:3" x14ac:dyDescent="0.25">
      <c r="A5335" s="1">
        <v>-0.14588599999999899</v>
      </c>
      <c r="B5335" s="1">
        <v>0.86527299999999896</v>
      </c>
      <c r="C5335" s="1">
        <v>1.9014230000000001</v>
      </c>
    </row>
    <row r="5336" spans="1:3" x14ac:dyDescent="0.25">
      <c r="A5336" s="1">
        <v>-0.14677399999999899</v>
      </c>
      <c r="B5336" s="1">
        <v>0.86534699999999898</v>
      </c>
      <c r="C5336" s="1">
        <v>1.9014949999999899</v>
      </c>
    </row>
    <row r="5337" spans="1:3" x14ac:dyDescent="0.25">
      <c r="A5337" s="1">
        <v>-0.14804899999999899</v>
      </c>
      <c r="B5337" s="1">
        <v>0.86545799999999895</v>
      </c>
      <c r="C5337" s="1">
        <v>1.9013659999999899</v>
      </c>
    </row>
    <row r="5338" spans="1:3" x14ac:dyDescent="0.25">
      <c r="A5338" s="1">
        <v>-0.14804899999999899</v>
      </c>
      <c r="B5338" s="1">
        <v>0.86545799999999895</v>
      </c>
      <c r="C5338" s="1">
        <v>1.9013659999999899</v>
      </c>
    </row>
    <row r="5339" spans="1:3" x14ac:dyDescent="0.25">
      <c r="A5339" s="1">
        <v>-0.14941499999999899</v>
      </c>
      <c r="B5339" s="1">
        <v>0.86551199999999895</v>
      </c>
      <c r="C5339" s="1">
        <v>1.90114899999999</v>
      </c>
    </row>
    <row r="5340" spans="1:3" x14ac:dyDescent="0.25">
      <c r="A5340" s="1">
        <v>-0.150393999999999</v>
      </c>
      <c r="B5340" s="1">
        <v>0.865559999999999</v>
      </c>
      <c r="C5340" s="1">
        <v>1.9011750000000001</v>
      </c>
    </row>
    <row r="5341" spans="1:3" x14ac:dyDescent="0.25">
      <c r="A5341" s="1">
        <v>-0.15162500000000001</v>
      </c>
      <c r="B5341" s="1">
        <v>0.86523399999999895</v>
      </c>
      <c r="C5341" s="1">
        <v>1.9008750000000001</v>
      </c>
    </row>
    <row r="5342" spans="1:3" x14ac:dyDescent="0.25">
      <c r="A5342" s="1">
        <v>-0.15262500000000001</v>
      </c>
      <c r="B5342" s="1">
        <v>0.86544100000000002</v>
      </c>
      <c r="C5342" s="1">
        <v>1.9006000000000001</v>
      </c>
    </row>
    <row r="5343" spans="1:3" x14ac:dyDescent="0.25">
      <c r="A5343" s="1">
        <v>-0.15396699999999899</v>
      </c>
      <c r="B5343" s="1">
        <v>0.86541100000000004</v>
      </c>
      <c r="C5343" s="1">
        <v>1.90019599999999</v>
      </c>
    </row>
    <row r="5344" spans="1:3" x14ac:dyDescent="0.25">
      <c r="A5344" s="1">
        <v>-0.15501599999999899</v>
      </c>
      <c r="B5344" s="1">
        <v>0.86535099999999898</v>
      </c>
      <c r="C5344" s="1">
        <v>1.9002589999999899</v>
      </c>
    </row>
    <row r="5345" spans="1:3" x14ac:dyDescent="0.25">
      <c r="A5345" s="1">
        <v>-0.156199</v>
      </c>
      <c r="B5345" s="1">
        <v>0.86535300000000004</v>
      </c>
      <c r="C5345" s="1">
        <v>1.9000109999999899</v>
      </c>
    </row>
    <row r="5346" spans="1:3" x14ac:dyDescent="0.25">
      <c r="A5346" s="1">
        <v>-0.157245999999999</v>
      </c>
      <c r="B5346" s="1">
        <v>0.86518600000000001</v>
      </c>
      <c r="C5346" s="1">
        <v>1.899756</v>
      </c>
    </row>
    <row r="5347" spans="1:3" x14ac:dyDescent="0.25">
      <c r="A5347" s="1">
        <v>-0.15851499999999899</v>
      </c>
      <c r="B5347" s="1">
        <v>0.86551</v>
      </c>
      <c r="C5347" s="1">
        <v>1.899181</v>
      </c>
    </row>
    <row r="5348" spans="1:3" x14ac:dyDescent="0.25">
      <c r="A5348" s="1">
        <v>-0.15962199999999999</v>
      </c>
      <c r="B5348" s="1">
        <v>0.86551100000000003</v>
      </c>
      <c r="C5348" s="1">
        <v>1.8994949999999899</v>
      </c>
    </row>
    <row r="5349" spans="1:3" x14ac:dyDescent="0.25">
      <c r="A5349" s="1">
        <v>-0.15962199999999999</v>
      </c>
      <c r="B5349" s="1">
        <v>0.86551100000000003</v>
      </c>
      <c r="C5349" s="1">
        <v>1.8994949999999899</v>
      </c>
    </row>
    <row r="5350" spans="1:3" x14ac:dyDescent="0.25">
      <c r="A5350" s="1">
        <v>-0.160915</v>
      </c>
      <c r="B5350" s="1">
        <v>0.86561600000000005</v>
      </c>
      <c r="C5350" s="1">
        <v>1.899329</v>
      </c>
    </row>
    <row r="5351" spans="1:3" x14ac:dyDescent="0.25">
      <c r="A5351" s="1">
        <v>-0.16196099999999899</v>
      </c>
      <c r="B5351" s="1">
        <v>0.86538800000000005</v>
      </c>
      <c r="C5351" s="1">
        <v>1.8992819999999899</v>
      </c>
    </row>
    <row r="5352" spans="1:3" x14ac:dyDescent="0.25">
      <c r="A5352" s="1">
        <v>-0.16330600000000001</v>
      </c>
      <c r="B5352" s="1">
        <v>0.865483</v>
      </c>
      <c r="C5352" s="1">
        <v>1.8988229999999899</v>
      </c>
    </row>
    <row r="5353" spans="1:3" x14ac:dyDescent="0.25">
      <c r="A5353" s="1">
        <v>-0.16466800000000001</v>
      </c>
      <c r="B5353" s="1">
        <v>0.86568100000000003</v>
      </c>
      <c r="C5353" s="1">
        <v>1.898865</v>
      </c>
    </row>
    <row r="5354" spans="1:3" x14ac:dyDescent="0.25">
      <c r="A5354" s="1">
        <v>-0.165745</v>
      </c>
      <c r="B5354" s="1">
        <v>0.86563299999999899</v>
      </c>
      <c r="C5354" s="1">
        <v>1.8987499999999899</v>
      </c>
    </row>
    <row r="5355" spans="1:3" x14ac:dyDescent="0.25">
      <c r="A5355" s="1">
        <v>-0.166791999999999</v>
      </c>
      <c r="B5355" s="1">
        <v>0.86523799999999895</v>
      </c>
      <c r="C5355" s="1">
        <v>1.8989640000000001</v>
      </c>
    </row>
    <row r="5356" spans="1:3" x14ac:dyDescent="0.25">
      <c r="A5356" s="1">
        <v>-0.16799700000000001</v>
      </c>
      <c r="B5356" s="1">
        <v>0.86531899999999895</v>
      </c>
      <c r="C5356" s="1">
        <v>1.8986320000000001</v>
      </c>
    </row>
    <row r="5357" spans="1:3" x14ac:dyDescent="0.25">
      <c r="A5357" s="1">
        <v>-0.16944000000000001</v>
      </c>
      <c r="B5357" s="1">
        <v>0.86541900000000005</v>
      </c>
      <c r="C5357" s="1">
        <v>1.8985559999999899</v>
      </c>
    </row>
    <row r="5358" spans="1:3" x14ac:dyDescent="0.25">
      <c r="A5358" s="1">
        <v>-0.170543</v>
      </c>
      <c r="B5358" s="1">
        <v>0.86541100000000004</v>
      </c>
      <c r="C5358" s="1">
        <v>1.8987080000000001</v>
      </c>
    </row>
    <row r="5359" spans="1:3" x14ac:dyDescent="0.25">
      <c r="A5359" s="1">
        <v>-0.170543</v>
      </c>
      <c r="B5359" s="1">
        <v>0.86541100000000004</v>
      </c>
      <c r="C5359" s="1">
        <v>1.8987080000000001</v>
      </c>
    </row>
    <row r="5360" spans="1:3" x14ac:dyDescent="0.25">
      <c r="A5360" s="1">
        <v>-0.17142399999999899</v>
      </c>
      <c r="B5360" s="1">
        <v>0.86540499999999898</v>
      </c>
      <c r="C5360" s="1">
        <v>1.898641</v>
      </c>
    </row>
    <row r="5361" spans="1:3" x14ac:dyDescent="0.25">
      <c r="A5361" s="1">
        <v>-0.17218800000000001</v>
      </c>
      <c r="B5361" s="1">
        <v>0.86529400000000001</v>
      </c>
      <c r="C5361" s="1">
        <v>1.8985559999999899</v>
      </c>
    </row>
    <row r="5362" spans="1:3" x14ac:dyDescent="0.25">
      <c r="A5362" s="1">
        <v>-0.173295</v>
      </c>
      <c r="B5362" s="1">
        <v>0.86565099999999895</v>
      </c>
      <c r="C5362" s="1">
        <v>1.8985320000000001</v>
      </c>
    </row>
    <row r="5363" spans="1:3" x14ac:dyDescent="0.25">
      <c r="A5363" s="1">
        <v>-0.174651</v>
      </c>
      <c r="B5363" s="1">
        <v>0.86551999999999896</v>
      </c>
      <c r="C5363" s="1">
        <v>1.8986810000000001</v>
      </c>
    </row>
    <row r="5364" spans="1:3" x14ac:dyDescent="0.25">
      <c r="A5364" s="1">
        <v>-0.175453999999999</v>
      </c>
      <c r="B5364" s="1">
        <v>0.86564200000000002</v>
      </c>
      <c r="C5364" s="1">
        <v>1.89862799999999</v>
      </c>
    </row>
    <row r="5365" spans="1:3" x14ac:dyDescent="0.25">
      <c r="A5365" s="1">
        <v>-0.175515</v>
      </c>
      <c r="B5365" s="1">
        <v>0.86549299999999896</v>
      </c>
      <c r="C5365" s="1">
        <v>1.8988989999999899</v>
      </c>
    </row>
    <row r="5366" spans="1:3" x14ac:dyDescent="0.25">
      <c r="A5366" s="1">
        <v>-0.176069</v>
      </c>
      <c r="B5366" s="1">
        <v>0.86556200000000005</v>
      </c>
      <c r="C5366" s="1">
        <v>1.89885999999999</v>
      </c>
    </row>
    <row r="5367" spans="1:3" x14ac:dyDescent="0.25">
      <c r="A5367" s="1">
        <v>-0.17649000000000001</v>
      </c>
      <c r="B5367" s="1">
        <v>0.86550000000000005</v>
      </c>
      <c r="C5367" s="1">
        <v>1.898849</v>
      </c>
    </row>
    <row r="5368" spans="1:3" x14ac:dyDescent="0.25">
      <c r="A5368" s="1">
        <v>-0.17699599999999899</v>
      </c>
      <c r="B5368" s="1">
        <v>0.865505999999999</v>
      </c>
      <c r="C5368" s="1">
        <v>1.8988350000000001</v>
      </c>
    </row>
    <row r="5369" spans="1:3" x14ac:dyDescent="0.25">
      <c r="A5369" s="1">
        <v>-0.17783399999999899</v>
      </c>
      <c r="B5369" s="1">
        <v>0.86577700000000002</v>
      </c>
      <c r="C5369" s="1">
        <v>1.8984239999999899</v>
      </c>
    </row>
    <row r="5370" spans="1:3" x14ac:dyDescent="0.25">
      <c r="A5370" s="1">
        <v>0.67522400000000005</v>
      </c>
      <c r="B5370" s="1">
        <v>0.85743199999999897</v>
      </c>
      <c r="C5370" s="1">
        <v>1.953087</v>
      </c>
    </row>
    <row r="5371" spans="1:3" x14ac:dyDescent="0.25">
      <c r="A5371" s="1">
        <v>0.67489900000000003</v>
      </c>
      <c r="B5371" s="1">
        <v>0.85757799999999895</v>
      </c>
      <c r="C5371" s="1">
        <v>1.9530179999999899</v>
      </c>
    </row>
    <row r="5372" spans="1:3" x14ac:dyDescent="0.25">
      <c r="A5372" s="1">
        <v>0.67439899999999897</v>
      </c>
      <c r="B5372" s="1">
        <v>0.85761399999999899</v>
      </c>
      <c r="C5372" s="1">
        <v>1.9529110000000001</v>
      </c>
    </row>
    <row r="5373" spans="1:3" x14ac:dyDescent="0.25">
      <c r="A5373" s="1">
        <v>0.67392300000000005</v>
      </c>
      <c r="B5373" s="1">
        <v>0.85753199999999896</v>
      </c>
      <c r="C5373" s="1">
        <v>1.952766</v>
      </c>
    </row>
    <row r="5374" spans="1:3" x14ac:dyDescent="0.25">
      <c r="A5374" s="1">
        <v>0.67327400000000004</v>
      </c>
      <c r="B5374" s="1">
        <v>0.85739500000000002</v>
      </c>
      <c r="C5374" s="1">
        <v>1.9526380000000001</v>
      </c>
    </row>
    <row r="5375" spans="1:3" x14ac:dyDescent="0.25">
      <c r="A5375" s="1">
        <v>0.67327400000000004</v>
      </c>
      <c r="B5375" s="1">
        <v>0.85739500000000002</v>
      </c>
      <c r="C5375" s="1">
        <v>1.9526380000000001</v>
      </c>
    </row>
    <row r="5376" spans="1:3" x14ac:dyDescent="0.25">
      <c r="A5376" s="1">
        <v>0.67273899999999898</v>
      </c>
      <c r="B5376" s="1">
        <v>0.857491</v>
      </c>
      <c r="C5376" s="1">
        <v>1.95255</v>
      </c>
    </row>
    <row r="5377" spans="1:3" x14ac:dyDescent="0.25">
      <c r="A5377" s="1">
        <v>0.67222800000000005</v>
      </c>
      <c r="B5377" s="1">
        <v>0.85743999999999898</v>
      </c>
      <c r="C5377" s="1">
        <v>1.9525509999999899</v>
      </c>
    </row>
    <row r="5378" spans="1:3" x14ac:dyDescent="0.25">
      <c r="A5378" s="1">
        <v>0.67187300000000005</v>
      </c>
      <c r="B5378" s="1">
        <v>0.85760000000000003</v>
      </c>
      <c r="C5378" s="1">
        <v>1.95256899999999</v>
      </c>
    </row>
    <row r="5379" spans="1:3" x14ac:dyDescent="0.25">
      <c r="A5379" s="1">
        <v>0.67104399999999897</v>
      </c>
      <c r="B5379" s="1">
        <v>0.85745300000000002</v>
      </c>
      <c r="C5379" s="1">
        <v>1.9522999999999899</v>
      </c>
    </row>
    <row r="5380" spans="1:3" x14ac:dyDescent="0.25">
      <c r="A5380" s="1">
        <v>0.670538999999999</v>
      </c>
      <c r="B5380" s="1">
        <v>0.85738099999999895</v>
      </c>
      <c r="C5380" s="1">
        <v>1.95225099999999</v>
      </c>
    </row>
    <row r="5381" spans="1:3" x14ac:dyDescent="0.25">
      <c r="A5381" s="1">
        <v>0.66988400000000003</v>
      </c>
      <c r="B5381" s="1">
        <v>0.85745400000000005</v>
      </c>
      <c r="C5381" s="1">
        <v>1.952137</v>
      </c>
    </row>
    <row r="5382" spans="1:3" x14ac:dyDescent="0.25">
      <c r="A5382" s="1">
        <v>0.66917499999999897</v>
      </c>
      <c r="B5382" s="1">
        <v>0.85742700000000005</v>
      </c>
      <c r="C5382" s="1">
        <v>1.9520409999999899</v>
      </c>
    </row>
    <row r="5383" spans="1:3" x14ac:dyDescent="0.25">
      <c r="A5383" s="1">
        <v>0.66842800000000002</v>
      </c>
      <c r="B5383" s="1">
        <v>0.85749500000000001</v>
      </c>
      <c r="C5383" s="1">
        <v>1.9518709999999899</v>
      </c>
    </row>
    <row r="5384" spans="1:3" x14ac:dyDescent="0.25">
      <c r="A5384" s="1">
        <v>0.66759500000000005</v>
      </c>
      <c r="B5384" s="1">
        <v>0.85752700000000004</v>
      </c>
      <c r="C5384" s="1">
        <v>1.951654</v>
      </c>
    </row>
    <row r="5385" spans="1:3" x14ac:dyDescent="0.25">
      <c r="A5385" s="1">
        <v>0.66759500000000005</v>
      </c>
      <c r="B5385" s="1">
        <v>0.85752700000000004</v>
      </c>
      <c r="C5385" s="1">
        <v>1.951654</v>
      </c>
    </row>
    <row r="5386" spans="1:3" x14ac:dyDescent="0.25">
      <c r="A5386" s="1">
        <v>0.667067999999999</v>
      </c>
      <c r="B5386" s="1">
        <v>0.85763199999999895</v>
      </c>
      <c r="C5386" s="1">
        <v>1.9517260000000001</v>
      </c>
    </row>
    <row r="5387" spans="1:3" x14ac:dyDescent="0.25">
      <c r="A5387" s="1">
        <v>0.66613500000000003</v>
      </c>
      <c r="B5387" s="1">
        <v>0.85768900000000003</v>
      </c>
      <c r="C5387" s="1">
        <v>1.9514739999999899</v>
      </c>
    </row>
    <row r="5388" spans="1:3" x14ac:dyDescent="0.25">
      <c r="A5388" s="1">
        <v>0.66513999999999895</v>
      </c>
      <c r="B5388" s="1">
        <v>0.85759099999999899</v>
      </c>
      <c r="C5388" s="1">
        <v>1.9512370000000001</v>
      </c>
    </row>
    <row r="5389" spans="1:3" x14ac:dyDescent="0.25">
      <c r="A5389" s="1">
        <v>0.663905999999999</v>
      </c>
      <c r="B5389" s="1">
        <v>0.85736699999999899</v>
      </c>
      <c r="C5389" s="1">
        <v>1.95101499999999</v>
      </c>
    </row>
    <row r="5390" spans="1:3" x14ac:dyDescent="0.25">
      <c r="A5390" s="1">
        <v>0.66301399999999899</v>
      </c>
      <c r="B5390" s="1">
        <v>0.85750099999999896</v>
      </c>
      <c r="C5390" s="1">
        <v>1.9508559999999899</v>
      </c>
    </row>
    <row r="5391" spans="1:3" x14ac:dyDescent="0.25">
      <c r="A5391" s="1">
        <v>0.66186100000000003</v>
      </c>
      <c r="B5391" s="1">
        <v>0.85763100000000003</v>
      </c>
      <c r="C5391" s="1">
        <v>1.95076399999999</v>
      </c>
    </row>
    <row r="5392" spans="1:3" x14ac:dyDescent="0.25">
      <c r="A5392" s="1">
        <v>0.66072900000000001</v>
      </c>
      <c r="B5392" s="1">
        <v>0.85755300000000001</v>
      </c>
      <c r="C5392" s="1">
        <v>1.950666</v>
      </c>
    </row>
    <row r="5393" spans="1:3" x14ac:dyDescent="0.25">
      <c r="A5393" s="1">
        <v>0.65954199999999896</v>
      </c>
      <c r="B5393" s="1">
        <v>0.85754900000000001</v>
      </c>
      <c r="C5393" s="1">
        <v>1.9504440000000001</v>
      </c>
    </row>
    <row r="5394" spans="1:3" x14ac:dyDescent="0.25">
      <c r="A5394" s="1">
        <v>0.65839899999999896</v>
      </c>
      <c r="B5394" s="1">
        <v>0.85747399999999896</v>
      </c>
      <c r="C5394" s="1">
        <v>1.95043699999999</v>
      </c>
    </row>
    <row r="5395" spans="1:3" x14ac:dyDescent="0.25">
      <c r="A5395" s="1">
        <v>0.65706600000000004</v>
      </c>
      <c r="B5395" s="1">
        <v>0.85745499999999897</v>
      </c>
      <c r="C5395" s="1">
        <v>1.9501649999999899</v>
      </c>
    </row>
    <row r="5396" spans="1:3" x14ac:dyDescent="0.25">
      <c r="A5396" s="1">
        <v>0.65706600000000004</v>
      </c>
      <c r="B5396" s="1">
        <v>0.85745499999999897</v>
      </c>
      <c r="C5396" s="1">
        <v>1.9501649999999899</v>
      </c>
    </row>
    <row r="5397" spans="1:3" x14ac:dyDescent="0.25">
      <c r="A5397" s="1">
        <v>0.655864</v>
      </c>
      <c r="B5397" s="1">
        <v>0.85777000000000003</v>
      </c>
      <c r="C5397" s="1">
        <v>1.950034</v>
      </c>
    </row>
    <row r="5398" spans="1:3" x14ac:dyDescent="0.25">
      <c r="A5398" s="1">
        <v>0.65464900000000004</v>
      </c>
      <c r="B5398" s="1">
        <v>0.85757499999999898</v>
      </c>
      <c r="C5398" s="1">
        <v>1.9499679999999899</v>
      </c>
    </row>
    <row r="5399" spans="1:3" x14ac:dyDescent="0.25">
      <c r="A5399" s="1">
        <v>0.65316399999999897</v>
      </c>
      <c r="B5399" s="1">
        <v>0.85760400000000003</v>
      </c>
      <c r="C5399" s="1">
        <v>1.9496709999999899</v>
      </c>
    </row>
    <row r="5400" spans="1:3" x14ac:dyDescent="0.25">
      <c r="A5400" s="1">
        <v>0.65204300000000004</v>
      </c>
      <c r="B5400" s="1">
        <v>0.85771799999999898</v>
      </c>
      <c r="C5400" s="1">
        <v>1.9497910000000001</v>
      </c>
    </row>
    <row r="5401" spans="1:3" x14ac:dyDescent="0.25">
      <c r="A5401" s="1">
        <v>0.65060099999999899</v>
      </c>
      <c r="B5401" s="1">
        <v>0.85773699999999897</v>
      </c>
      <c r="C5401" s="1">
        <v>1.94959199999999</v>
      </c>
    </row>
    <row r="5402" spans="1:3" x14ac:dyDescent="0.25">
      <c r="A5402" s="1">
        <v>0.64910699999999899</v>
      </c>
      <c r="B5402" s="1">
        <v>0.85756100000000002</v>
      </c>
      <c r="C5402" s="1">
        <v>1.94927899999999</v>
      </c>
    </row>
    <row r="5403" spans="1:3" x14ac:dyDescent="0.25">
      <c r="A5403" s="1">
        <v>0.64777600000000002</v>
      </c>
      <c r="B5403" s="1">
        <v>0.857621999999999</v>
      </c>
      <c r="C5403" s="1">
        <v>1.9492240000000001</v>
      </c>
    </row>
    <row r="5404" spans="1:3" x14ac:dyDescent="0.25">
      <c r="A5404" s="1">
        <v>0.64628200000000002</v>
      </c>
      <c r="B5404" s="1">
        <v>0.85782999999999898</v>
      </c>
      <c r="C5404" s="1">
        <v>1.94926599999999</v>
      </c>
    </row>
    <row r="5405" spans="1:3" x14ac:dyDescent="0.25">
      <c r="A5405" s="1">
        <v>0.64510999999999896</v>
      </c>
      <c r="B5405" s="1">
        <v>0.85808200000000001</v>
      </c>
      <c r="C5405" s="1">
        <v>1.949276</v>
      </c>
    </row>
    <row r="5406" spans="1:3" x14ac:dyDescent="0.25">
      <c r="A5406" s="1">
        <v>0.64362399999999897</v>
      </c>
      <c r="B5406" s="1">
        <v>0.85769200000000001</v>
      </c>
      <c r="C5406" s="1">
        <v>1.9491529999999899</v>
      </c>
    </row>
    <row r="5407" spans="1:3" x14ac:dyDescent="0.25">
      <c r="A5407" s="1">
        <v>0.64362399999999897</v>
      </c>
      <c r="B5407" s="1">
        <v>0.85769200000000001</v>
      </c>
      <c r="C5407" s="1">
        <v>1.9491529999999899</v>
      </c>
    </row>
    <row r="5408" spans="1:3" x14ac:dyDescent="0.25">
      <c r="A5408" s="1">
        <v>0.64197099999999896</v>
      </c>
      <c r="B5408" s="1">
        <v>0.85785699999999898</v>
      </c>
      <c r="C5408" s="1">
        <v>1.9492620000000001</v>
      </c>
    </row>
    <row r="5409" spans="1:3" x14ac:dyDescent="0.25">
      <c r="A5409" s="1">
        <v>0.64061100000000004</v>
      </c>
      <c r="B5409" s="1">
        <v>0.85814199999999896</v>
      </c>
      <c r="C5409" s="1">
        <v>1.9491480000000001</v>
      </c>
    </row>
    <row r="5410" spans="1:3" x14ac:dyDescent="0.25">
      <c r="A5410" s="1">
        <v>0.63902899999999896</v>
      </c>
      <c r="B5410" s="1">
        <v>0.85780299999999898</v>
      </c>
      <c r="C5410" s="1">
        <v>1.9491149999999899</v>
      </c>
    </row>
    <row r="5411" spans="1:3" x14ac:dyDescent="0.25">
      <c r="A5411" s="1">
        <v>0.63721300000000003</v>
      </c>
      <c r="B5411" s="1">
        <v>0.85780299999999898</v>
      </c>
      <c r="C5411" s="1">
        <v>1.9493640000000001</v>
      </c>
    </row>
    <row r="5412" spans="1:3" x14ac:dyDescent="0.25">
      <c r="A5412" s="1">
        <v>0.63597999999999899</v>
      </c>
      <c r="B5412" s="1">
        <v>0.85820700000000005</v>
      </c>
      <c r="C5412" s="1">
        <v>1.94924399999999</v>
      </c>
    </row>
    <row r="5413" spans="1:3" x14ac:dyDescent="0.25">
      <c r="A5413" s="1">
        <v>0.63437399999999899</v>
      </c>
      <c r="B5413" s="1">
        <v>0.85779099999999897</v>
      </c>
      <c r="C5413" s="1">
        <v>1.9493259999999899</v>
      </c>
    </row>
    <row r="5414" spans="1:3" x14ac:dyDescent="0.25">
      <c r="A5414" s="1">
        <v>0.632709999999999</v>
      </c>
      <c r="B5414" s="1">
        <v>0.85794300000000001</v>
      </c>
      <c r="C5414" s="1">
        <v>1.9495009999999899</v>
      </c>
    </row>
    <row r="5415" spans="1:3" x14ac:dyDescent="0.25">
      <c r="A5415" s="1">
        <v>0.63115299999999896</v>
      </c>
      <c r="B5415" s="1">
        <v>0.85818799999999895</v>
      </c>
      <c r="C5415" s="1">
        <v>1.9494610000000001</v>
      </c>
    </row>
    <row r="5416" spans="1:3" x14ac:dyDescent="0.25">
      <c r="A5416" s="1">
        <v>0.62959100000000001</v>
      </c>
      <c r="B5416" s="1">
        <v>0.85795100000000002</v>
      </c>
      <c r="C5416" s="1">
        <v>1.9495530000000001</v>
      </c>
    </row>
    <row r="5417" spans="1:3" x14ac:dyDescent="0.25">
      <c r="A5417" s="1">
        <v>0.62959100000000001</v>
      </c>
      <c r="B5417" s="1">
        <v>0.85795100000000002</v>
      </c>
      <c r="C5417" s="1">
        <v>1.9495530000000001</v>
      </c>
    </row>
    <row r="5418" spans="1:3" x14ac:dyDescent="0.25">
      <c r="A5418" s="1">
        <v>0.62788900000000003</v>
      </c>
      <c r="B5418" s="1">
        <v>0.858038999999999</v>
      </c>
      <c r="C5418" s="1">
        <v>1.94979499999999</v>
      </c>
    </row>
    <row r="5419" spans="1:3" x14ac:dyDescent="0.25">
      <c r="A5419" s="1">
        <v>0.62622699999999898</v>
      </c>
      <c r="B5419" s="1">
        <v>0.85811499999999896</v>
      </c>
      <c r="C5419" s="1">
        <v>1.9496020000000001</v>
      </c>
    </row>
    <row r="5420" spans="1:3" x14ac:dyDescent="0.25">
      <c r="A5420" s="1">
        <v>0.62497199999999897</v>
      </c>
      <c r="B5420" s="1">
        <v>0.85812699999999897</v>
      </c>
      <c r="C5420" s="1">
        <v>1.9498249999999899</v>
      </c>
    </row>
    <row r="5421" spans="1:3" x14ac:dyDescent="0.25">
      <c r="A5421" s="1">
        <v>0.623443999999999</v>
      </c>
      <c r="B5421" s="1">
        <v>0.85826800000000003</v>
      </c>
      <c r="C5421" s="1">
        <v>1.9498679999999899</v>
      </c>
    </row>
    <row r="5422" spans="1:3" x14ac:dyDescent="0.25">
      <c r="A5422" s="1">
        <v>0.62141999999999897</v>
      </c>
      <c r="B5422" s="1">
        <v>0.85819100000000004</v>
      </c>
      <c r="C5422" s="1">
        <v>1.949481</v>
      </c>
    </row>
    <row r="5423" spans="1:3" x14ac:dyDescent="0.25">
      <c r="A5423" s="1">
        <v>0.61993200000000004</v>
      </c>
      <c r="B5423" s="1">
        <v>0.85800600000000005</v>
      </c>
      <c r="C5423" s="1">
        <v>1.9497519999999899</v>
      </c>
    </row>
    <row r="5424" spans="1:3" x14ac:dyDescent="0.25">
      <c r="A5424" s="1">
        <v>0.61834900000000004</v>
      </c>
      <c r="B5424" s="1">
        <v>0.85824699999999898</v>
      </c>
      <c r="C5424" s="1">
        <v>1.9504619999999899</v>
      </c>
    </row>
    <row r="5425" spans="1:3" x14ac:dyDescent="0.25">
      <c r="A5425" s="1">
        <v>0.61649900000000002</v>
      </c>
      <c r="B5425" s="1">
        <v>0.85826199999999897</v>
      </c>
      <c r="C5425" s="1">
        <v>1.9502630000000001</v>
      </c>
    </row>
    <row r="5426" spans="1:3" x14ac:dyDescent="0.25">
      <c r="A5426" s="1">
        <v>0.61503699999999895</v>
      </c>
      <c r="B5426" s="1">
        <v>0.85821199999999898</v>
      </c>
      <c r="C5426" s="1">
        <v>1.95053699999999</v>
      </c>
    </row>
    <row r="5427" spans="1:3" x14ac:dyDescent="0.25">
      <c r="A5427" s="1">
        <v>0.613227999999999</v>
      </c>
      <c r="B5427" s="1">
        <v>0.85831599999999897</v>
      </c>
      <c r="C5427" s="1">
        <v>1.950868</v>
      </c>
    </row>
    <row r="5428" spans="1:3" x14ac:dyDescent="0.25">
      <c r="A5428" s="1">
        <v>0.613227999999999</v>
      </c>
      <c r="B5428" s="1">
        <v>0.85831599999999897</v>
      </c>
      <c r="C5428" s="1">
        <v>1.950868</v>
      </c>
    </row>
    <row r="5429" spans="1:3" x14ac:dyDescent="0.25">
      <c r="A5429" s="1">
        <v>0.61155899999999896</v>
      </c>
      <c r="B5429" s="1">
        <v>0.85840300000000003</v>
      </c>
      <c r="C5429" s="1">
        <v>1.9511149999999899</v>
      </c>
    </row>
    <row r="5430" spans="1:3" x14ac:dyDescent="0.25">
      <c r="A5430" s="1">
        <v>0.61028300000000002</v>
      </c>
      <c r="B5430" s="1">
        <v>0.858487</v>
      </c>
      <c r="C5430" s="1">
        <v>1.951335</v>
      </c>
    </row>
    <row r="5431" spans="1:3" x14ac:dyDescent="0.25">
      <c r="A5431" s="1">
        <v>0.60897500000000004</v>
      </c>
      <c r="B5431" s="1">
        <v>0.85847300000000004</v>
      </c>
      <c r="C5431" s="1">
        <v>1.9515229999999899</v>
      </c>
    </row>
    <row r="5432" spans="1:3" x14ac:dyDescent="0.25">
      <c r="A5432" s="1">
        <v>0.60687999999999898</v>
      </c>
      <c r="B5432" s="1">
        <v>0.85826199999999897</v>
      </c>
      <c r="C5432" s="1">
        <v>1.9514609999999899</v>
      </c>
    </row>
    <row r="5433" spans="1:3" x14ac:dyDescent="0.25">
      <c r="A5433" s="1">
        <v>0.60544699999999896</v>
      </c>
      <c r="B5433" s="1">
        <v>0.85841000000000001</v>
      </c>
      <c r="C5433" s="1">
        <v>1.9517450000000001</v>
      </c>
    </row>
    <row r="5434" spans="1:3" x14ac:dyDescent="0.25">
      <c r="A5434" s="1">
        <v>0.60430399999999895</v>
      </c>
      <c r="B5434" s="1">
        <v>0.85854699999999895</v>
      </c>
      <c r="C5434" s="1">
        <v>1.95244499999999</v>
      </c>
    </row>
    <row r="5435" spans="1:3" x14ac:dyDescent="0.25">
      <c r="A5435" s="1">
        <v>0.60191600000000001</v>
      </c>
      <c r="B5435" s="1">
        <v>0.85838899999999896</v>
      </c>
      <c r="C5435" s="1">
        <v>1.95213999999999</v>
      </c>
    </row>
    <row r="5436" spans="1:3" x14ac:dyDescent="0.25">
      <c r="A5436" s="1">
        <v>0.60058500000000004</v>
      </c>
      <c r="B5436" s="1">
        <v>0.85849299999999895</v>
      </c>
      <c r="C5436" s="1">
        <v>1.9526209999999899</v>
      </c>
    </row>
    <row r="5437" spans="1:3" x14ac:dyDescent="0.25">
      <c r="A5437" s="1">
        <v>0.59907600000000005</v>
      </c>
      <c r="B5437" s="1">
        <v>0.85861100000000001</v>
      </c>
      <c r="C5437" s="1">
        <v>1.9528220000000001</v>
      </c>
    </row>
    <row r="5438" spans="1:3" x14ac:dyDescent="0.25">
      <c r="A5438" s="1">
        <v>0.59696899999999897</v>
      </c>
      <c r="B5438" s="1">
        <v>0.85855899999999896</v>
      </c>
      <c r="C5438" s="1">
        <v>1.95310899999999</v>
      </c>
    </row>
    <row r="5439" spans="1:3" x14ac:dyDescent="0.25">
      <c r="A5439" s="1">
        <v>0.59696899999999897</v>
      </c>
      <c r="B5439" s="1">
        <v>0.85855899999999896</v>
      </c>
      <c r="C5439" s="1">
        <v>1.95310899999999</v>
      </c>
    </row>
    <row r="5440" spans="1:3" x14ac:dyDescent="0.25">
      <c r="A5440" s="1">
        <v>0.59550999999999898</v>
      </c>
      <c r="B5440" s="1">
        <v>0.85845700000000003</v>
      </c>
      <c r="C5440" s="1">
        <v>1.953443</v>
      </c>
    </row>
    <row r="5441" spans="1:3" x14ac:dyDescent="0.25">
      <c r="A5441" s="1">
        <v>0.59399400000000002</v>
      </c>
      <c r="B5441" s="1">
        <v>0.85888900000000001</v>
      </c>
      <c r="C5441" s="1">
        <v>1.9538720000000001</v>
      </c>
    </row>
    <row r="5442" spans="1:3" x14ac:dyDescent="0.25">
      <c r="A5442" s="1">
        <v>0.59196700000000002</v>
      </c>
      <c r="B5442" s="1">
        <v>0.85857799999999895</v>
      </c>
      <c r="C5442" s="1">
        <v>1.954018</v>
      </c>
    </row>
    <row r="5443" spans="1:3" x14ac:dyDescent="0.25">
      <c r="A5443" s="1">
        <v>0.59035499999999896</v>
      </c>
      <c r="B5443" s="1">
        <v>0.85875400000000002</v>
      </c>
      <c r="C5443" s="1">
        <v>1.9544060000000001</v>
      </c>
    </row>
    <row r="5444" spans="1:3" x14ac:dyDescent="0.25">
      <c r="A5444" s="1">
        <v>0.588368</v>
      </c>
      <c r="B5444" s="1">
        <v>0.85864499999999899</v>
      </c>
      <c r="C5444" s="1">
        <v>1.95474499999999</v>
      </c>
    </row>
    <row r="5445" spans="1:3" x14ac:dyDescent="0.25">
      <c r="A5445" s="1">
        <v>0.58643400000000001</v>
      </c>
      <c r="B5445" s="1">
        <v>0.85858599999999896</v>
      </c>
      <c r="C5445" s="1">
        <v>1.9552989999999899</v>
      </c>
    </row>
    <row r="5446" spans="1:3" x14ac:dyDescent="0.25">
      <c r="A5446" s="1">
        <v>0.58484700000000001</v>
      </c>
      <c r="B5446" s="1">
        <v>0.85882400000000003</v>
      </c>
      <c r="C5446" s="1">
        <v>1.95575999999999</v>
      </c>
    </row>
    <row r="5447" spans="1:3" x14ac:dyDescent="0.25">
      <c r="A5447" s="1">
        <v>0.58314699999999897</v>
      </c>
      <c r="B5447" s="1">
        <v>0.85880299999999898</v>
      </c>
      <c r="C5447" s="1">
        <v>1.95645299999999</v>
      </c>
    </row>
    <row r="5448" spans="1:3" x14ac:dyDescent="0.25">
      <c r="A5448" s="1">
        <v>0.58110300000000004</v>
      </c>
      <c r="B5448" s="1">
        <v>0.85877700000000001</v>
      </c>
      <c r="C5448" s="1">
        <v>1.9567140000000001</v>
      </c>
    </row>
    <row r="5449" spans="1:3" x14ac:dyDescent="0.25">
      <c r="A5449" s="1">
        <v>0.58110300000000004</v>
      </c>
      <c r="B5449" s="1">
        <v>0.85877700000000001</v>
      </c>
      <c r="C5449" s="1">
        <v>1.9567140000000001</v>
      </c>
    </row>
    <row r="5450" spans="1:3" x14ac:dyDescent="0.25">
      <c r="A5450" s="1">
        <v>0.57913199999999898</v>
      </c>
      <c r="B5450" s="1">
        <v>0.859016</v>
      </c>
      <c r="C5450" s="1">
        <v>1.95706599999999</v>
      </c>
    </row>
    <row r="5451" spans="1:3" x14ac:dyDescent="0.25">
      <c r="A5451" s="1">
        <v>0.57707900000000001</v>
      </c>
      <c r="B5451" s="1">
        <v>0.85862700000000003</v>
      </c>
      <c r="C5451" s="1">
        <v>1.95761899999999</v>
      </c>
    </row>
    <row r="5452" spans="1:3" x14ac:dyDescent="0.25">
      <c r="A5452" s="1">
        <v>0.57535099999999895</v>
      </c>
      <c r="B5452" s="1">
        <v>0.85875900000000005</v>
      </c>
      <c r="C5452" s="1">
        <v>1.9580070000000001</v>
      </c>
    </row>
    <row r="5453" spans="1:3" x14ac:dyDescent="0.25">
      <c r="A5453" s="1">
        <v>0.57345900000000005</v>
      </c>
      <c r="B5453" s="1">
        <v>0.85889000000000004</v>
      </c>
      <c r="C5453" s="1">
        <v>1.958774</v>
      </c>
    </row>
    <row r="5454" spans="1:3" x14ac:dyDescent="0.25">
      <c r="A5454" s="1">
        <v>0.571514999999999</v>
      </c>
      <c r="B5454" s="1">
        <v>0.85886300000000004</v>
      </c>
      <c r="C5454" s="1">
        <v>1.9592099999999899</v>
      </c>
    </row>
    <row r="5455" spans="1:3" x14ac:dyDescent="0.25">
      <c r="A5455" s="1">
        <v>0.56959000000000004</v>
      </c>
      <c r="B5455" s="1">
        <v>0.85904199999999897</v>
      </c>
      <c r="C5455" s="1">
        <v>1.9597709999999899</v>
      </c>
    </row>
    <row r="5456" spans="1:3" x14ac:dyDescent="0.25">
      <c r="A5456" s="1">
        <v>0.56764099999999895</v>
      </c>
      <c r="B5456" s="1">
        <v>0.85895100000000002</v>
      </c>
      <c r="C5456" s="1">
        <v>1.96049899999999</v>
      </c>
    </row>
    <row r="5457" spans="1:3" x14ac:dyDescent="0.25">
      <c r="A5457" s="1">
        <v>0.56562400000000002</v>
      </c>
      <c r="B5457" s="1">
        <v>0.859074</v>
      </c>
      <c r="C5457" s="1">
        <v>1.96103099999999</v>
      </c>
    </row>
    <row r="5458" spans="1:3" x14ac:dyDescent="0.25">
      <c r="A5458" s="1">
        <v>0.56394699999999898</v>
      </c>
      <c r="B5458" s="1">
        <v>0.85916000000000003</v>
      </c>
      <c r="C5458" s="1">
        <v>1.9619789999999899</v>
      </c>
    </row>
    <row r="5459" spans="1:3" x14ac:dyDescent="0.25">
      <c r="A5459" s="1">
        <v>0.56172599999999895</v>
      </c>
      <c r="B5459" s="1">
        <v>0.85916000000000003</v>
      </c>
      <c r="C5459" s="1">
        <v>1.9625140000000001</v>
      </c>
    </row>
    <row r="5460" spans="1:3" x14ac:dyDescent="0.25">
      <c r="A5460" s="1">
        <v>0.56172599999999895</v>
      </c>
      <c r="B5460" s="1">
        <v>0.85916000000000003</v>
      </c>
      <c r="C5460" s="1">
        <v>1.9625140000000001</v>
      </c>
    </row>
    <row r="5461" spans="1:3" x14ac:dyDescent="0.25">
      <c r="A5461" s="1">
        <v>0.55962000000000001</v>
      </c>
      <c r="B5461" s="1">
        <v>0.85913099999999898</v>
      </c>
      <c r="C5461" s="1">
        <v>1.9632210000000001</v>
      </c>
    </row>
    <row r="5462" spans="1:3" x14ac:dyDescent="0.25">
      <c r="A5462" s="1">
        <v>0.55755500000000002</v>
      </c>
      <c r="B5462" s="1">
        <v>0.85921400000000003</v>
      </c>
      <c r="C5462" s="1">
        <v>1.9639359999999899</v>
      </c>
    </row>
    <row r="5463" spans="1:3" x14ac:dyDescent="0.25">
      <c r="A5463" s="1">
        <v>0.55594600000000005</v>
      </c>
      <c r="B5463" s="1">
        <v>0.85919400000000001</v>
      </c>
      <c r="C5463" s="1">
        <v>1.964782</v>
      </c>
    </row>
    <row r="5464" spans="1:3" x14ac:dyDescent="0.25">
      <c r="A5464" s="1">
        <v>0.553642999999999</v>
      </c>
      <c r="B5464" s="1">
        <v>0.85894400000000004</v>
      </c>
      <c r="C5464" s="1">
        <v>1.96538699999999</v>
      </c>
    </row>
    <row r="5465" spans="1:3" x14ac:dyDescent="0.25">
      <c r="A5465" s="1">
        <v>0.55161800000000005</v>
      </c>
      <c r="B5465" s="1">
        <v>0.85905699999999896</v>
      </c>
      <c r="C5465" s="1">
        <v>1.9660500000000001</v>
      </c>
    </row>
    <row r="5466" spans="1:3" x14ac:dyDescent="0.25">
      <c r="A5466" s="1">
        <v>0.54932499999999895</v>
      </c>
      <c r="B5466" s="1">
        <v>0.85913300000000004</v>
      </c>
      <c r="C5466" s="1">
        <v>1.9669350000000001</v>
      </c>
    </row>
    <row r="5467" spans="1:3" x14ac:dyDescent="0.25">
      <c r="A5467" s="1">
        <v>0.54782799999999898</v>
      </c>
      <c r="B5467" s="1">
        <v>0.85913799999999896</v>
      </c>
      <c r="C5467" s="1">
        <v>1.967848</v>
      </c>
    </row>
    <row r="5468" spans="1:3" x14ac:dyDescent="0.25">
      <c r="A5468" s="1">
        <v>0.54566099999999895</v>
      </c>
      <c r="B5468" s="1">
        <v>0.85915699999999895</v>
      </c>
      <c r="C5468" s="1">
        <v>1.9686630000000001</v>
      </c>
    </row>
    <row r="5469" spans="1:3" x14ac:dyDescent="0.25">
      <c r="A5469" s="1">
        <v>0.54392499999999899</v>
      </c>
      <c r="B5469" s="1">
        <v>0.85917399999999899</v>
      </c>
      <c r="C5469" s="1">
        <v>1.96949499999999</v>
      </c>
    </row>
    <row r="5470" spans="1:3" x14ac:dyDescent="0.25">
      <c r="A5470" s="1">
        <v>0.54392499999999899</v>
      </c>
      <c r="B5470" s="1">
        <v>0.85917399999999899</v>
      </c>
      <c r="C5470" s="1">
        <v>1.96949499999999</v>
      </c>
    </row>
    <row r="5471" spans="1:3" x14ac:dyDescent="0.25">
      <c r="A5471" s="1">
        <v>0.54198000000000002</v>
      </c>
      <c r="B5471" s="1">
        <v>0.859267</v>
      </c>
      <c r="C5471" s="1">
        <v>1.97034799999999</v>
      </c>
    </row>
    <row r="5472" spans="1:3" x14ac:dyDescent="0.25">
      <c r="A5472" s="1">
        <v>0.54016299999999895</v>
      </c>
      <c r="B5472" s="1">
        <v>0.859401999999999</v>
      </c>
      <c r="C5472" s="1">
        <v>1.9714480000000001</v>
      </c>
    </row>
    <row r="5473" spans="1:3" x14ac:dyDescent="0.25">
      <c r="A5473" s="1">
        <v>0.53801600000000005</v>
      </c>
      <c r="B5473" s="1">
        <v>0.85936599999999896</v>
      </c>
      <c r="C5473" s="1">
        <v>1.972153</v>
      </c>
    </row>
    <row r="5474" spans="1:3" x14ac:dyDescent="0.25">
      <c r="A5474" s="1">
        <v>0.53622700000000001</v>
      </c>
      <c r="B5474" s="1">
        <v>0.85941800000000002</v>
      </c>
      <c r="C5474" s="1">
        <v>1.9732130000000001</v>
      </c>
    </row>
    <row r="5475" spans="1:3" x14ac:dyDescent="0.25">
      <c r="A5475" s="1">
        <v>0.53415100000000004</v>
      </c>
      <c r="B5475" s="1">
        <v>0.85931299999999899</v>
      </c>
      <c r="C5475" s="1">
        <v>1.9741219999999899</v>
      </c>
    </row>
    <row r="5476" spans="1:3" x14ac:dyDescent="0.25">
      <c r="A5476" s="1">
        <v>0.53230900000000003</v>
      </c>
      <c r="B5476" s="1">
        <v>0.85936999999999897</v>
      </c>
      <c r="C5476" s="1">
        <v>1.975079</v>
      </c>
    </row>
    <row r="5477" spans="1:3" x14ac:dyDescent="0.25">
      <c r="A5477" s="1">
        <v>0.53056300000000001</v>
      </c>
      <c r="B5477" s="1">
        <v>0.85928099999999896</v>
      </c>
      <c r="C5477" s="1">
        <v>1.976364</v>
      </c>
    </row>
    <row r="5478" spans="1:3" x14ac:dyDescent="0.25">
      <c r="A5478" s="1">
        <v>0.52854199999999896</v>
      </c>
      <c r="B5478" s="1">
        <v>0.85913799999999896</v>
      </c>
      <c r="C5478" s="1">
        <v>1.977271</v>
      </c>
    </row>
    <row r="5479" spans="1:3" x14ac:dyDescent="0.25">
      <c r="A5479" s="1">
        <v>0.52651400000000004</v>
      </c>
      <c r="B5479" s="1">
        <v>0.85948400000000003</v>
      </c>
      <c r="C5479" s="1">
        <v>1.978175</v>
      </c>
    </row>
    <row r="5480" spans="1:3" x14ac:dyDescent="0.25">
      <c r="A5480" s="1">
        <v>0.52456400000000003</v>
      </c>
      <c r="B5480" s="1">
        <v>0.85929299999999897</v>
      </c>
      <c r="C5480" s="1">
        <v>1.9793430000000001</v>
      </c>
    </row>
    <row r="5481" spans="1:3" x14ac:dyDescent="0.25">
      <c r="A5481" s="1">
        <v>0.52456400000000003</v>
      </c>
      <c r="B5481" s="1">
        <v>0.85929299999999897</v>
      </c>
      <c r="C5481" s="1">
        <v>1.9793430000000001</v>
      </c>
    </row>
    <row r="5482" spans="1:3" x14ac:dyDescent="0.25">
      <c r="A5482" s="1">
        <v>0.52252200000000004</v>
      </c>
      <c r="B5482" s="1">
        <v>0.859119999999999</v>
      </c>
      <c r="C5482" s="1">
        <v>1.980307</v>
      </c>
    </row>
    <row r="5483" spans="1:3" x14ac:dyDescent="0.25">
      <c r="A5483" s="1">
        <v>0.52056500000000006</v>
      </c>
      <c r="B5483" s="1">
        <v>0.85929299999999897</v>
      </c>
      <c r="C5483" s="1">
        <v>1.98133099999999</v>
      </c>
    </row>
    <row r="5484" spans="1:3" x14ac:dyDescent="0.25">
      <c r="A5484" s="1">
        <v>0.51886200000000005</v>
      </c>
      <c r="B5484" s="1">
        <v>0.85926100000000005</v>
      </c>
      <c r="C5484" s="1">
        <v>1.9826950000000001</v>
      </c>
    </row>
    <row r="5485" spans="1:3" x14ac:dyDescent="0.25">
      <c r="A5485" s="1">
        <v>0.516656</v>
      </c>
      <c r="B5485" s="1">
        <v>0.85949699999999896</v>
      </c>
      <c r="C5485" s="1">
        <v>1.983843</v>
      </c>
    </row>
    <row r="5486" spans="1:3" x14ac:dyDescent="0.25">
      <c r="A5486" s="1">
        <v>0.51475800000000005</v>
      </c>
      <c r="B5486" s="1">
        <v>0.85925600000000002</v>
      </c>
      <c r="C5486" s="1">
        <v>1.98509299999999</v>
      </c>
    </row>
    <row r="5487" spans="1:3" x14ac:dyDescent="0.25">
      <c r="A5487" s="1">
        <v>0.512848999999999</v>
      </c>
      <c r="B5487" s="1">
        <v>0.85945499999999897</v>
      </c>
      <c r="C5487" s="1">
        <v>1.9864790000000001</v>
      </c>
    </row>
    <row r="5488" spans="1:3" x14ac:dyDescent="0.25">
      <c r="A5488" s="1">
        <v>0.51077700000000004</v>
      </c>
      <c r="B5488" s="1">
        <v>0.85930300000000004</v>
      </c>
      <c r="C5488" s="1">
        <v>1.987635</v>
      </c>
    </row>
    <row r="5489" spans="1:3" x14ac:dyDescent="0.25">
      <c r="A5489" s="1">
        <v>0.50880300000000001</v>
      </c>
      <c r="B5489" s="1">
        <v>0.85944799999999899</v>
      </c>
      <c r="C5489" s="1">
        <v>1.98916099999999</v>
      </c>
    </row>
    <row r="5490" spans="1:3" x14ac:dyDescent="0.25">
      <c r="A5490" s="1">
        <v>0.50669799999999898</v>
      </c>
      <c r="B5490" s="1">
        <v>0.85943499999999895</v>
      </c>
      <c r="C5490" s="1">
        <v>1.990283</v>
      </c>
    </row>
    <row r="5491" spans="1:3" x14ac:dyDescent="0.25">
      <c r="A5491" s="1">
        <v>0.50475000000000003</v>
      </c>
      <c r="B5491" s="1">
        <v>0.85961500000000002</v>
      </c>
      <c r="C5491" s="1">
        <v>1.9915130000000001</v>
      </c>
    </row>
    <row r="5492" spans="1:3" x14ac:dyDescent="0.25">
      <c r="A5492" s="1">
        <v>0.50475000000000003</v>
      </c>
      <c r="B5492" s="1">
        <v>0.85961500000000002</v>
      </c>
      <c r="C5492" s="1">
        <v>1.9915130000000001</v>
      </c>
    </row>
    <row r="5493" spans="1:3" x14ac:dyDescent="0.25">
      <c r="A5493" s="1">
        <v>0.50259600000000004</v>
      </c>
      <c r="B5493" s="1">
        <v>0.859370999999999</v>
      </c>
      <c r="C5493" s="1">
        <v>1.9928570000000001</v>
      </c>
    </row>
    <row r="5494" spans="1:3" x14ac:dyDescent="0.25">
      <c r="A5494" s="1">
        <v>0.50109300000000001</v>
      </c>
      <c r="B5494" s="1">
        <v>0.85943199999999897</v>
      </c>
      <c r="C5494" s="1">
        <v>1.99413799999999</v>
      </c>
    </row>
    <row r="5495" spans="1:3" x14ac:dyDescent="0.25">
      <c r="A5495" s="1">
        <v>0.49925199999999897</v>
      </c>
      <c r="B5495" s="1">
        <v>0.85943899999999895</v>
      </c>
      <c r="C5495" s="1">
        <v>1.9953609999999899</v>
      </c>
    </row>
    <row r="5496" spans="1:3" x14ac:dyDescent="0.25">
      <c r="A5496" s="1">
        <v>0.49742799999999898</v>
      </c>
      <c r="B5496" s="1">
        <v>0.85942099999999899</v>
      </c>
      <c r="C5496" s="1">
        <v>1.9968250000000001</v>
      </c>
    </row>
    <row r="5497" spans="1:3" x14ac:dyDescent="0.25">
      <c r="A5497" s="1">
        <v>0.49577100000000002</v>
      </c>
      <c r="B5497" s="1">
        <v>0.85956299999999897</v>
      </c>
      <c r="C5497" s="1">
        <v>1.9983120000000001</v>
      </c>
    </row>
    <row r="5498" spans="1:3" x14ac:dyDescent="0.25">
      <c r="A5498" s="1">
        <v>0.493891999999999</v>
      </c>
      <c r="B5498" s="1">
        <v>0.85941999999999896</v>
      </c>
      <c r="C5498" s="1">
        <v>1.9997860000000001</v>
      </c>
    </row>
    <row r="5499" spans="1:3" x14ac:dyDescent="0.25">
      <c r="A5499" s="1">
        <v>0.49229499999999898</v>
      </c>
      <c r="B5499" s="1">
        <v>0.85956999999999895</v>
      </c>
      <c r="C5499" s="1">
        <v>2.0009329999999901</v>
      </c>
    </row>
    <row r="5500" spans="1:3" x14ac:dyDescent="0.25">
      <c r="A5500" s="1">
        <v>0.49085800000000002</v>
      </c>
      <c r="B5500" s="1">
        <v>0.85953000000000002</v>
      </c>
      <c r="C5500" s="1">
        <v>2.0024069999999901</v>
      </c>
    </row>
    <row r="5501" spans="1:3" x14ac:dyDescent="0.25">
      <c r="A5501" s="1">
        <v>0.48871599999999898</v>
      </c>
      <c r="B5501" s="1">
        <v>0.85929299999999897</v>
      </c>
      <c r="C5501" s="1">
        <v>2.0037150000000001</v>
      </c>
    </row>
    <row r="5502" spans="1:3" x14ac:dyDescent="0.25">
      <c r="A5502" s="1">
        <v>0.48871599999999898</v>
      </c>
      <c r="B5502" s="1">
        <v>0.85929299999999897</v>
      </c>
      <c r="C5502" s="1">
        <v>2.0037150000000001</v>
      </c>
    </row>
    <row r="5503" spans="1:3" x14ac:dyDescent="0.25">
      <c r="A5503" s="1">
        <v>0.48738100000000001</v>
      </c>
      <c r="B5503" s="1">
        <v>0.85921099999999895</v>
      </c>
      <c r="C5503" s="1">
        <v>2.00483099999999</v>
      </c>
    </row>
    <row r="5504" spans="1:3" x14ac:dyDescent="0.25">
      <c r="A5504" s="1">
        <v>0.485646999999999</v>
      </c>
      <c r="B5504" s="1">
        <v>0.85934500000000003</v>
      </c>
      <c r="C5504" s="1">
        <v>2.0061900000000001</v>
      </c>
    </row>
    <row r="5505" spans="1:3" x14ac:dyDescent="0.25">
      <c r="A5505" s="1">
        <v>0.48430200000000001</v>
      </c>
      <c r="B5505" s="1">
        <v>0.85919599999999896</v>
      </c>
      <c r="C5505" s="1">
        <v>2.0076610000000001</v>
      </c>
    </row>
    <row r="5506" spans="1:3" x14ac:dyDescent="0.25">
      <c r="A5506" s="1">
        <v>0.48258200000000001</v>
      </c>
      <c r="B5506" s="1">
        <v>0.85920200000000002</v>
      </c>
      <c r="C5506" s="1">
        <v>2.0087019999999902</v>
      </c>
    </row>
    <row r="5507" spans="1:3" x14ac:dyDescent="0.25">
      <c r="A5507" s="1">
        <v>0.48098299999999899</v>
      </c>
      <c r="B5507" s="1">
        <v>0.85918000000000005</v>
      </c>
      <c r="C5507" s="1">
        <v>2.0100169999999902</v>
      </c>
    </row>
    <row r="5508" spans="1:3" x14ac:dyDescent="0.25">
      <c r="A5508" s="1">
        <v>0.47952499999999898</v>
      </c>
      <c r="B5508" s="1">
        <v>0.85892400000000002</v>
      </c>
      <c r="C5508" s="1">
        <v>2.0116209999999901</v>
      </c>
    </row>
    <row r="5509" spans="1:3" x14ac:dyDescent="0.25">
      <c r="A5509" s="1">
        <v>0.47790300000000002</v>
      </c>
      <c r="B5509" s="1">
        <v>0.85911800000000005</v>
      </c>
      <c r="C5509" s="1">
        <v>2.01295</v>
      </c>
    </row>
    <row r="5510" spans="1:3" x14ac:dyDescent="0.25">
      <c r="A5510" s="1">
        <v>0.47628799999999899</v>
      </c>
      <c r="B5510" s="1">
        <v>0.85918700000000003</v>
      </c>
      <c r="C5510" s="1">
        <v>2.0142500000000001</v>
      </c>
    </row>
    <row r="5511" spans="1:3" x14ac:dyDescent="0.25">
      <c r="A5511" s="1">
        <v>0.475075999999999</v>
      </c>
      <c r="B5511" s="1">
        <v>0.85911400000000004</v>
      </c>
      <c r="C5511" s="1">
        <v>2.01582999999999</v>
      </c>
    </row>
    <row r="5512" spans="1:3" x14ac:dyDescent="0.25">
      <c r="A5512" s="1">
        <v>0.473602999999999</v>
      </c>
      <c r="B5512" s="1">
        <v>0.85891700000000004</v>
      </c>
      <c r="C5512" s="1">
        <v>2.0169950000000001</v>
      </c>
    </row>
    <row r="5513" spans="1:3" x14ac:dyDescent="0.25">
      <c r="A5513" s="1">
        <v>0.473602999999999</v>
      </c>
      <c r="B5513" s="1">
        <v>0.85891700000000004</v>
      </c>
      <c r="C5513" s="1">
        <v>2.0169950000000001</v>
      </c>
    </row>
    <row r="5514" spans="1:3" x14ac:dyDescent="0.25">
      <c r="A5514" s="1">
        <v>0.472057</v>
      </c>
      <c r="B5514" s="1">
        <v>0.85904100000000005</v>
      </c>
      <c r="C5514" s="1">
        <v>2.0180370000000001</v>
      </c>
    </row>
    <row r="5515" spans="1:3" x14ac:dyDescent="0.25">
      <c r="A5515" s="1">
        <v>0.470972</v>
      </c>
      <c r="B5515" s="1">
        <v>0.85915299999999895</v>
      </c>
      <c r="C5515" s="1">
        <v>2.0201030000000002</v>
      </c>
    </row>
    <row r="5516" spans="1:3" x14ac:dyDescent="0.25">
      <c r="A5516" s="1">
        <v>0.469418</v>
      </c>
      <c r="B5516" s="1">
        <v>0.85912999999999895</v>
      </c>
      <c r="C5516" s="1">
        <v>2.021436</v>
      </c>
    </row>
    <row r="5517" spans="1:3" x14ac:dyDescent="0.25">
      <c r="A5517" s="1">
        <v>0.46758100000000002</v>
      </c>
      <c r="B5517" s="1">
        <v>0.859092999999999</v>
      </c>
      <c r="C5517" s="1">
        <v>2.0226320000000002</v>
      </c>
    </row>
    <row r="5518" spans="1:3" x14ac:dyDescent="0.25">
      <c r="A5518" s="1">
        <v>0.46640599999999899</v>
      </c>
      <c r="B5518" s="1">
        <v>0.85923400000000005</v>
      </c>
      <c r="C5518" s="1">
        <v>2.024629</v>
      </c>
    </row>
    <row r="5519" spans="1:3" x14ac:dyDescent="0.25">
      <c r="A5519" s="1">
        <v>0.464664999999999</v>
      </c>
      <c r="B5519" s="1">
        <v>0.85906700000000003</v>
      </c>
      <c r="C5519" s="1">
        <v>2.02603799999999</v>
      </c>
    </row>
    <row r="5520" spans="1:3" x14ac:dyDescent="0.25">
      <c r="A5520" s="1">
        <v>0.46305299999999899</v>
      </c>
      <c r="B5520" s="1">
        <v>0.85921499999999895</v>
      </c>
      <c r="C5520" s="1">
        <v>2.02743299999999</v>
      </c>
    </row>
    <row r="5521" spans="1:3" x14ac:dyDescent="0.25">
      <c r="A5521" s="1">
        <v>0.46150400000000003</v>
      </c>
      <c r="B5521" s="1">
        <v>0.85889800000000005</v>
      </c>
      <c r="C5521" s="1">
        <v>2.0290400000000002</v>
      </c>
    </row>
    <row r="5522" spans="1:3" x14ac:dyDescent="0.25">
      <c r="A5522" s="1">
        <v>0.46023799999999898</v>
      </c>
      <c r="B5522" s="1">
        <v>0.85875500000000005</v>
      </c>
      <c r="C5522" s="1">
        <v>2.0304950000000002</v>
      </c>
    </row>
    <row r="5523" spans="1:3" x14ac:dyDescent="0.25">
      <c r="A5523" s="1">
        <v>0.46023799999999898</v>
      </c>
      <c r="B5523" s="1">
        <v>0.85875500000000005</v>
      </c>
      <c r="C5523" s="1">
        <v>2.0304950000000002</v>
      </c>
    </row>
    <row r="5524" spans="1:3" x14ac:dyDescent="0.25">
      <c r="A5524" s="1">
        <v>0.458345</v>
      </c>
      <c r="B5524" s="1">
        <v>0.85902999999999896</v>
      </c>
      <c r="C5524" s="1">
        <v>2.0322189999999898</v>
      </c>
    </row>
    <row r="5525" spans="1:3" x14ac:dyDescent="0.25">
      <c r="A5525" s="1">
        <v>0.45739099999999899</v>
      </c>
      <c r="B5525" s="1">
        <v>0.85878100000000002</v>
      </c>
      <c r="C5525" s="1">
        <v>2.0340850000000001</v>
      </c>
    </row>
    <row r="5526" spans="1:3" x14ac:dyDescent="0.25">
      <c r="A5526" s="1">
        <v>0.45590399999999898</v>
      </c>
      <c r="B5526" s="1">
        <v>0.85889099999999896</v>
      </c>
      <c r="C5526" s="1">
        <v>2.0359479999999901</v>
      </c>
    </row>
    <row r="5527" spans="1:3" x14ac:dyDescent="0.25">
      <c r="A5527" s="1">
        <v>0.45411499999999899</v>
      </c>
      <c r="B5527" s="1">
        <v>0.859092999999999</v>
      </c>
      <c r="C5527" s="1">
        <v>2.0378319999999901</v>
      </c>
    </row>
    <row r="5528" spans="1:3" x14ac:dyDescent="0.25">
      <c r="A5528" s="1">
        <v>0.45335199999999898</v>
      </c>
      <c r="B5528" s="1">
        <v>0.85888200000000003</v>
      </c>
      <c r="C5528" s="1">
        <v>2.0395910000000002</v>
      </c>
    </row>
    <row r="5529" spans="1:3" x14ac:dyDescent="0.25">
      <c r="A5529" s="1">
        <v>0.45177099999999898</v>
      </c>
      <c r="B5529" s="1">
        <v>0.85901099999999897</v>
      </c>
      <c r="C5529" s="1">
        <v>2.0414690000000002</v>
      </c>
    </row>
    <row r="5530" spans="1:3" x14ac:dyDescent="0.25">
      <c r="A5530" s="1">
        <v>0.45070399999999899</v>
      </c>
      <c r="B5530" s="1">
        <v>0.85912699999999897</v>
      </c>
      <c r="C5530" s="1">
        <v>2.0431729999999901</v>
      </c>
    </row>
    <row r="5531" spans="1:3" x14ac:dyDescent="0.25">
      <c r="A5531" s="1">
        <v>0.44934099999999899</v>
      </c>
      <c r="B5531" s="1">
        <v>0.85900600000000005</v>
      </c>
      <c r="C5531" s="1">
        <v>2.0447169999999901</v>
      </c>
    </row>
    <row r="5532" spans="1:3" x14ac:dyDescent="0.25">
      <c r="A5532" s="1">
        <v>0.44789299999999899</v>
      </c>
      <c r="B5532" s="1">
        <v>0.85890699999999898</v>
      </c>
      <c r="C5532" s="1">
        <v>2.0465710000000001</v>
      </c>
    </row>
    <row r="5533" spans="1:3" x14ac:dyDescent="0.25">
      <c r="A5533" s="1">
        <v>0.446738999999999</v>
      </c>
      <c r="B5533" s="1">
        <v>0.85902199999999895</v>
      </c>
      <c r="C5533" s="1">
        <v>2.0480770000000001</v>
      </c>
    </row>
    <row r="5534" spans="1:3" x14ac:dyDescent="0.25">
      <c r="A5534" s="1">
        <v>0.446738999999999</v>
      </c>
      <c r="B5534" s="1">
        <v>0.85902199999999895</v>
      </c>
      <c r="C5534" s="1">
        <v>2.0480770000000001</v>
      </c>
    </row>
    <row r="5535" spans="1:3" x14ac:dyDescent="0.25">
      <c r="A5535" s="1">
        <v>0.44527699999999898</v>
      </c>
      <c r="B5535" s="1">
        <v>0.859016</v>
      </c>
      <c r="C5535" s="1">
        <v>2.0497830000000001</v>
      </c>
    </row>
    <row r="5536" spans="1:3" x14ac:dyDescent="0.25">
      <c r="A5536" s="1">
        <v>0.44446600000000003</v>
      </c>
      <c r="B5536" s="1">
        <v>0.85878500000000002</v>
      </c>
      <c r="C5536" s="1">
        <v>2.0517750000000001</v>
      </c>
    </row>
    <row r="5537" spans="1:3" x14ac:dyDescent="0.25">
      <c r="A5537" s="1">
        <v>0.44342999999999899</v>
      </c>
      <c r="B5537" s="1">
        <v>0.858818999999999</v>
      </c>
      <c r="C5537" s="1">
        <v>2.0535309999999898</v>
      </c>
    </row>
    <row r="5538" spans="1:3" x14ac:dyDescent="0.25">
      <c r="A5538" s="1">
        <v>0.44208599999999898</v>
      </c>
      <c r="B5538" s="1">
        <v>0.85887500000000006</v>
      </c>
      <c r="C5538" s="1">
        <v>2.055018</v>
      </c>
    </row>
    <row r="5539" spans="1:3" x14ac:dyDescent="0.25">
      <c r="A5539" s="1">
        <v>0.44101699999999899</v>
      </c>
      <c r="B5539" s="1">
        <v>0.85873200000000005</v>
      </c>
      <c r="C5539" s="1">
        <v>2.0569079999999902</v>
      </c>
    </row>
    <row r="5540" spans="1:3" x14ac:dyDescent="0.25">
      <c r="A5540" s="1">
        <v>0.43996000000000002</v>
      </c>
      <c r="B5540" s="1">
        <v>0.85872899999999897</v>
      </c>
      <c r="C5540" s="1">
        <v>2.0586109999999902</v>
      </c>
    </row>
    <row r="5541" spans="1:3" x14ac:dyDescent="0.25">
      <c r="A5541" s="1">
        <v>0.43861600000000001</v>
      </c>
      <c r="B5541" s="1">
        <v>0.85877800000000004</v>
      </c>
      <c r="C5541" s="1">
        <v>2.060524</v>
      </c>
    </row>
    <row r="5542" spans="1:3" x14ac:dyDescent="0.25">
      <c r="A5542" s="1">
        <v>0.43756499999999898</v>
      </c>
      <c r="B5542" s="1">
        <v>0.85873699999999897</v>
      </c>
      <c r="C5542" s="1">
        <v>2.0622790000000002</v>
      </c>
    </row>
    <row r="5543" spans="1:3" x14ac:dyDescent="0.25">
      <c r="A5543" s="1">
        <v>0.43649100000000002</v>
      </c>
      <c r="B5543" s="1">
        <v>0.85864799999999897</v>
      </c>
      <c r="C5543" s="1">
        <v>2.0640629999999902</v>
      </c>
    </row>
    <row r="5544" spans="1:3" x14ac:dyDescent="0.25">
      <c r="A5544" s="1">
        <v>0.43540000000000001</v>
      </c>
      <c r="B5544" s="1">
        <v>0.85861299999999896</v>
      </c>
      <c r="C5544" s="1">
        <v>2.0659990000000001</v>
      </c>
    </row>
    <row r="5545" spans="1:3" x14ac:dyDescent="0.25">
      <c r="A5545" s="1">
        <v>0.43540000000000001</v>
      </c>
      <c r="B5545" s="1">
        <v>0.85861299999999896</v>
      </c>
      <c r="C5545" s="1">
        <v>2.0659990000000001</v>
      </c>
    </row>
    <row r="5546" spans="1:3" x14ac:dyDescent="0.25">
      <c r="A5546" s="1">
        <v>0.43418899999999899</v>
      </c>
      <c r="B5546" s="1">
        <v>0.85869799999999896</v>
      </c>
      <c r="C5546" s="1">
        <v>2.0677690000000002</v>
      </c>
    </row>
    <row r="5547" spans="1:3" x14ac:dyDescent="0.25">
      <c r="A5547" s="1">
        <v>0.43301499999999898</v>
      </c>
      <c r="B5547" s="1">
        <v>0.85877099999999895</v>
      </c>
      <c r="C5547" s="1">
        <v>2.0695730000000001</v>
      </c>
    </row>
    <row r="5548" spans="1:3" x14ac:dyDescent="0.25">
      <c r="A5548" s="1">
        <v>0.43206899999999898</v>
      </c>
      <c r="B5548" s="1">
        <v>0.85862499999999897</v>
      </c>
      <c r="C5548" s="1">
        <v>2.07159</v>
      </c>
    </row>
    <row r="5549" spans="1:3" x14ac:dyDescent="0.25">
      <c r="A5549" s="1">
        <v>0.43124499999999899</v>
      </c>
      <c r="B5549" s="1">
        <v>0.85864300000000005</v>
      </c>
      <c r="C5549" s="1">
        <v>2.0735369999999902</v>
      </c>
    </row>
    <row r="5550" spans="1:3" x14ac:dyDescent="0.25">
      <c r="A5550" s="1">
        <v>0.43006699999999898</v>
      </c>
      <c r="B5550" s="1">
        <v>0.85861200000000004</v>
      </c>
      <c r="C5550" s="1">
        <v>2.0754519999999901</v>
      </c>
    </row>
    <row r="5551" spans="1:3" x14ac:dyDescent="0.25">
      <c r="A5551" s="1">
        <v>0.42926500000000001</v>
      </c>
      <c r="B5551" s="1">
        <v>0.85863</v>
      </c>
      <c r="C5551" s="1">
        <v>2.0773290000000002</v>
      </c>
    </row>
    <row r="5552" spans="1:3" x14ac:dyDescent="0.25">
      <c r="A5552" s="1">
        <v>0.42818899999999899</v>
      </c>
      <c r="B5552" s="1">
        <v>0.85867899999999897</v>
      </c>
      <c r="C5552" s="1">
        <v>2.079412</v>
      </c>
    </row>
    <row r="5553" spans="1:3" x14ac:dyDescent="0.25">
      <c r="A5553" s="1">
        <v>0.42735299999999898</v>
      </c>
      <c r="B5553" s="1">
        <v>0.85871600000000003</v>
      </c>
      <c r="C5553" s="1">
        <v>2.0813630000000001</v>
      </c>
    </row>
    <row r="5554" spans="1:3" x14ac:dyDescent="0.25">
      <c r="A5554" s="1">
        <v>0.42608099999999899</v>
      </c>
      <c r="B5554" s="1">
        <v>0.858675999999999</v>
      </c>
      <c r="C5554" s="1">
        <v>2.0834779999999902</v>
      </c>
    </row>
    <row r="5555" spans="1:3" x14ac:dyDescent="0.25">
      <c r="A5555" s="1">
        <v>0.42608099999999899</v>
      </c>
      <c r="B5555" s="1">
        <v>0.858675999999999</v>
      </c>
      <c r="C5555" s="1">
        <v>2.0834779999999902</v>
      </c>
    </row>
    <row r="5556" spans="1:3" x14ac:dyDescent="0.25">
      <c r="A5556" s="1">
        <v>0.425265</v>
      </c>
      <c r="B5556" s="1">
        <v>0.85865199999999897</v>
      </c>
      <c r="C5556" s="1">
        <v>2.0856240000000001</v>
      </c>
    </row>
    <row r="5557" spans="1:3" x14ac:dyDescent="0.25">
      <c r="A5557" s="1">
        <v>0.42436299999999899</v>
      </c>
      <c r="B5557" s="1">
        <v>0.85863199999999895</v>
      </c>
      <c r="C5557" s="1">
        <v>2.08746099999999</v>
      </c>
    </row>
    <row r="5558" spans="1:3" x14ac:dyDescent="0.25">
      <c r="A5558" s="1">
        <v>0.42354599999999898</v>
      </c>
      <c r="B5558" s="1">
        <v>0.85864399999999896</v>
      </c>
      <c r="C5558" s="1">
        <v>2.0897489999999901</v>
      </c>
    </row>
    <row r="5559" spans="1:3" x14ac:dyDescent="0.25">
      <c r="A5559" s="1">
        <v>0.422516</v>
      </c>
      <c r="B5559" s="1">
        <v>0.85881700000000005</v>
      </c>
      <c r="C5559" s="1">
        <v>2.0918879999999902</v>
      </c>
    </row>
    <row r="5560" spans="1:3" x14ac:dyDescent="0.25">
      <c r="A5560" s="1">
        <v>0.42167199999999899</v>
      </c>
      <c r="B5560" s="1">
        <v>0.85879399999999895</v>
      </c>
      <c r="C5560" s="1">
        <v>2.0941469999999902</v>
      </c>
    </row>
    <row r="5561" spans="1:3" x14ac:dyDescent="0.25">
      <c r="A5561" s="1">
        <v>0.42115000000000002</v>
      </c>
      <c r="B5561" s="1">
        <v>0.85879899999999898</v>
      </c>
      <c r="C5561" s="1">
        <v>2.096368</v>
      </c>
    </row>
    <row r="5562" spans="1:3" x14ac:dyDescent="0.25">
      <c r="A5562" s="1">
        <v>0.42038599999999898</v>
      </c>
      <c r="B5562" s="1">
        <v>0.85864099999999899</v>
      </c>
      <c r="C5562" s="1">
        <v>2.0984799999999901</v>
      </c>
    </row>
    <row r="5563" spans="1:3" x14ac:dyDescent="0.25">
      <c r="A5563" s="1">
        <v>0.419547</v>
      </c>
      <c r="B5563" s="1">
        <v>0.85848199999999897</v>
      </c>
      <c r="C5563" s="1">
        <v>2.1006719999999901</v>
      </c>
    </row>
    <row r="5564" spans="1:3" x14ac:dyDescent="0.25">
      <c r="A5564" s="1">
        <v>0.41855199999999898</v>
      </c>
      <c r="B5564" s="1">
        <v>0.85849900000000001</v>
      </c>
      <c r="C5564" s="1">
        <v>2.1028600000000002</v>
      </c>
    </row>
    <row r="5565" spans="1:3" x14ac:dyDescent="0.25">
      <c r="A5565" s="1">
        <v>0.41752099999999898</v>
      </c>
      <c r="B5565" s="1">
        <v>0.85838300000000001</v>
      </c>
      <c r="C5565" s="1">
        <v>2.1052270000000002</v>
      </c>
    </row>
    <row r="5566" spans="1:3" x14ac:dyDescent="0.25">
      <c r="A5566" s="1">
        <v>0.41752099999999898</v>
      </c>
      <c r="B5566" s="1">
        <v>0.85838300000000001</v>
      </c>
      <c r="C5566" s="1">
        <v>2.1052270000000002</v>
      </c>
    </row>
    <row r="5567" spans="1:3" x14ac:dyDescent="0.25">
      <c r="A5567" s="1">
        <v>0.41649900000000001</v>
      </c>
      <c r="B5567" s="1">
        <v>0.85843700000000001</v>
      </c>
      <c r="C5567" s="1">
        <v>2.107723</v>
      </c>
    </row>
    <row r="5568" spans="1:3" x14ac:dyDescent="0.25">
      <c r="A5568" s="1">
        <v>0.41541600000000001</v>
      </c>
      <c r="B5568" s="1">
        <v>0.85826899999999895</v>
      </c>
      <c r="C5568" s="1">
        <v>2.1101849999999902</v>
      </c>
    </row>
    <row r="5569" spans="1:3" x14ac:dyDescent="0.25">
      <c r="A5569" s="1">
        <v>0.41479899999999897</v>
      </c>
      <c r="B5569" s="1">
        <v>0.85815900000000001</v>
      </c>
      <c r="C5569" s="1">
        <v>2.11276999999999</v>
      </c>
    </row>
    <row r="5570" spans="1:3" x14ac:dyDescent="0.25">
      <c r="A5570" s="1">
        <v>0.41401399999999899</v>
      </c>
      <c r="B5570" s="1">
        <v>0.85824299999999898</v>
      </c>
      <c r="C5570" s="1">
        <v>2.11547999999999</v>
      </c>
    </row>
    <row r="5571" spans="1:3" x14ac:dyDescent="0.25">
      <c r="A5571" s="1">
        <v>0.41328100000000001</v>
      </c>
      <c r="B5571" s="1">
        <v>0.85824800000000001</v>
      </c>
      <c r="C5571" s="1">
        <v>2.1180940000000001</v>
      </c>
    </row>
    <row r="5572" spans="1:3" x14ac:dyDescent="0.25">
      <c r="A5572" s="1">
        <v>0.41259699999999899</v>
      </c>
      <c r="B5572" s="1">
        <v>0.85808600000000002</v>
      </c>
      <c r="C5572" s="1">
        <v>2.1208059999999902</v>
      </c>
    </row>
    <row r="5573" spans="1:3" x14ac:dyDescent="0.25">
      <c r="A5573" s="1">
        <v>0.41178199999999898</v>
      </c>
      <c r="B5573" s="1">
        <v>0.85809800000000003</v>
      </c>
      <c r="C5573" s="1">
        <v>2.123653</v>
      </c>
    </row>
    <row r="5574" spans="1:3" x14ac:dyDescent="0.25">
      <c r="A5574" s="1">
        <v>0.41120899999999899</v>
      </c>
      <c r="B5574" s="1">
        <v>0.85830899999999899</v>
      </c>
      <c r="C5574" s="1">
        <v>2.125982</v>
      </c>
    </row>
    <row r="5575" spans="1:3" x14ac:dyDescent="0.25">
      <c r="A5575" s="1">
        <v>0.410694</v>
      </c>
      <c r="B5575" s="1">
        <v>0.85813200000000001</v>
      </c>
      <c r="C5575" s="1">
        <v>2.1288420000000001</v>
      </c>
    </row>
    <row r="5576" spans="1:3" x14ac:dyDescent="0.25">
      <c r="A5576" s="1">
        <v>0.410694</v>
      </c>
      <c r="B5576" s="1">
        <v>0.85813200000000001</v>
      </c>
      <c r="C5576" s="1">
        <v>2.1288420000000001</v>
      </c>
    </row>
    <row r="5577" spans="1:3" x14ac:dyDescent="0.25">
      <c r="A5577" s="1">
        <v>0.41005200000000003</v>
      </c>
      <c r="B5577" s="1">
        <v>0.858150999999999</v>
      </c>
      <c r="C5577" s="1">
        <v>2.1315650000000002</v>
      </c>
    </row>
    <row r="5578" spans="1:3" x14ac:dyDescent="0.25">
      <c r="A5578" s="1">
        <v>0.409169</v>
      </c>
      <c r="B5578" s="1">
        <v>0.85820700000000005</v>
      </c>
      <c r="C5578" s="1">
        <v>2.1339339999999898</v>
      </c>
    </row>
    <row r="5579" spans="1:3" x14ac:dyDescent="0.25">
      <c r="A5579" s="1">
        <v>0.40857399999999899</v>
      </c>
      <c r="B5579" s="1">
        <v>0.85823499999999897</v>
      </c>
      <c r="C5579" s="1">
        <v>2.1366089999999902</v>
      </c>
    </row>
    <row r="5580" spans="1:3" x14ac:dyDescent="0.25">
      <c r="A5580" s="1">
        <v>0.40818199999999899</v>
      </c>
      <c r="B5580" s="1">
        <v>0.85814400000000002</v>
      </c>
      <c r="C5580" s="1">
        <v>2.1392739999999901</v>
      </c>
    </row>
    <row r="5581" spans="1:3" x14ac:dyDescent="0.25">
      <c r="A5581" s="1">
        <v>0.40763500000000003</v>
      </c>
      <c r="B5581" s="1">
        <v>0.85810900000000001</v>
      </c>
      <c r="C5581" s="1">
        <v>2.14196099999999</v>
      </c>
    </row>
    <row r="5582" spans="1:3" x14ac:dyDescent="0.25">
      <c r="A5582" s="1">
        <v>0.40734599999999899</v>
      </c>
      <c r="B5582" s="1">
        <v>0.85809400000000002</v>
      </c>
      <c r="C5582" s="1">
        <v>2.1445989999999902</v>
      </c>
    </row>
    <row r="5583" spans="1:3" x14ac:dyDescent="0.25">
      <c r="A5583" s="1">
        <v>0.40672599999999898</v>
      </c>
      <c r="B5583" s="1">
        <v>0.85799599999999898</v>
      </c>
      <c r="C5583" s="1">
        <v>2.1473040000000001</v>
      </c>
    </row>
    <row r="5584" spans="1:3" x14ac:dyDescent="0.25">
      <c r="A5584" s="1">
        <v>0.40633000000000002</v>
      </c>
      <c r="B5584" s="1">
        <v>0.85804599999999898</v>
      </c>
      <c r="C5584" s="1">
        <v>2.1497579999999901</v>
      </c>
    </row>
    <row r="5585" spans="1:3" x14ac:dyDescent="0.25">
      <c r="A5585" s="1">
        <v>0.406135999999999</v>
      </c>
      <c r="B5585" s="1">
        <v>0.85792400000000002</v>
      </c>
      <c r="C5585" s="1">
        <v>2.15231199999999</v>
      </c>
    </row>
    <row r="5586" spans="1:3" x14ac:dyDescent="0.25">
      <c r="A5586" s="1">
        <v>0.40607399999999899</v>
      </c>
      <c r="B5586" s="1">
        <v>0.85812299999999897</v>
      </c>
      <c r="C5586" s="1">
        <v>2.1548519999999902</v>
      </c>
    </row>
    <row r="5587" spans="1:3" x14ac:dyDescent="0.25">
      <c r="A5587" s="1">
        <v>0.40607399999999899</v>
      </c>
      <c r="B5587" s="1">
        <v>0.85812299999999897</v>
      </c>
      <c r="C5587" s="1">
        <v>2.1548519999999902</v>
      </c>
    </row>
    <row r="5588" spans="1:3" x14ac:dyDescent="0.25">
      <c r="A5588" s="1">
        <v>0.40571600000000002</v>
      </c>
      <c r="B5588" s="1">
        <v>0.85813700000000004</v>
      </c>
      <c r="C5588" s="1">
        <v>2.1571530000000001</v>
      </c>
    </row>
    <row r="5589" spans="1:3" x14ac:dyDescent="0.25">
      <c r="A5589" s="1">
        <v>0.40560800000000002</v>
      </c>
      <c r="B5589" s="1">
        <v>0.85826400000000003</v>
      </c>
      <c r="C5589" s="1">
        <v>2.1599560000000002</v>
      </c>
    </row>
    <row r="5590" spans="1:3" x14ac:dyDescent="0.25">
      <c r="A5590" s="1">
        <v>0.40527099999999899</v>
      </c>
      <c r="B5590" s="1">
        <v>0.85805200000000004</v>
      </c>
      <c r="C5590" s="1">
        <v>2.1622259999999902</v>
      </c>
    </row>
    <row r="5591" spans="1:3" x14ac:dyDescent="0.25">
      <c r="A5591" s="1">
        <v>0.405189999999999</v>
      </c>
      <c r="B5591" s="1">
        <v>0.85778399999999899</v>
      </c>
      <c r="C5591" s="1">
        <v>2.1648830000000001</v>
      </c>
    </row>
    <row r="5592" spans="1:3" x14ac:dyDescent="0.25">
      <c r="A5592" s="1">
        <v>0.40502300000000002</v>
      </c>
      <c r="B5592" s="1">
        <v>0.857711</v>
      </c>
      <c r="C5592" s="1">
        <v>2.16775299999999</v>
      </c>
    </row>
    <row r="5593" spans="1:3" x14ac:dyDescent="0.25">
      <c r="A5593" s="1">
        <v>0.40515099999999898</v>
      </c>
      <c r="B5593" s="1">
        <v>0.857343999999999</v>
      </c>
      <c r="C5593" s="1">
        <v>2.1702270000000001</v>
      </c>
    </row>
    <row r="5594" spans="1:3" x14ac:dyDescent="0.25">
      <c r="A5594" s="1">
        <v>0.405135999999999</v>
      </c>
      <c r="B5594" s="1">
        <v>0.85765599999999897</v>
      </c>
      <c r="C5594" s="1">
        <v>2.1733560000000001</v>
      </c>
    </row>
    <row r="5595" spans="1:3" x14ac:dyDescent="0.25">
      <c r="A5595" s="1">
        <v>0.40518100000000001</v>
      </c>
      <c r="B5595" s="1">
        <v>0.857648999999999</v>
      </c>
      <c r="C5595" s="1">
        <v>2.1759149999999901</v>
      </c>
    </row>
    <row r="5596" spans="1:3" x14ac:dyDescent="0.25">
      <c r="A5596" s="1">
        <v>0.40522000000000002</v>
      </c>
      <c r="B5596" s="1">
        <v>0.85755800000000004</v>
      </c>
      <c r="C5596" s="1">
        <v>2.1786929999999902</v>
      </c>
    </row>
    <row r="5597" spans="1:3" x14ac:dyDescent="0.25">
      <c r="A5597" s="1">
        <v>0.40517599999999898</v>
      </c>
      <c r="B5597" s="1">
        <v>0.857513999999999</v>
      </c>
      <c r="C5597" s="1">
        <v>2.1813299999999902</v>
      </c>
    </row>
    <row r="5598" spans="1:3" x14ac:dyDescent="0.25">
      <c r="A5598" s="1">
        <v>0.40517599999999898</v>
      </c>
      <c r="B5598" s="1">
        <v>0.857513999999999</v>
      </c>
      <c r="C5598" s="1">
        <v>2.1813299999999902</v>
      </c>
    </row>
    <row r="5599" spans="1:3" x14ac:dyDescent="0.25">
      <c r="A5599" s="1">
        <v>0.40520699999999898</v>
      </c>
      <c r="B5599" s="1">
        <v>0.85764799999999897</v>
      </c>
      <c r="C5599" s="1">
        <v>2.18397199999999</v>
      </c>
    </row>
    <row r="5600" spans="1:3" x14ac:dyDescent="0.25">
      <c r="A5600" s="1">
        <v>0.40515800000000002</v>
      </c>
      <c r="B5600" s="1">
        <v>0.85741699999999899</v>
      </c>
      <c r="C5600" s="1">
        <v>2.1864599999999901</v>
      </c>
    </row>
    <row r="5601" spans="1:3" x14ac:dyDescent="0.25">
      <c r="A5601" s="1">
        <v>0.40512900000000002</v>
      </c>
      <c r="B5601" s="1">
        <v>0.85741699999999899</v>
      </c>
      <c r="C5601" s="1">
        <v>2.1890900000000002</v>
      </c>
    </row>
    <row r="5602" spans="1:3" x14ac:dyDescent="0.25">
      <c r="A5602" s="1">
        <v>0.40477099999999899</v>
      </c>
      <c r="B5602" s="1">
        <v>0.85737600000000003</v>
      </c>
      <c r="C5602" s="1">
        <v>2.1917010000000001</v>
      </c>
    </row>
    <row r="5603" spans="1:3" x14ac:dyDescent="0.25">
      <c r="A5603" s="1">
        <v>0.40443400000000002</v>
      </c>
      <c r="B5603" s="1">
        <v>0.85719100000000004</v>
      </c>
      <c r="C5603" s="1">
        <v>2.1942050000000002</v>
      </c>
    </row>
    <row r="5604" spans="1:3" x14ac:dyDescent="0.25">
      <c r="A5604" s="1">
        <v>0.40466099999999899</v>
      </c>
      <c r="B5604" s="1">
        <v>0.85712500000000003</v>
      </c>
      <c r="C5604" s="1">
        <v>2.196968</v>
      </c>
    </row>
    <row r="5605" spans="1:3" x14ac:dyDescent="0.25">
      <c r="A5605" s="1">
        <v>0.40456700000000001</v>
      </c>
      <c r="B5605" s="1">
        <v>0.85719999999999896</v>
      </c>
      <c r="C5605" s="1">
        <v>2.199805</v>
      </c>
    </row>
    <row r="5606" spans="1:3" x14ac:dyDescent="0.25">
      <c r="A5606" s="1">
        <v>0.40513500000000002</v>
      </c>
      <c r="B5606" s="1">
        <v>0.85691600000000001</v>
      </c>
      <c r="C5606" s="1">
        <v>2.2024900000000001</v>
      </c>
    </row>
    <row r="5607" spans="1:3" x14ac:dyDescent="0.25">
      <c r="A5607" s="1">
        <v>0.40557599999999899</v>
      </c>
      <c r="B5607" s="1">
        <v>0.85693399999999897</v>
      </c>
      <c r="C5607" s="1">
        <v>2.2051530000000001</v>
      </c>
    </row>
    <row r="5608" spans="1:3" x14ac:dyDescent="0.25">
      <c r="A5608" s="1">
        <v>0.40557599999999899</v>
      </c>
      <c r="B5608" s="1">
        <v>0.85693399999999897</v>
      </c>
      <c r="C5608" s="1">
        <v>2.2051530000000001</v>
      </c>
    </row>
    <row r="5609" spans="1:3" x14ac:dyDescent="0.25">
      <c r="A5609" s="1">
        <v>0.406001</v>
      </c>
      <c r="B5609" s="1">
        <v>0.85691700000000004</v>
      </c>
      <c r="C5609" s="1">
        <v>2.2077249999999902</v>
      </c>
    </row>
    <row r="5610" spans="1:3" x14ac:dyDescent="0.25">
      <c r="A5610" s="1">
        <v>0.40658699999999898</v>
      </c>
      <c r="B5610" s="1">
        <v>0.85703600000000002</v>
      </c>
      <c r="C5610" s="1">
        <v>2.2101600000000001</v>
      </c>
    </row>
    <row r="5611" spans="1:3" x14ac:dyDescent="0.25">
      <c r="A5611" s="1">
        <v>0.40689599999999898</v>
      </c>
      <c r="B5611" s="1">
        <v>0.85719999999999896</v>
      </c>
      <c r="C5611" s="1">
        <v>2.2124980000000001</v>
      </c>
    </row>
    <row r="5612" spans="1:3" x14ac:dyDescent="0.25">
      <c r="A5612" s="1">
        <v>0.40706999999999899</v>
      </c>
      <c r="B5612" s="1">
        <v>0.85697500000000004</v>
      </c>
      <c r="C5612" s="1">
        <v>2.21486299999999</v>
      </c>
    </row>
    <row r="5613" spans="1:3" x14ac:dyDescent="0.25">
      <c r="A5613" s="1">
        <v>0.40738799999999897</v>
      </c>
      <c r="B5613" s="1">
        <v>0.85697900000000005</v>
      </c>
      <c r="C5613" s="1">
        <v>2.2171810000000001</v>
      </c>
    </row>
    <row r="5614" spans="1:3" x14ac:dyDescent="0.25">
      <c r="A5614" s="1">
        <v>0.40766999999999898</v>
      </c>
      <c r="B5614" s="1">
        <v>0.85692599999999897</v>
      </c>
      <c r="C5614" s="1">
        <v>2.2194410000000002</v>
      </c>
    </row>
    <row r="5615" spans="1:3" x14ac:dyDescent="0.25">
      <c r="A5615" s="1">
        <v>0.40794599999999898</v>
      </c>
      <c r="B5615" s="1">
        <v>0.85686799999999896</v>
      </c>
      <c r="C5615" s="1">
        <v>2.221759</v>
      </c>
    </row>
    <row r="5616" spans="1:3" x14ac:dyDescent="0.25">
      <c r="A5616" s="1">
        <v>0.40822799999999898</v>
      </c>
      <c r="B5616" s="1">
        <v>0.85673999999999895</v>
      </c>
      <c r="C5616" s="1">
        <v>2.2240359999999901</v>
      </c>
    </row>
    <row r="5617" spans="1:3" x14ac:dyDescent="0.25">
      <c r="A5617" s="1">
        <v>0.40859899999999899</v>
      </c>
      <c r="B5617" s="1">
        <v>0.85685199999999895</v>
      </c>
      <c r="C5617" s="1">
        <v>2.2264789999999901</v>
      </c>
    </row>
    <row r="5618" spans="1:3" x14ac:dyDescent="0.25">
      <c r="A5618" s="1">
        <v>0.40890300000000002</v>
      </c>
      <c r="B5618" s="1">
        <v>0.85667000000000004</v>
      </c>
      <c r="C5618" s="1">
        <v>2.2284820000000001</v>
      </c>
    </row>
    <row r="5619" spans="1:3" x14ac:dyDescent="0.25">
      <c r="A5619" s="1">
        <v>0.40890300000000002</v>
      </c>
      <c r="B5619" s="1">
        <v>0.85667000000000004</v>
      </c>
      <c r="C5619" s="1">
        <v>2.2284820000000001</v>
      </c>
    </row>
    <row r="5620" spans="1:3" x14ac:dyDescent="0.25">
      <c r="A5620" s="1">
        <v>0.40925400000000001</v>
      </c>
      <c r="B5620" s="1">
        <v>0.85665899999999895</v>
      </c>
      <c r="C5620" s="1">
        <v>2.2304539999999902</v>
      </c>
    </row>
    <row r="5621" spans="1:3" x14ac:dyDescent="0.25">
      <c r="A5621" s="1">
        <v>0.40949600000000003</v>
      </c>
      <c r="B5621" s="1">
        <v>0.85655800000000004</v>
      </c>
      <c r="C5621" s="1">
        <v>2.2324109999999902</v>
      </c>
    </row>
    <row r="5622" spans="1:3" x14ac:dyDescent="0.25">
      <c r="A5622" s="1">
        <v>0.40983700000000001</v>
      </c>
      <c r="B5622" s="1">
        <v>0.85650899999999897</v>
      </c>
      <c r="C5622" s="1">
        <v>2.2343549999999901</v>
      </c>
    </row>
    <row r="5623" spans="1:3" x14ac:dyDescent="0.25">
      <c r="A5623" s="1">
        <v>0.41014800000000001</v>
      </c>
      <c r="B5623" s="1">
        <v>0.85630200000000001</v>
      </c>
      <c r="C5623" s="1">
        <v>2.2362120000000001</v>
      </c>
    </row>
    <row r="5624" spans="1:3" x14ac:dyDescent="0.25">
      <c r="A5624" s="1">
        <v>0.41064899999999899</v>
      </c>
      <c r="B5624" s="1">
        <v>0.856235999999999</v>
      </c>
      <c r="C5624" s="1">
        <v>2.2379989999999901</v>
      </c>
    </row>
    <row r="5625" spans="1:3" x14ac:dyDescent="0.25">
      <c r="A5625" s="1">
        <v>0.41107300000000002</v>
      </c>
      <c r="B5625" s="1">
        <v>0.85619199999999895</v>
      </c>
      <c r="C5625" s="1">
        <v>2.2397119999999902</v>
      </c>
    </row>
    <row r="5626" spans="1:3" x14ac:dyDescent="0.25">
      <c r="A5626" s="1">
        <v>0.41162599999999899</v>
      </c>
      <c r="B5626" s="1">
        <v>0.85618399999999895</v>
      </c>
      <c r="C5626" s="1">
        <v>2.24162699999999</v>
      </c>
    </row>
    <row r="5627" spans="1:3" x14ac:dyDescent="0.25">
      <c r="A5627" s="1">
        <v>0.41221000000000002</v>
      </c>
      <c r="B5627" s="1">
        <v>0.85626199999999897</v>
      </c>
      <c r="C5627" s="1">
        <v>2.2433740000000002</v>
      </c>
    </row>
    <row r="5628" spans="1:3" x14ac:dyDescent="0.25">
      <c r="A5628" s="1">
        <v>0.412636</v>
      </c>
      <c r="B5628" s="1">
        <v>0.85624699999999898</v>
      </c>
      <c r="C5628" s="1">
        <v>2.2449159999999901</v>
      </c>
    </row>
    <row r="5629" spans="1:3" x14ac:dyDescent="0.25">
      <c r="A5629" s="1">
        <v>0.412636</v>
      </c>
      <c r="B5629" s="1">
        <v>0.85624699999999898</v>
      </c>
      <c r="C5629" s="1">
        <v>2.2449159999999901</v>
      </c>
    </row>
    <row r="5630" spans="1:3" x14ac:dyDescent="0.25">
      <c r="A5630" s="1">
        <v>0.41330499999999898</v>
      </c>
      <c r="B5630" s="1">
        <v>0.85619500000000004</v>
      </c>
      <c r="C5630" s="1">
        <v>2.2466759999999901</v>
      </c>
    </row>
    <row r="5631" spans="1:3" x14ac:dyDescent="0.25">
      <c r="A5631" s="1">
        <v>0.41388999999999898</v>
      </c>
      <c r="B5631" s="1">
        <v>0.85607900000000003</v>
      </c>
      <c r="C5631" s="1">
        <v>2.2483159999999902</v>
      </c>
    </row>
    <row r="5632" spans="1:3" x14ac:dyDescent="0.25">
      <c r="A5632" s="1">
        <v>0.41437200000000002</v>
      </c>
      <c r="B5632" s="1">
        <v>0.85616099999999895</v>
      </c>
      <c r="C5632" s="1">
        <v>2.2501929999999901</v>
      </c>
    </row>
    <row r="5633" spans="1:3" x14ac:dyDescent="0.25">
      <c r="A5633" s="1">
        <v>0.414880999999999</v>
      </c>
      <c r="B5633" s="1">
        <v>0.85620499999999899</v>
      </c>
      <c r="C5633" s="1">
        <v>2.2523189999999902</v>
      </c>
    </row>
    <row r="5634" spans="1:3" x14ac:dyDescent="0.25">
      <c r="A5634" s="1">
        <v>0.41534399999999899</v>
      </c>
      <c r="B5634" s="1">
        <v>0.85601899999999898</v>
      </c>
      <c r="C5634" s="1">
        <v>2.2541000000000002</v>
      </c>
    </row>
    <row r="5635" spans="1:3" x14ac:dyDescent="0.25">
      <c r="A5635" s="1">
        <v>0.41580400000000001</v>
      </c>
      <c r="B5635" s="1">
        <v>0.855903999999999</v>
      </c>
      <c r="C5635" s="1">
        <v>2.2560989999999901</v>
      </c>
    </row>
    <row r="5636" spans="1:3" x14ac:dyDescent="0.25">
      <c r="A5636" s="1">
        <v>0.41638399999999898</v>
      </c>
      <c r="B5636" s="1">
        <v>0.85588900000000001</v>
      </c>
      <c r="C5636" s="1">
        <v>2.258124</v>
      </c>
    </row>
    <row r="5637" spans="1:3" x14ac:dyDescent="0.25">
      <c r="A5637" s="1">
        <v>0.41696299999999897</v>
      </c>
      <c r="B5637" s="1">
        <v>0.855769</v>
      </c>
      <c r="C5637" s="1">
        <v>2.260472</v>
      </c>
    </row>
    <row r="5638" spans="1:3" x14ac:dyDescent="0.25">
      <c r="A5638" s="1">
        <v>0.41757499999999897</v>
      </c>
      <c r="B5638" s="1">
        <v>0.85569499999999898</v>
      </c>
      <c r="C5638" s="1">
        <v>2.2629450000000002</v>
      </c>
    </row>
    <row r="5639" spans="1:3" x14ac:dyDescent="0.25">
      <c r="A5639" s="1">
        <v>0.41841699999999898</v>
      </c>
      <c r="B5639" s="1">
        <v>0.85559799999999897</v>
      </c>
      <c r="C5639" s="1">
        <v>2.2656100000000001</v>
      </c>
    </row>
    <row r="5640" spans="1:3" x14ac:dyDescent="0.25">
      <c r="A5640" s="1">
        <v>0.41841699999999898</v>
      </c>
      <c r="B5640" s="1">
        <v>0.85559799999999897</v>
      </c>
      <c r="C5640" s="1">
        <v>2.2656100000000001</v>
      </c>
    </row>
    <row r="5641" spans="1:3" x14ac:dyDescent="0.25">
      <c r="A5641" s="1">
        <v>0.41946099999999897</v>
      </c>
      <c r="B5641" s="1">
        <v>0.85561299999999896</v>
      </c>
      <c r="C5641" s="1">
        <v>2.2681729999999898</v>
      </c>
    </row>
    <row r="5642" spans="1:3" x14ac:dyDescent="0.25">
      <c r="A5642" s="1">
        <v>0.42048000000000002</v>
      </c>
      <c r="B5642" s="1">
        <v>0.85579000000000005</v>
      </c>
      <c r="C5642" s="1">
        <v>2.270988</v>
      </c>
    </row>
    <row r="5643" spans="1:3" x14ac:dyDescent="0.25">
      <c r="A5643" s="1">
        <v>0.42169099999999898</v>
      </c>
      <c r="B5643" s="1">
        <v>0.85583699999999896</v>
      </c>
      <c r="C5643" s="1">
        <v>2.2737009999999902</v>
      </c>
    </row>
    <row r="5644" spans="1:3" x14ac:dyDescent="0.25">
      <c r="A5644" s="1">
        <v>0.42305100000000001</v>
      </c>
      <c r="B5644" s="1">
        <v>0.85567800000000005</v>
      </c>
      <c r="C5644" s="1">
        <v>2.2764419999999901</v>
      </c>
    </row>
    <row r="5645" spans="1:3" x14ac:dyDescent="0.25">
      <c r="A5645" s="1">
        <v>0.424339999999999</v>
      </c>
      <c r="B5645" s="1">
        <v>0.85595900000000003</v>
      </c>
      <c r="C5645" s="1">
        <v>2.2788590000000002</v>
      </c>
    </row>
    <row r="5646" spans="1:3" x14ac:dyDescent="0.25">
      <c r="A5646" s="1">
        <v>0.42537199999999897</v>
      </c>
      <c r="B5646" s="1">
        <v>0.85601300000000002</v>
      </c>
      <c r="C5646" s="1">
        <v>2.2814990000000002</v>
      </c>
    </row>
    <row r="5647" spans="1:3" x14ac:dyDescent="0.25">
      <c r="A5647" s="1">
        <v>0.426705</v>
      </c>
      <c r="B5647" s="1">
        <v>0.85610399999999898</v>
      </c>
      <c r="C5647" s="1">
        <v>2.2841130000000001</v>
      </c>
    </row>
    <row r="5648" spans="1:3" x14ac:dyDescent="0.25">
      <c r="A5648" s="1">
        <v>0.42807400000000001</v>
      </c>
      <c r="B5648" s="1">
        <v>0.85589800000000005</v>
      </c>
      <c r="C5648" s="1">
        <v>2.2862610000000001</v>
      </c>
    </row>
    <row r="5649" spans="1:3" x14ac:dyDescent="0.25">
      <c r="A5649" s="1">
        <v>0.42930299999999899</v>
      </c>
      <c r="B5649" s="1">
        <v>0.85588799999999898</v>
      </c>
      <c r="C5649" s="1">
        <v>2.2884720000000001</v>
      </c>
    </row>
    <row r="5650" spans="1:3" x14ac:dyDescent="0.25">
      <c r="A5650" s="1">
        <v>0.43075599999999897</v>
      </c>
      <c r="B5650" s="1">
        <v>0.85585900000000004</v>
      </c>
      <c r="C5650" s="1">
        <v>2.2907779999999902</v>
      </c>
    </row>
    <row r="5651" spans="1:3" x14ac:dyDescent="0.25">
      <c r="A5651" s="1">
        <v>0.43075599999999897</v>
      </c>
      <c r="B5651" s="1">
        <v>0.85585900000000004</v>
      </c>
      <c r="C5651" s="1">
        <v>2.2907779999999902</v>
      </c>
    </row>
    <row r="5652" spans="1:3" x14ac:dyDescent="0.25">
      <c r="A5652" s="1">
        <v>0.43183199999999899</v>
      </c>
      <c r="B5652" s="1">
        <v>0.85602599999999895</v>
      </c>
      <c r="C5652" s="1">
        <v>2.2930100000000002</v>
      </c>
    </row>
    <row r="5653" spans="1:3" x14ac:dyDescent="0.25">
      <c r="A5653" s="1">
        <v>0.43261100000000002</v>
      </c>
      <c r="B5653" s="1">
        <v>0.85607900000000003</v>
      </c>
      <c r="C5653" s="1">
        <v>2.2954959999999902</v>
      </c>
    </row>
    <row r="5654" spans="1:3" x14ac:dyDescent="0.25">
      <c r="A5654" s="1">
        <v>0.43394500000000003</v>
      </c>
      <c r="B5654" s="1">
        <v>0.85598200000000002</v>
      </c>
      <c r="C5654" s="1">
        <v>2.2974779999999901</v>
      </c>
    </row>
    <row r="5655" spans="1:3" x14ac:dyDescent="0.25">
      <c r="A5655" s="1">
        <v>0.434979</v>
      </c>
      <c r="B5655" s="1">
        <v>0.856015999999999</v>
      </c>
      <c r="C5655" s="1">
        <v>2.2994599999999901</v>
      </c>
    </row>
    <row r="5656" spans="1:3" x14ac:dyDescent="0.25">
      <c r="A5656" s="1">
        <v>0.43611800000000001</v>
      </c>
      <c r="B5656" s="1">
        <v>0.85620600000000002</v>
      </c>
      <c r="C5656" s="1">
        <v>2.3014100000000002</v>
      </c>
    </row>
    <row r="5657" spans="1:3" x14ac:dyDescent="0.25">
      <c r="A5657" s="1">
        <v>0.43726100000000001</v>
      </c>
      <c r="B5657" s="1">
        <v>0.85607900000000003</v>
      </c>
      <c r="C5657" s="1">
        <v>2.3030479999999902</v>
      </c>
    </row>
    <row r="5658" spans="1:3" x14ac:dyDescent="0.25">
      <c r="A5658" s="1">
        <v>0.43814599999999898</v>
      </c>
      <c r="B5658" s="1">
        <v>0.85596000000000005</v>
      </c>
      <c r="C5658" s="1">
        <v>2.3047260000000001</v>
      </c>
    </row>
    <row r="5659" spans="1:3" x14ac:dyDescent="0.25">
      <c r="A5659" s="1">
        <v>0.43944299999999897</v>
      </c>
      <c r="B5659" s="1">
        <v>0.85592599999999897</v>
      </c>
      <c r="C5659" s="1">
        <v>2.3063229999999901</v>
      </c>
    </row>
    <row r="5660" spans="1:3" x14ac:dyDescent="0.25">
      <c r="A5660" s="1">
        <v>0.44046299999999899</v>
      </c>
      <c r="B5660" s="1">
        <v>0.85589199999999899</v>
      </c>
      <c r="C5660" s="1">
        <v>2.3077749999999901</v>
      </c>
    </row>
    <row r="5661" spans="1:3" x14ac:dyDescent="0.25">
      <c r="A5661" s="1">
        <v>0.44046299999999899</v>
      </c>
      <c r="B5661" s="1">
        <v>0.85589199999999899</v>
      </c>
      <c r="C5661" s="1">
        <v>2.3077749999999901</v>
      </c>
    </row>
    <row r="5662" spans="1:3" x14ac:dyDescent="0.25">
      <c r="A5662" s="1">
        <v>0.44150800000000001</v>
      </c>
      <c r="B5662" s="1">
        <v>0.85590900000000003</v>
      </c>
      <c r="C5662" s="1">
        <v>2.3091370000000002</v>
      </c>
    </row>
    <row r="5663" spans="1:3" x14ac:dyDescent="0.25">
      <c r="A5663" s="1">
        <v>0.44262000000000001</v>
      </c>
      <c r="B5663" s="1">
        <v>0.85595399999999899</v>
      </c>
      <c r="C5663" s="1">
        <v>2.3106729999999902</v>
      </c>
    </row>
    <row r="5664" spans="1:3" x14ac:dyDescent="0.25">
      <c r="A5664" s="1">
        <v>0.44360899999999898</v>
      </c>
      <c r="B5664" s="1">
        <v>0.85580999999999896</v>
      </c>
      <c r="C5664" s="1">
        <v>2.312122</v>
      </c>
    </row>
    <row r="5665" spans="1:3" x14ac:dyDescent="0.25">
      <c r="A5665" s="1">
        <v>0.44447500000000001</v>
      </c>
      <c r="B5665" s="1">
        <v>0.85581200000000002</v>
      </c>
      <c r="C5665" s="1">
        <v>2.3136190000000001</v>
      </c>
    </row>
    <row r="5666" spans="1:3" x14ac:dyDescent="0.25">
      <c r="A5666" s="1">
        <v>0.44538899999999898</v>
      </c>
      <c r="B5666" s="1">
        <v>0.85573100000000002</v>
      </c>
      <c r="C5666" s="1">
        <v>2.3149739999999901</v>
      </c>
    </row>
    <row r="5667" spans="1:3" x14ac:dyDescent="0.25">
      <c r="A5667" s="1">
        <v>0.446435999999999</v>
      </c>
      <c r="B5667" s="1">
        <v>0.85567099999999896</v>
      </c>
      <c r="C5667" s="1">
        <v>2.316567</v>
      </c>
    </row>
    <row r="5668" spans="1:3" x14ac:dyDescent="0.25">
      <c r="A5668" s="1">
        <v>0.44730199999999898</v>
      </c>
      <c r="B5668" s="1">
        <v>0.85558199999999895</v>
      </c>
      <c r="C5668" s="1">
        <v>2.3180399999999901</v>
      </c>
    </row>
    <row r="5669" spans="1:3" x14ac:dyDescent="0.25">
      <c r="A5669" s="1">
        <v>0.44833499999999898</v>
      </c>
      <c r="B5669" s="1">
        <v>0.85555999999999899</v>
      </c>
      <c r="C5669" s="1">
        <v>2.3195559999999902</v>
      </c>
    </row>
    <row r="5670" spans="1:3" x14ac:dyDescent="0.25">
      <c r="A5670" s="1">
        <v>0.44924399999999898</v>
      </c>
      <c r="B5670" s="1">
        <v>0.85550599999999899</v>
      </c>
      <c r="C5670" s="1">
        <v>2.3211829999999898</v>
      </c>
    </row>
    <row r="5671" spans="1:3" x14ac:dyDescent="0.25">
      <c r="A5671" s="1">
        <v>0.45050899999999899</v>
      </c>
      <c r="B5671" s="1">
        <v>0.85560999999999898</v>
      </c>
      <c r="C5671" s="1">
        <v>2.32273199999999</v>
      </c>
    </row>
    <row r="5672" spans="1:3" x14ac:dyDescent="0.25">
      <c r="A5672" s="1">
        <v>0.45050899999999899</v>
      </c>
      <c r="B5672" s="1">
        <v>0.85560999999999898</v>
      </c>
      <c r="C5672" s="1">
        <v>2.32273199999999</v>
      </c>
    </row>
    <row r="5673" spans="1:3" x14ac:dyDescent="0.25">
      <c r="A5673" s="1">
        <v>0.45154300000000003</v>
      </c>
      <c r="B5673" s="1">
        <v>0.85552700000000004</v>
      </c>
      <c r="C5673" s="1">
        <v>2.3241200000000002</v>
      </c>
    </row>
    <row r="5674" spans="1:3" x14ac:dyDescent="0.25">
      <c r="A5674" s="1">
        <v>0.45274399999999898</v>
      </c>
      <c r="B5674" s="1">
        <v>0.85539299999999896</v>
      </c>
      <c r="C5674" s="1">
        <v>2.3256640000000002</v>
      </c>
    </row>
    <row r="5675" spans="1:3" x14ac:dyDescent="0.25">
      <c r="A5675" s="1">
        <v>0.45398899999999898</v>
      </c>
      <c r="B5675" s="1">
        <v>0.85559200000000002</v>
      </c>
      <c r="C5675" s="1">
        <v>2.3271980000000001</v>
      </c>
    </row>
    <row r="5676" spans="1:3" x14ac:dyDescent="0.25">
      <c r="A5676" s="1">
        <v>0.45539800000000003</v>
      </c>
      <c r="B5676" s="1">
        <v>0.85555499999999896</v>
      </c>
      <c r="C5676" s="1">
        <v>2.3286009999999902</v>
      </c>
    </row>
    <row r="5677" spans="1:3" x14ac:dyDescent="0.25">
      <c r="A5677" s="1">
        <v>0.45675300000000002</v>
      </c>
      <c r="B5677" s="1">
        <v>0.85553900000000005</v>
      </c>
      <c r="C5677" s="1">
        <v>2.3299940000000001</v>
      </c>
    </row>
    <row r="5678" spans="1:3" x14ac:dyDescent="0.25">
      <c r="A5678" s="1">
        <v>0.45834999999999898</v>
      </c>
      <c r="B5678" s="1">
        <v>0.85556699999999897</v>
      </c>
      <c r="C5678" s="1">
        <v>2.33121799999999</v>
      </c>
    </row>
    <row r="5679" spans="1:3" x14ac:dyDescent="0.25">
      <c r="A5679" s="1">
        <v>0.459921999999999</v>
      </c>
      <c r="B5679" s="1">
        <v>0.85547099999999898</v>
      </c>
      <c r="C5679" s="1">
        <v>2.3325599999999902</v>
      </c>
    </row>
    <row r="5680" spans="1:3" x14ac:dyDescent="0.25">
      <c r="A5680" s="1">
        <v>0.46124500000000002</v>
      </c>
      <c r="B5680" s="1">
        <v>0.85547799999999896</v>
      </c>
      <c r="C5680" s="1">
        <v>2.333936</v>
      </c>
    </row>
    <row r="5681" spans="1:3" x14ac:dyDescent="0.25">
      <c r="A5681" s="1">
        <v>0.462677</v>
      </c>
      <c r="B5681" s="1">
        <v>0.85545599999999899</v>
      </c>
      <c r="C5681" s="1">
        <v>2.3353220000000001</v>
      </c>
    </row>
    <row r="5682" spans="1:3" x14ac:dyDescent="0.25">
      <c r="A5682" s="1">
        <v>0.46408700000000003</v>
      </c>
      <c r="B5682" s="1">
        <v>0.85542200000000002</v>
      </c>
      <c r="C5682" s="1">
        <v>2.3365759999999902</v>
      </c>
    </row>
    <row r="5683" spans="1:3" x14ac:dyDescent="0.25">
      <c r="A5683" s="1">
        <v>0.46408700000000003</v>
      </c>
      <c r="B5683" s="1">
        <v>0.85542200000000002</v>
      </c>
      <c r="C5683" s="1">
        <v>2.3365759999999902</v>
      </c>
    </row>
    <row r="5684" spans="1:3" x14ac:dyDescent="0.25">
      <c r="A5684" s="1">
        <v>0.46540300000000001</v>
      </c>
      <c r="B5684" s="1">
        <v>0.85536299999999899</v>
      </c>
      <c r="C5684" s="1">
        <v>2.3382589999999901</v>
      </c>
    </row>
    <row r="5685" spans="1:3" x14ac:dyDescent="0.25">
      <c r="A5685" s="1">
        <v>0.466644</v>
      </c>
      <c r="B5685" s="1">
        <v>0.85531599999999897</v>
      </c>
      <c r="C5685" s="1">
        <v>2.339728</v>
      </c>
    </row>
    <row r="5686" spans="1:3" x14ac:dyDescent="0.25">
      <c r="A5686" s="1">
        <v>0.46798899999999899</v>
      </c>
      <c r="B5686" s="1">
        <v>0.85556100000000002</v>
      </c>
      <c r="C5686" s="1">
        <v>2.3412440000000001</v>
      </c>
    </row>
    <row r="5687" spans="1:3" x14ac:dyDescent="0.25">
      <c r="A5687" s="1">
        <v>0.469608999999999</v>
      </c>
      <c r="B5687" s="1">
        <v>0.85524299999999898</v>
      </c>
      <c r="C5687" s="1">
        <v>2.34249999999999</v>
      </c>
    </row>
    <row r="5688" spans="1:3" x14ac:dyDescent="0.25">
      <c r="A5688" s="1">
        <v>0.47082600000000002</v>
      </c>
      <c r="B5688" s="1">
        <v>0.85556299999999896</v>
      </c>
      <c r="C5688" s="1">
        <v>2.3438669999999902</v>
      </c>
    </row>
    <row r="5689" spans="1:3" x14ac:dyDescent="0.25">
      <c r="A5689" s="1">
        <v>0.472050999999999</v>
      </c>
      <c r="B5689" s="1">
        <v>0.85546100000000003</v>
      </c>
      <c r="C5689" s="1">
        <v>2.3453119999999901</v>
      </c>
    </row>
    <row r="5690" spans="1:3" x14ac:dyDescent="0.25">
      <c r="A5690" s="1">
        <v>0.473463999999999</v>
      </c>
      <c r="B5690" s="1">
        <v>0.85557700000000003</v>
      </c>
      <c r="C5690" s="1">
        <v>2.3468599999999902</v>
      </c>
    </row>
    <row r="5691" spans="1:3" x14ac:dyDescent="0.25">
      <c r="A5691" s="1">
        <v>0.47469299999999898</v>
      </c>
      <c r="B5691" s="1">
        <v>0.85539799999999899</v>
      </c>
      <c r="C5691" s="1">
        <v>2.3480349999999901</v>
      </c>
    </row>
    <row r="5692" spans="1:3" x14ac:dyDescent="0.25">
      <c r="A5692" s="1">
        <v>0.47614600000000001</v>
      </c>
      <c r="B5692" s="1">
        <v>0.85538899999999896</v>
      </c>
      <c r="C5692" s="1">
        <v>2.3494830000000002</v>
      </c>
    </row>
    <row r="5693" spans="1:3" x14ac:dyDescent="0.25">
      <c r="A5693" s="1">
        <v>0.47614600000000001</v>
      </c>
      <c r="B5693" s="1">
        <v>0.85538899999999896</v>
      </c>
      <c r="C5693" s="1">
        <v>2.3494830000000002</v>
      </c>
    </row>
    <row r="5694" spans="1:3" x14ac:dyDescent="0.25">
      <c r="A5694" s="1">
        <v>0.47728199999999898</v>
      </c>
      <c r="B5694" s="1">
        <v>0.85532200000000003</v>
      </c>
      <c r="C5694" s="1">
        <v>2.3508119999999901</v>
      </c>
    </row>
    <row r="5695" spans="1:3" x14ac:dyDescent="0.25">
      <c r="A5695" s="1">
        <v>0.47866799999999898</v>
      </c>
      <c r="B5695" s="1">
        <v>0.85503200000000001</v>
      </c>
      <c r="C5695" s="1">
        <v>2.3519570000000001</v>
      </c>
    </row>
    <row r="5696" spans="1:3" x14ac:dyDescent="0.25">
      <c r="A5696" s="1">
        <v>0.47963899999999898</v>
      </c>
      <c r="B5696" s="1">
        <v>0.85499800000000004</v>
      </c>
      <c r="C5696" s="1">
        <v>2.35319099999999</v>
      </c>
    </row>
    <row r="5697" spans="1:3" x14ac:dyDescent="0.25">
      <c r="A5697" s="1">
        <v>0.48128100000000001</v>
      </c>
      <c r="B5697" s="1">
        <v>0.85487999999999897</v>
      </c>
      <c r="C5697" s="1">
        <v>2.3541530000000002</v>
      </c>
    </row>
    <row r="5698" spans="1:3" x14ac:dyDescent="0.25">
      <c r="A5698" s="1">
        <v>0.48219400000000001</v>
      </c>
      <c r="B5698" s="1">
        <v>0.85490699999999897</v>
      </c>
      <c r="C5698" s="1">
        <v>2.3553589999999902</v>
      </c>
    </row>
    <row r="5699" spans="1:3" x14ac:dyDescent="0.25">
      <c r="A5699" s="1">
        <v>0.48368100000000003</v>
      </c>
      <c r="B5699" s="1">
        <v>0.85455999999999899</v>
      </c>
      <c r="C5699" s="1">
        <v>2.3562780000000001</v>
      </c>
    </row>
    <row r="5700" spans="1:3" x14ac:dyDescent="0.25">
      <c r="A5700" s="1">
        <v>0.48476900000000001</v>
      </c>
      <c r="B5700" s="1">
        <v>0.85501099999999897</v>
      </c>
      <c r="C5700" s="1">
        <v>2.3572860000000002</v>
      </c>
    </row>
    <row r="5701" spans="1:3" x14ac:dyDescent="0.25">
      <c r="A5701" s="1">
        <v>0.486038999999999</v>
      </c>
      <c r="B5701" s="1">
        <v>0.85494300000000001</v>
      </c>
      <c r="C5701" s="1">
        <v>2.3580770000000002</v>
      </c>
    </row>
    <row r="5702" spans="1:3" x14ac:dyDescent="0.25">
      <c r="A5702" s="1">
        <v>0.487119999999999</v>
      </c>
      <c r="B5702" s="1">
        <v>0.85510600000000003</v>
      </c>
      <c r="C5702" s="1">
        <v>2.3586469999999902</v>
      </c>
    </row>
    <row r="5703" spans="1:3" x14ac:dyDescent="0.25">
      <c r="A5703" s="1">
        <v>0.48841299999999899</v>
      </c>
      <c r="B5703" s="1">
        <v>0.85499400000000003</v>
      </c>
      <c r="C5703" s="1">
        <v>2.3594780000000002</v>
      </c>
    </row>
    <row r="5704" spans="1:3" x14ac:dyDescent="0.25">
      <c r="A5704" s="1">
        <v>0.48841299999999899</v>
      </c>
      <c r="B5704" s="1">
        <v>0.85499400000000003</v>
      </c>
      <c r="C5704" s="1">
        <v>2.3594780000000002</v>
      </c>
    </row>
    <row r="5705" spans="1:3" x14ac:dyDescent="0.25">
      <c r="A5705" s="1">
        <v>0.48917100000000002</v>
      </c>
      <c r="B5705" s="1">
        <v>0.85498300000000005</v>
      </c>
      <c r="C5705" s="1">
        <v>2.3598729999999901</v>
      </c>
    </row>
    <row r="5706" spans="1:3" x14ac:dyDescent="0.25">
      <c r="A5706" s="1">
        <v>0.49014400000000002</v>
      </c>
      <c r="B5706" s="1">
        <v>0.85490900000000003</v>
      </c>
      <c r="C5706" s="1">
        <v>2.3608730000000002</v>
      </c>
    </row>
    <row r="5707" spans="1:3" x14ac:dyDescent="0.25">
      <c r="A5707" s="1">
        <v>0.49115799999999898</v>
      </c>
      <c r="B5707" s="1">
        <v>0.85498399999999897</v>
      </c>
      <c r="C5707" s="1">
        <v>2.3620320000000001</v>
      </c>
    </row>
    <row r="5708" spans="1:3" x14ac:dyDescent="0.25">
      <c r="A5708" s="1">
        <v>0.49191000000000001</v>
      </c>
      <c r="B5708" s="1">
        <v>0.85475199999999896</v>
      </c>
      <c r="C5708" s="1">
        <v>2.3624610000000001</v>
      </c>
    </row>
    <row r="5709" spans="1:3" x14ac:dyDescent="0.25">
      <c r="A5709" s="1">
        <v>0.49265900000000001</v>
      </c>
      <c r="B5709" s="1">
        <v>0.85456600000000005</v>
      </c>
      <c r="C5709" s="1">
        <v>2.3634599999999901</v>
      </c>
    </row>
    <row r="5710" spans="1:3" x14ac:dyDescent="0.25">
      <c r="A5710" s="1">
        <v>0.493389999999999</v>
      </c>
      <c r="B5710" s="1">
        <v>0.85477400000000003</v>
      </c>
      <c r="C5710" s="1">
        <v>2.3642229999999902</v>
      </c>
    </row>
    <row r="5711" spans="1:3" x14ac:dyDescent="0.25">
      <c r="A5711" s="1">
        <v>0.494337999999999</v>
      </c>
      <c r="B5711" s="1">
        <v>0.85494800000000004</v>
      </c>
      <c r="C5711" s="1">
        <v>2.3648470000000001</v>
      </c>
    </row>
    <row r="5712" spans="1:3" x14ac:dyDescent="0.25">
      <c r="A5712" s="1">
        <v>0.495165999999999</v>
      </c>
      <c r="B5712" s="1">
        <v>0.85465599999999897</v>
      </c>
      <c r="C5712" s="1">
        <v>2.36533699999999</v>
      </c>
    </row>
    <row r="5713" spans="1:3" x14ac:dyDescent="0.25">
      <c r="A5713" s="1">
        <v>0.49617299999999898</v>
      </c>
      <c r="B5713" s="1">
        <v>0.85476799999999897</v>
      </c>
      <c r="C5713" s="1">
        <v>2.36610899999999</v>
      </c>
    </row>
    <row r="5714" spans="1:3" x14ac:dyDescent="0.25">
      <c r="A5714" s="1">
        <v>0.49617299999999898</v>
      </c>
      <c r="B5714" s="1">
        <v>0.85476799999999897</v>
      </c>
      <c r="C5714" s="1">
        <v>2.36610899999999</v>
      </c>
    </row>
    <row r="5715" spans="1:3" x14ac:dyDescent="0.25">
      <c r="A5715" s="1">
        <v>0.49696000000000001</v>
      </c>
      <c r="B5715" s="1">
        <v>0.854939</v>
      </c>
      <c r="C5715" s="1">
        <v>2.3665739999999902</v>
      </c>
    </row>
    <row r="5716" spans="1:3" x14ac:dyDescent="0.25">
      <c r="A5716" s="1">
        <v>0.498304999999999</v>
      </c>
      <c r="B5716" s="1">
        <v>0.85460899999999895</v>
      </c>
      <c r="C5716" s="1">
        <v>2.3678360000000001</v>
      </c>
    </row>
    <row r="5717" spans="1:3" x14ac:dyDescent="0.25">
      <c r="A5717" s="1">
        <v>0.499414999999999</v>
      </c>
      <c r="B5717" s="1">
        <v>0.85444900000000001</v>
      </c>
      <c r="C5717" s="1">
        <v>2.3685230000000002</v>
      </c>
    </row>
    <row r="5718" spans="1:3" x14ac:dyDescent="0.25">
      <c r="A5718" s="1">
        <v>0.50036800000000003</v>
      </c>
      <c r="B5718" s="1">
        <v>0.85426500000000005</v>
      </c>
      <c r="C5718" s="1">
        <v>2.3690250000000002</v>
      </c>
    </row>
    <row r="5719" spans="1:3" x14ac:dyDescent="0.25">
      <c r="A5719" s="1">
        <v>0.50155499999999897</v>
      </c>
      <c r="B5719" s="1">
        <v>0.85480299999999898</v>
      </c>
      <c r="C5719" s="1">
        <v>2.3701310000000002</v>
      </c>
    </row>
    <row r="5720" spans="1:3" x14ac:dyDescent="0.25">
      <c r="A5720" s="1">
        <v>0.50267399999999895</v>
      </c>
      <c r="B5720" s="1">
        <v>0.85475800000000002</v>
      </c>
      <c r="C5720" s="1">
        <v>2.37052199999999</v>
      </c>
    </row>
    <row r="5721" spans="1:3" x14ac:dyDescent="0.25">
      <c r="A5721" s="1">
        <v>0.50432600000000005</v>
      </c>
      <c r="B5721" s="1">
        <v>0.85425799999999896</v>
      </c>
      <c r="C5721" s="1">
        <v>2.371753</v>
      </c>
    </row>
    <row r="5722" spans="1:3" x14ac:dyDescent="0.25">
      <c r="A5722" s="1">
        <v>0.50534400000000002</v>
      </c>
      <c r="B5722" s="1">
        <v>0.85419</v>
      </c>
      <c r="C5722" s="1">
        <v>2.3720069999999902</v>
      </c>
    </row>
    <row r="5723" spans="1:3" x14ac:dyDescent="0.25">
      <c r="A5723" s="1">
        <v>0.50665400000000005</v>
      </c>
      <c r="B5723" s="1">
        <v>0.85433400000000004</v>
      </c>
      <c r="C5723" s="1">
        <v>2.3729520000000002</v>
      </c>
    </row>
    <row r="5724" spans="1:3" x14ac:dyDescent="0.25">
      <c r="A5724" s="1">
        <v>0.50801700000000005</v>
      </c>
      <c r="B5724" s="1">
        <v>0.85383900000000001</v>
      </c>
      <c r="C5724" s="1">
        <v>2.3737370000000002</v>
      </c>
    </row>
    <row r="5725" spans="1:3" x14ac:dyDescent="0.25">
      <c r="A5725" s="1">
        <v>0.50801700000000005</v>
      </c>
      <c r="B5725" s="1">
        <v>0.85383900000000001</v>
      </c>
      <c r="C5725" s="1">
        <v>2.3737370000000002</v>
      </c>
    </row>
    <row r="5726" spans="1:3" x14ac:dyDescent="0.25">
      <c r="A5726" s="1">
        <v>0.50965899999999897</v>
      </c>
      <c r="B5726" s="1">
        <v>0.85450199999999898</v>
      </c>
      <c r="C5726" s="1">
        <v>2.3744749999999901</v>
      </c>
    </row>
    <row r="5727" spans="1:3" x14ac:dyDescent="0.25">
      <c r="A5727" s="1">
        <v>0.51114199999999899</v>
      </c>
      <c r="B5727" s="1">
        <v>0.85486799999999896</v>
      </c>
      <c r="C5727" s="1">
        <v>2.3759130000000002</v>
      </c>
    </row>
    <row r="5728" spans="1:3" x14ac:dyDescent="0.25">
      <c r="A5728" s="1">
        <v>0.51276999999999895</v>
      </c>
      <c r="B5728" s="1">
        <v>0.854845999999999</v>
      </c>
      <c r="C5728" s="1">
        <v>2.376776</v>
      </c>
    </row>
    <row r="5729" spans="1:3" x14ac:dyDescent="0.25">
      <c r="A5729" s="1">
        <v>0.51433399999999896</v>
      </c>
      <c r="B5729" s="1">
        <v>0.85445899999999897</v>
      </c>
      <c r="C5729" s="1">
        <v>2.3779029999999901</v>
      </c>
    </row>
    <row r="5730" spans="1:3" x14ac:dyDescent="0.25">
      <c r="A5730" s="1">
        <v>0.51564100000000002</v>
      </c>
      <c r="B5730" s="1">
        <v>0.854352</v>
      </c>
      <c r="C5730" s="1">
        <v>2.378892</v>
      </c>
    </row>
    <row r="5731" spans="1:3" x14ac:dyDescent="0.25">
      <c r="A5731" s="1">
        <v>0.51715800000000001</v>
      </c>
      <c r="B5731" s="1">
        <v>0.85448100000000005</v>
      </c>
      <c r="C5731" s="1">
        <v>2.3801730000000001</v>
      </c>
    </row>
    <row r="5732" spans="1:3" x14ac:dyDescent="0.25">
      <c r="A5732" s="1">
        <v>0.51831899999999897</v>
      </c>
      <c r="B5732" s="1">
        <v>0.85416099999999895</v>
      </c>
      <c r="C5732" s="1">
        <v>2.3812600000000002</v>
      </c>
    </row>
    <row r="5733" spans="1:3" x14ac:dyDescent="0.25">
      <c r="A5733" s="1">
        <v>0.51997400000000005</v>
      </c>
      <c r="B5733" s="1">
        <v>0.85386799999999896</v>
      </c>
      <c r="C5733" s="1">
        <v>2.3824420000000002</v>
      </c>
    </row>
    <row r="5734" spans="1:3" x14ac:dyDescent="0.25">
      <c r="A5734" s="1">
        <v>0.52186900000000003</v>
      </c>
      <c r="B5734" s="1">
        <v>0.853688</v>
      </c>
      <c r="C5734" s="1">
        <v>2.38361799999999</v>
      </c>
    </row>
    <row r="5735" spans="1:3" x14ac:dyDescent="0.25">
      <c r="A5735" s="1">
        <v>0.52382499999999899</v>
      </c>
      <c r="B5735" s="1">
        <v>0.85403700000000005</v>
      </c>
      <c r="C5735" s="1">
        <v>2.3848009999999902</v>
      </c>
    </row>
    <row r="5736" spans="1:3" x14ac:dyDescent="0.25">
      <c r="A5736" s="1">
        <v>0.52382499999999899</v>
      </c>
      <c r="B5736" s="1">
        <v>0.85403700000000005</v>
      </c>
      <c r="C5736" s="1">
        <v>2.3848009999999902</v>
      </c>
    </row>
    <row r="5737" spans="1:3" x14ac:dyDescent="0.25">
      <c r="A5737" s="1">
        <v>0.525890999999999</v>
      </c>
      <c r="B5737" s="1">
        <v>0.85361500000000001</v>
      </c>
      <c r="C5737" s="1">
        <v>2.3858190000000001</v>
      </c>
    </row>
    <row r="5738" spans="1:3" x14ac:dyDescent="0.25">
      <c r="A5738" s="1">
        <v>0.52842699999999898</v>
      </c>
      <c r="B5738" s="1">
        <v>0.85367499999999896</v>
      </c>
      <c r="C5738" s="1">
        <v>2.3868589999999901</v>
      </c>
    </row>
    <row r="5739" spans="1:3" x14ac:dyDescent="0.25">
      <c r="A5739" s="1">
        <v>0.53064100000000003</v>
      </c>
      <c r="B5739" s="1">
        <v>0.85400200000000004</v>
      </c>
      <c r="C5739" s="1">
        <v>2.3879130000000002</v>
      </c>
    </row>
    <row r="5740" spans="1:3" x14ac:dyDescent="0.25">
      <c r="A5740" s="1">
        <v>0.53285800000000005</v>
      </c>
      <c r="B5740" s="1">
        <v>0.85407699999999898</v>
      </c>
      <c r="C5740" s="1">
        <v>2.3887450000000001</v>
      </c>
    </row>
    <row r="5741" spans="1:3" x14ac:dyDescent="0.25">
      <c r="A5741" s="1">
        <v>0.53501200000000004</v>
      </c>
      <c r="B5741" s="1">
        <v>0.85407500000000003</v>
      </c>
      <c r="C5741" s="1">
        <v>2.3896429999999902</v>
      </c>
    </row>
    <row r="5742" spans="1:3" x14ac:dyDescent="0.25">
      <c r="A5742" s="1">
        <v>0.53691599999999895</v>
      </c>
      <c r="B5742" s="1">
        <v>0.85367000000000004</v>
      </c>
      <c r="C5742" s="1">
        <v>2.39061099999999</v>
      </c>
    </row>
    <row r="5743" spans="1:3" x14ac:dyDescent="0.25">
      <c r="A5743" s="1">
        <v>0.53881500000000004</v>
      </c>
      <c r="B5743" s="1">
        <v>0.85405799999999898</v>
      </c>
      <c r="C5743" s="1">
        <v>2.3916330000000001</v>
      </c>
    </row>
    <row r="5744" spans="1:3" x14ac:dyDescent="0.25">
      <c r="A5744" s="1">
        <v>0.54078999999999899</v>
      </c>
      <c r="B5744" s="1">
        <v>0.85388500000000001</v>
      </c>
      <c r="C5744" s="1">
        <v>2.3927789999999902</v>
      </c>
    </row>
    <row r="5745" spans="1:3" x14ac:dyDescent="0.25">
      <c r="A5745" s="1">
        <v>0.54255299999999895</v>
      </c>
      <c r="B5745" s="1">
        <v>0.85405900000000001</v>
      </c>
      <c r="C5745" s="1">
        <v>2.3940220000000001</v>
      </c>
    </row>
    <row r="5746" spans="1:3" x14ac:dyDescent="0.25">
      <c r="A5746" s="1">
        <v>0.54255299999999895</v>
      </c>
      <c r="B5746" s="1">
        <v>0.85405900000000001</v>
      </c>
      <c r="C5746" s="1">
        <v>2.3940220000000001</v>
      </c>
    </row>
    <row r="5747" spans="1:3" x14ac:dyDescent="0.25">
      <c r="A5747" s="1">
        <v>0.54426699999999895</v>
      </c>
      <c r="B5747" s="1">
        <v>0.85402599999999895</v>
      </c>
      <c r="C5747" s="1">
        <v>2.3949419999999901</v>
      </c>
    </row>
    <row r="5748" spans="1:3" x14ac:dyDescent="0.25">
      <c r="A5748" s="1">
        <v>0.54627599999999898</v>
      </c>
      <c r="B5748" s="1">
        <v>0.85378900000000002</v>
      </c>
      <c r="C5748" s="1">
        <v>2.3958020000000002</v>
      </c>
    </row>
    <row r="5749" spans="1:3" x14ac:dyDescent="0.25">
      <c r="A5749" s="1">
        <v>0.54810899999999896</v>
      </c>
      <c r="B5749" s="1">
        <v>0.85357899999999898</v>
      </c>
      <c r="C5749" s="1">
        <v>2.3966799999999902</v>
      </c>
    </row>
    <row r="5750" spans="1:3" x14ac:dyDescent="0.25">
      <c r="A5750" s="1">
        <v>0.54998100000000005</v>
      </c>
      <c r="B5750" s="1">
        <v>0.85380699999999898</v>
      </c>
      <c r="C5750" s="1">
        <v>2.3975780000000002</v>
      </c>
    </row>
    <row r="5751" spans="1:3" x14ac:dyDescent="0.25">
      <c r="A5751" s="1">
        <v>0.55158499999999899</v>
      </c>
      <c r="B5751" s="1">
        <v>0.85391499999999898</v>
      </c>
      <c r="C5751" s="1">
        <v>2.3984480000000001</v>
      </c>
    </row>
    <row r="5752" spans="1:3" x14ac:dyDescent="0.25">
      <c r="A5752" s="1">
        <v>0.55330599999999897</v>
      </c>
      <c r="B5752" s="1">
        <v>0.85331100000000004</v>
      </c>
      <c r="C5752" s="1">
        <v>2.3991090000000002</v>
      </c>
    </row>
    <row r="5753" spans="1:3" x14ac:dyDescent="0.25">
      <c r="A5753" s="1">
        <v>0.55518900000000004</v>
      </c>
      <c r="B5753" s="1">
        <v>0.853629999999999</v>
      </c>
      <c r="C5753" s="1">
        <v>2.4000159999999902</v>
      </c>
    </row>
    <row r="5754" spans="1:3" x14ac:dyDescent="0.25">
      <c r="A5754" s="1">
        <v>0.55645</v>
      </c>
      <c r="B5754" s="1">
        <v>0.85359700000000005</v>
      </c>
      <c r="C5754" s="1">
        <v>2.4006199999999902</v>
      </c>
    </row>
    <row r="5755" spans="1:3" x14ac:dyDescent="0.25">
      <c r="A5755" s="1">
        <v>0.55815599999999899</v>
      </c>
      <c r="B5755" s="1">
        <v>0.85348800000000002</v>
      </c>
      <c r="C5755" s="1">
        <v>2.401227</v>
      </c>
    </row>
    <row r="5756" spans="1:3" x14ac:dyDescent="0.25">
      <c r="A5756" s="1">
        <v>0.55959599999999898</v>
      </c>
      <c r="B5756" s="1">
        <v>0.85330600000000001</v>
      </c>
      <c r="C5756" s="1">
        <v>2.4017819999999901</v>
      </c>
    </row>
    <row r="5757" spans="1:3" x14ac:dyDescent="0.25">
      <c r="A5757" s="1">
        <v>0.55959599999999898</v>
      </c>
      <c r="B5757" s="1">
        <v>0.85330600000000001</v>
      </c>
      <c r="C5757" s="1">
        <v>2.4017819999999901</v>
      </c>
    </row>
    <row r="5758" spans="1:3" x14ac:dyDescent="0.25">
      <c r="A5758" s="1">
        <v>0.56155999999999895</v>
      </c>
      <c r="B5758" s="1">
        <v>0.85360800000000003</v>
      </c>
      <c r="C5758" s="1">
        <v>2.4021870000000001</v>
      </c>
    </row>
    <row r="5759" spans="1:3" x14ac:dyDescent="0.25">
      <c r="A5759" s="1">
        <v>0.56315000000000004</v>
      </c>
      <c r="B5759" s="1">
        <v>0.85367599999999899</v>
      </c>
      <c r="C5759" s="1">
        <v>2.402908</v>
      </c>
    </row>
    <row r="5760" spans="1:3" x14ac:dyDescent="0.25">
      <c r="A5760" s="1">
        <v>0.56524799999999897</v>
      </c>
      <c r="B5760" s="1">
        <v>0.85358400000000001</v>
      </c>
      <c r="C5760" s="1">
        <v>2.4033150000000001</v>
      </c>
    </row>
    <row r="5761" spans="1:3" x14ac:dyDescent="0.25">
      <c r="A5761" s="1">
        <v>0.56708000000000003</v>
      </c>
      <c r="B5761" s="1">
        <v>0.85367700000000002</v>
      </c>
      <c r="C5761" s="1">
        <v>2.4035700000000002</v>
      </c>
    </row>
    <row r="5762" spans="1:3" x14ac:dyDescent="0.25">
      <c r="A5762" s="1">
        <v>0.56882299999999897</v>
      </c>
      <c r="B5762" s="1">
        <v>0.85372400000000004</v>
      </c>
      <c r="C5762" s="1">
        <v>2.40433599999999</v>
      </c>
    </row>
    <row r="5763" spans="1:3" x14ac:dyDescent="0.25">
      <c r="A5763" s="1">
        <v>0.57077500000000003</v>
      </c>
      <c r="B5763" s="1">
        <v>0.85378299999999896</v>
      </c>
      <c r="C5763" s="1">
        <v>2.4049830000000001</v>
      </c>
    </row>
    <row r="5764" spans="1:3" x14ac:dyDescent="0.25">
      <c r="A5764" s="1">
        <v>0.57275399999999899</v>
      </c>
      <c r="B5764" s="1">
        <v>0.85335499999999898</v>
      </c>
      <c r="C5764" s="1">
        <v>2.4053209999999901</v>
      </c>
    </row>
    <row r="5765" spans="1:3" x14ac:dyDescent="0.25">
      <c r="A5765" s="1">
        <v>0.57458600000000004</v>
      </c>
      <c r="B5765" s="1">
        <v>0.85365800000000003</v>
      </c>
      <c r="C5765" s="1">
        <v>2.4060380000000001</v>
      </c>
    </row>
    <row r="5766" spans="1:3" x14ac:dyDescent="0.25">
      <c r="A5766" s="1">
        <v>0.576680999999999</v>
      </c>
      <c r="B5766" s="1">
        <v>0.85336500000000004</v>
      </c>
      <c r="C5766" s="1">
        <v>2.4062860000000001</v>
      </c>
    </row>
    <row r="5767" spans="1:3" x14ac:dyDescent="0.25">
      <c r="A5767" s="1">
        <v>0.576680999999999</v>
      </c>
      <c r="B5767" s="1">
        <v>0.85336500000000004</v>
      </c>
      <c r="C5767" s="1">
        <v>2.4062860000000001</v>
      </c>
    </row>
    <row r="5768" spans="1:3" x14ac:dyDescent="0.25">
      <c r="A5768" s="1">
        <v>0.57865900000000003</v>
      </c>
      <c r="B5768" s="1">
        <v>0.85347099999999898</v>
      </c>
      <c r="C5768" s="1">
        <v>2.4070130000000001</v>
      </c>
    </row>
    <row r="5769" spans="1:3" x14ac:dyDescent="0.25">
      <c r="A5769" s="1">
        <v>0.58067899999999895</v>
      </c>
      <c r="B5769" s="1">
        <v>0.85361200000000004</v>
      </c>
      <c r="C5769" s="1">
        <v>2.4073199999999901</v>
      </c>
    </row>
    <row r="5770" spans="1:3" x14ac:dyDescent="0.25">
      <c r="A5770" s="1">
        <v>0.58263399999999899</v>
      </c>
      <c r="B5770" s="1">
        <v>0.85362899999999897</v>
      </c>
      <c r="C5770" s="1">
        <v>2.4079670000000002</v>
      </c>
    </row>
    <row r="5771" spans="1:3" x14ac:dyDescent="0.25">
      <c r="A5771" s="1">
        <v>0.58472199999999896</v>
      </c>
      <c r="B5771" s="1">
        <v>0.85319199999999895</v>
      </c>
      <c r="C5771" s="1">
        <v>2.4084530000000002</v>
      </c>
    </row>
    <row r="5772" spans="1:3" x14ac:dyDescent="0.25">
      <c r="A5772" s="1">
        <v>0.586955</v>
      </c>
      <c r="B5772" s="1">
        <v>0.85369399999999895</v>
      </c>
      <c r="C5772" s="1">
        <v>2.4089160000000001</v>
      </c>
    </row>
    <row r="5773" spans="1:3" x14ac:dyDescent="0.25">
      <c r="A5773" s="1">
        <v>0.58895799999999898</v>
      </c>
      <c r="B5773" s="1">
        <v>0.853383</v>
      </c>
      <c r="C5773" s="1">
        <v>2.4093490000000002</v>
      </c>
    </row>
    <row r="5774" spans="1:3" x14ac:dyDescent="0.25">
      <c r="A5774" s="1">
        <v>0.59157300000000002</v>
      </c>
      <c r="B5774" s="1">
        <v>0.85343500000000005</v>
      </c>
      <c r="C5774" s="1">
        <v>2.4098380000000001</v>
      </c>
    </row>
    <row r="5775" spans="1:3" x14ac:dyDescent="0.25">
      <c r="A5775" s="1">
        <v>0.59343000000000001</v>
      </c>
      <c r="B5775" s="1">
        <v>0.85342799999999897</v>
      </c>
      <c r="C5775" s="1">
        <v>2.4103500000000002</v>
      </c>
    </row>
    <row r="5776" spans="1:3" x14ac:dyDescent="0.25">
      <c r="A5776" s="1">
        <v>0.59567199999999898</v>
      </c>
      <c r="B5776" s="1">
        <v>0.85304000000000002</v>
      </c>
      <c r="C5776" s="1">
        <v>2.4105189999999901</v>
      </c>
    </row>
    <row r="5777" spans="1:3" x14ac:dyDescent="0.25">
      <c r="A5777" s="1">
        <v>0.598163</v>
      </c>
      <c r="B5777" s="1">
        <v>0.85339699999999896</v>
      </c>
      <c r="C5777" s="1">
        <v>2.4108580000000002</v>
      </c>
    </row>
    <row r="5778" spans="1:3" x14ac:dyDescent="0.25">
      <c r="A5778" s="1">
        <v>0.598163</v>
      </c>
      <c r="B5778" s="1">
        <v>0.85339699999999896</v>
      </c>
      <c r="C5778" s="1">
        <v>2.4108580000000002</v>
      </c>
    </row>
    <row r="5779" spans="1:3" x14ac:dyDescent="0.25">
      <c r="A5779" s="1">
        <v>0.60023800000000005</v>
      </c>
      <c r="B5779" s="1">
        <v>0.85325899999999899</v>
      </c>
      <c r="C5779" s="1">
        <v>2.411219</v>
      </c>
    </row>
    <row r="5780" spans="1:3" x14ac:dyDescent="0.25">
      <c r="A5780" s="1">
        <v>0.60255300000000001</v>
      </c>
      <c r="B5780" s="1">
        <v>0.85326599999999897</v>
      </c>
      <c r="C5780" s="1">
        <v>2.4114539999999902</v>
      </c>
    </row>
    <row r="5781" spans="1:3" x14ac:dyDescent="0.25">
      <c r="A5781" s="1">
        <v>0.60475100000000004</v>
      </c>
      <c r="B5781" s="1">
        <v>0.85307699999999897</v>
      </c>
      <c r="C5781" s="1">
        <v>2.4117570000000002</v>
      </c>
    </row>
    <row r="5782" spans="1:3" x14ac:dyDescent="0.25">
      <c r="A5782" s="1">
        <v>0.60744299999999896</v>
      </c>
      <c r="B5782" s="1">
        <v>0.85325099999999898</v>
      </c>
      <c r="C5782" s="1">
        <v>2.4118699999999902</v>
      </c>
    </row>
    <row r="5783" spans="1:3" x14ac:dyDescent="0.25">
      <c r="A5783" s="1">
        <v>0.60927100000000001</v>
      </c>
      <c r="B5783" s="1">
        <v>0.85338400000000003</v>
      </c>
      <c r="C5783" s="1">
        <v>2.4119790000000001</v>
      </c>
    </row>
    <row r="5784" spans="1:3" x14ac:dyDescent="0.25">
      <c r="A5784" s="1">
        <v>0.61183100000000001</v>
      </c>
      <c r="B5784" s="1">
        <v>0.85359200000000002</v>
      </c>
      <c r="C5784" s="1">
        <v>2.4123950000000001</v>
      </c>
    </row>
    <row r="5785" spans="1:3" x14ac:dyDescent="0.25">
      <c r="A5785" s="1">
        <v>0.61429900000000004</v>
      </c>
      <c r="B5785" s="1">
        <v>0.85333800000000004</v>
      </c>
      <c r="C5785" s="1">
        <v>2.4122829999999902</v>
      </c>
    </row>
    <row r="5786" spans="1:3" x14ac:dyDescent="0.25">
      <c r="A5786" s="1">
        <v>0.61615699999999896</v>
      </c>
      <c r="B5786" s="1">
        <v>0.85324199999999895</v>
      </c>
      <c r="C5786" s="1">
        <v>2.4127960000000002</v>
      </c>
    </row>
    <row r="5787" spans="1:3" x14ac:dyDescent="0.25">
      <c r="A5787" s="1">
        <v>0.618371</v>
      </c>
      <c r="B5787" s="1">
        <v>0.853015999999999</v>
      </c>
      <c r="C5787" s="1">
        <v>2.4127610000000002</v>
      </c>
    </row>
    <row r="5788" spans="1:3" x14ac:dyDescent="0.25">
      <c r="A5788" s="1">
        <v>0.62103299999999895</v>
      </c>
      <c r="B5788" s="1">
        <v>0.85301700000000003</v>
      </c>
      <c r="C5788" s="1">
        <v>2.4129819999999902</v>
      </c>
    </row>
    <row r="5789" spans="1:3" x14ac:dyDescent="0.25">
      <c r="A5789" s="1">
        <v>0.62103299999999895</v>
      </c>
      <c r="B5789" s="1">
        <v>0.85301700000000003</v>
      </c>
      <c r="C5789" s="1">
        <v>2.4129819999999902</v>
      </c>
    </row>
    <row r="5790" spans="1:3" x14ac:dyDescent="0.25">
      <c r="A5790" s="1">
        <v>0.622972999999999</v>
      </c>
      <c r="B5790" s="1">
        <v>0.85321999999999898</v>
      </c>
      <c r="C5790" s="1">
        <v>2.4133</v>
      </c>
    </row>
    <row r="5791" spans="1:3" x14ac:dyDescent="0.25">
      <c r="A5791" s="1">
        <v>0.62517199999999895</v>
      </c>
      <c r="B5791" s="1">
        <v>0.85288200000000003</v>
      </c>
      <c r="C5791" s="1">
        <v>2.4133650000000002</v>
      </c>
    </row>
    <row r="5792" spans="1:3" x14ac:dyDescent="0.25">
      <c r="A5792" s="1">
        <v>0.62748000000000004</v>
      </c>
      <c r="B5792" s="1">
        <v>0.85313600000000001</v>
      </c>
      <c r="C5792" s="1">
        <v>2.4133729999999902</v>
      </c>
    </row>
    <row r="5793" spans="1:3" x14ac:dyDescent="0.25">
      <c r="A5793" s="1">
        <v>0.62982800000000005</v>
      </c>
      <c r="B5793" s="1">
        <v>0.85288699999999895</v>
      </c>
      <c r="C5793" s="1">
        <v>2.4133</v>
      </c>
    </row>
    <row r="5794" spans="1:3" x14ac:dyDescent="0.25">
      <c r="A5794" s="1">
        <v>0.63188699999999898</v>
      </c>
      <c r="B5794" s="1">
        <v>0.85335399999999895</v>
      </c>
      <c r="C5794" s="1">
        <v>2.4130069999999901</v>
      </c>
    </row>
    <row r="5795" spans="1:3" x14ac:dyDescent="0.25">
      <c r="A5795" s="1">
        <v>0.63355799999999896</v>
      </c>
      <c r="B5795" s="1">
        <v>0.85301000000000005</v>
      </c>
      <c r="C5795" s="1">
        <v>2.4131589999999901</v>
      </c>
    </row>
    <row r="5796" spans="1:3" x14ac:dyDescent="0.25">
      <c r="A5796" s="1">
        <v>0.63588900000000004</v>
      </c>
      <c r="B5796" s="1">
        <v>0.85287000000000002</v>
      </c>
      <c r="C5796" s="1">
        <v>2.4127939999999901</v>
      </c>
    </row>
    <row r="5797" spans="1:3" x14ac:dyDescent="0.25">
      <c r="A5797" s="1">
        <v>0.63740799999999898</v>
      </c>
      <c r="B5797" s="1">
        <v>0.85311599999999899</v>
      </c>
      <c r="C5797" s="1">
        <v>2.4126880000000002</v>
      </c>
    </row>
    <row r="5798" spans="1:3" x14ac:dyDescent="0.25">
      <c r="A5798" s="1">
        <v>0.63908299999999896</v>
      </c>
      <c r="B5798" s="1">
        <v>0.85309900000000005</v>
      </c>
      <c r="C5798" s="1">
        <v>2.4129900000000002</v>
      </c>
    </row>
    <row r="5799" spans="1:3" x14ac:dyDescent="0.25">
      <c r="A5799" s="1">
        <v>0.63908299999999896</v>
      </c>
      <c r="B5799" s="1">
        <v>0.85309900000000005</v>
      </c>
      <c r="C5799" s="1">
        <v>2.4129900000000002</v>
      </c>
    </row>
    <row r="5800" spans="1:3" x14ac:dyDescent="0.25">
      <c r="A5800" s="1">
        <v>0.640786999999999</v>
      </c>
      <c r="B5800" s="1">
        <v>0.852858</v>
      </c>
      <c r="C5800" s="1">
        <v>2.4126300000000001</v>
      </c>
    </row>
    <row r="5801" spans="1:3" x14ac:dyDescent="0.25">
      <c r="A5801" s="1">
        <v>0.64225299999999896</v>
      </c>
      <c r="B5801" s="1">
        <v>0.85310399999999897</v>
      </c>
      <c r="C5801" s="1">
        <v>2.4128479999999901</v>
      </c>
    </row>
    <row r="5802" spans="1:3" x14ac:dyDescent="0.25">
      <c r="A5802" s="1">
        <v>0.64391100000000001</v>
      </c>
      <c r="B5802" s="1">
        <v>0.85297400000000001</v>
      </c>
      <c r="C5802" s="1">
        <v>2.4131149999999901</v>
      </c>
    </row>
    <row r="5803" spans="1:3" x14ac:dyDescent="0.25">
      <c r="A5803" s="1">
        <v>0.64539100000000005</v>
      </c>
      <c r="B5803" s="1">
        <v>0.85270900000000005</v>
      </c>
      <c r="C5803" s="1">
        <v>2.4127719999999901</v>
      </c>
    </row>
    <row r="5804" spans="1:3" x14ac:dyDescent="0.25">
      <c r="A5804" s="1">
        <v>0.64681500000000003</v>
      </c>
      <c r="B5804" s="1">
        <v>0.85295900000000002</v>
      </c>
      <c r="C5804" s="1">
        <v>2.4128620000000001</v>
      </c>
    </row>
    <row r="5805" spans="1:3" x14ac:dyDescent="0.25">
      <c r="A5805" s="1">
        <v>0.64816499999999899</v>
      </c>
      <c r="B5805" s="1">
        <v>0.85300900000000002</v>
      </c>
      <c r="C5805" s="1">
        <v>2.4127040000000002</v>
      </c>
    </row>
    <row r="5806" spans="1:3" x14ac:dyDescent="0.25">
      <c r="A5806" s="1">
        <v>0.64948399999999895</v>
      </c>
      <c r="B5806" s="1">
        <v>0.85299700000000001</v>
      </c>
      <c r="C5806" s="1">
        <v>2.4124829999999902</v>
      </c>
    </row>
    <row r="5807" spans="1:3" x14ac:dyDescent="0.25">
      <c r="A5807" s="1">
        <v>0.65085300000000001</v>
      </c>
      <c r="B5807" s="1">
        <v>0.85295299999999896</v>
      </c>
      <c r="C5807" s="1">
        <v>2.4122840000000001</v>
      </c>
    </row>
    <row r="5808" spans="1:3" x14ac:dyDescent="0.25">
      <c r="A5808" s="1">
        <v>0.65219499999999897</v>
      </c>
      <c r="B5808" s="1">
        <v>0.85304899999999895</v>
      </c>
      <c r="C5808" s="1">
        <v>2.411791</v>
      </c>
    </row>
    <row r="5809" spans="1:3" x14ac:dyDescent="0.25">
      <c r="A5809" s="1">
        <v>0.65367500000000001</v>
      </c>
      <c r="B5809" s="1">
        <v>0.852912</v>
      </c>
      <c r="C5809" s="1">
        <v>2.4116149999999901</v>
      </c>
    </row>
    <row r="5810" spans="1:3" x14ac:dyDescent="0.25">
      <c r="A5810" s="1">
        <v>0.65367500000000001</v>
      </c>
      <c r="B5810" s="1">
        <v>0.852912</v>
      </c>
      <c r="C5810" s="1">
        <v>2.4116149999999901</v>
      </c>
    </row>
    <row r="5811" spans="1:3" x14ac:dyDescent="0.25">
      <c r="A5811" s="1">
        <v>0.65489299999999895</v>
      </c>
      <c r="B5811" s="1">
        <v>0.85248199999999896</v>
      </c>
      <c r="C5811" s="1">
        <v>2.4113169999999902</v>
      </c>
    </row>
    <row r="5812" spans="1:3" x14ac:dyDescent="0.25">
      <c r="A5812" s="1">
        <v>0.65659900000000004</v>
      </c>
      <c r="B5812" s="1">
        <v>0.85296099999999897</v>
      </c>
      <c r="C5812" s="1">
        <v>2.4116010000000001</v>
      </c>
    </row>
    <row r="5813" spans="1:3" x14ac:dyDescent="0.25">
      <c r="A5813" s="1">
        <v>0.65782499999999899</v>
      </c>
      <c r="B5813" s="1">
        <v>0.85329699999999897</v>
      </c>
      <c r="C5813" s="1">
        <v>2.4117150000000001</v>
      </c>
    </row>
    <row r="5814" spans="1:3" x14ac:dyDescent="0.25">
      <c r="A5814" s="1">
        <v>0.65899799999999897</v>
      </c>
      <c r="B5814" s="1">
        <v>0.85303899999999899</v>
      </c>
      <c r="C5814" s="1">
        <v>2.4112390000000001</v>
      </c>
    </row>
    <row r="5815" spans="1:3" x14ac:dyDescent="0.25">
      <c r="A5815" s="1">
        <v>0.66016699999999895</v>
      </c>
      <c r="B5815" s="1">
        <v>0.85255000000000003</v>
      </c>
      <c r="C5815" s="1">
        <v>2.4109880000000001</v>
      </c>
    </row>
    <row r="5816" spans="1:3" x14ac:dyDescent="0.25">
      <c r="A5816" s="1">
        <v>0.66144000000000003</v>
      </c>
      <c r="B5816" s="1">
        <v>0.85270199999999896</v>
      </c>
      <c r="C5816" s="1">
        <v>2.4109579999999902</v>
      </c>
    </row>
    <row r="5817" spans="1:3" x14ac:dyDescent="0.25">
      <c r="A5817" s="1">
        <v>0.66281400000000001</v>
      </c>
      <c r="B5817" s="1">
        <v>0.85266200000000003</v>
      </c>
      <c r="C5817" s="1">
        <v>2.411019</v>
      </c>
    </row>
    <row r="5818" spans="1:3" x14ac:dyDescent="0.25">
      <c r="A5818" s="1">
        <v>0.66461199999999898</v>
      </c>
      <c r="B5818" s="1">
        <v>0.853042999999999</v>
      </c>
      <c r="C5818" s="1">
        <v>2.41109999999999</v>
      </c>
    </row>
    <row r="5819" spans="1:3" x14ac:dyDescent="0.25">
      <c r="A5819" s="1">
        <v>0.66569400000000001</v>
      </c>
      <c r="B5819" s="1">
        <v>0.85280900000000004</v>
      </c>
      <c r="C5819" s="1">
        <v>2.4102990000000002</v>
      </c>
    </row>
    <row r="5820" spans="1:3" x14ac:dyDescent="0.25">
      <c r="A5820" s="1">
        <v>0.66569400000000001</v>
      </c>
      <c r="B5820" s="1">
        <v>0.85280900000000004</v>
      </c>
      <c r="C5820" s="1">
        <v>2.4102990000000002</v>
      </c>
    </row>
    <row r="5821" spans="1:3" x14ac:dyDescent="0.25">
      <c r="A5821" s="1">
        <v>0.66710899999999895</v>
      </c>
      <c r="B5821" s="1">
        <v>0.85306000000000004</v>
      </c>
      <c r="C5821" s="1">
        <v>2.4101140000000001</v>
      </c>
    </row>
    <row r="5822" spans="1:3" x14ac:dyDescent="0.25">
      <c r="A5822" s="1">
        <v>0.66859900000000005</v>
      </c>
      <c r="B5822" s="1">
        <v>0.85306499999999896</v>
      </c>
      <c r="C5822" s="1">
        <v>2.4098519999999901</v>
      </c>
    </row>
    <row r="5823" spans="1:3" x14ac:dyDescent="0.25">
      <c r="A5823" s="1">
        <v>0.67004399999999897</v>
      </c>
      <c r="B5823" s="1">
        <v>0.85270000000000001</v>
      </c>
      <c r="C5823" s="1">
        <v>2.40964799999999</v>
      </c>
    </row>
    <row r="5824" spans="1:3" x14ac:dyDescent="0.25">
      <c r="A5824" s="1">
        <v>0.67158399999999896</v>
      </c>
      <c r="B5824" s="1">
        <v>0.85298600000000002</v>
      </c>
      <c r="C5824" s="1">
        <v>2.409297</v>
      </c>
    </row>
    <row r="5825" spans="1:3" x14ac:dyDescent="0.25">
      <c r="A5825" s="1">
        <v>0.67306200000000005</v>
      </c>
      <c r="B5825" s="1">
        <v>0.85298499999999899</v>
      </c>
      <c r="C5825" s="1">
        <v>2.4091870000000002</v>
      </c>
    </row>
    <row r="5826" spans="1:3" x14ac:dyDescent="0.25">
      <c r="A5826" s="1">
        <v>0.67473399999999895</v>
      </c>
      <c r="B5826" s="1">
        <v>0.852791999999999</v>
      </c>
      <c r="C5826" s="1">
        <v>2.4090500000000001</v>
      </c>
    </row>
    <row r="5827" spans="1:3" x14ac:dyDescent="0.25">
      <c r="A5827" s="1">
        <v>0.67637800000000003</v>
      </c>
      <c r="B5827" s="1">
        <v>0.85287500000000005</v>
      </c>
      <c r="C5827" s="1">
        <v>2.4090869999999902</v>
      </c>
    </row>
    <row r="5828" spans="1:3" x14ac:dyDescent="0.25">
      <c r="A5828" s="1">
        <v>0.67835599999999896</v>
      </c>
      <c r="B5828" s="1">
        <v>0.85266600000000004</v>
      </c>
      <c r="C5828" s="1">
        <v>2.4086919999999901</v>
      </c>
    </row>
    <row r="5829" spans="1:3" x14ac:dyDescent="0.25">
      <c r="A5829" s="1">
        <v>0.68021399999999899</v>
      </c>
      <c r="B5829" s="1">
        <v>0.85225799999999896</v>
      </c>
      <c r="C5829" s="1">
        <v>2.4086009999999902</v>
      </c>
    </row>
    <row r="5830" spans="1:3" x14ac:dyDescent="0.25">
      <c r="A5830" s="1">
        <v>0.68225000000000002</v>
      </c>
      <c r="B5830" s="1">
        <v>0.85287400000000002</v>
      </c>
      <c r="C5830" s="1">
        <v>2.4084959999999902</v>
      </c>
    </row>
    <row r="5831" spans="1:3" x14ac:dyDescent="0.25">
      <c r="A5831" s="1">
        <v>0.68225000000000002</v>
      </c>
      <c r="B5831" s="1">
        <v>0.85287400000000002</v>
      </c>
      <c r="C5831" s="1">
        <v>2.4084959999999902</v>
      </c>
    </row>
    <row r="5832" spans="1:3" x14ac:dyDescent="0.25">
      <c r="A5832" s="1">
        <v>0.68421500000000002</v>
      </c>
      <c r="B5832" s="1">
        <v>0.852746</v>
      </c>
      <c r="C5832" s="1">
        <v>2.407788</v>
      </c>
    </row>
    <row r="5833" spans="1:3" x14ac:dyDescent="0.25">
      <c r="A5833" s="1">
        <v>0.68662900000000004</v>
      </c>
      <c r="B5833" s="1">
        <v>0.85281700000000005</v>
      </c>
      <c r="C5833" s="1">
        <v>2.4070900000000002</v>
      </c>
    </row>
    <row r="5834" spans="1:3" x14ac:dyDescent="0.25">
      <c r="A5834" s="1">
        <v>0.688410999999999</v>
      </c>
      <c r="B5834" s="1">
        <v>0.85254200000000002</v>
      </c>
      <c r="C5834" s="1">
        <v>2.4062909999999902</v>
      </c>
    </row>
    <row r="5835" spans="1:3" x14ac:dyDescent="0.25">
      <c r="A5835" s="1">
        <v>0.69059899999999896</v>
      </c>
      <c r="B5835" s="1">
        <v>0.85270400000000002</v>
      </c>
      <c r="C5835" s="1">
        <v>2.4056730000000002</v>
      </c>
    </row>
    <row r="5836" spans="1:3" x14ac:dyDescent="0.25">
      <c r="A5836" s="1">
        <v>0.69297399999999898</v>
      </c>
      <c r="B5836" s="1">
        <v>0.85260899999999895</v>
      </c>
      <c r="C5836" s="1">
        <v>2.4052280000000001</v>
      </c>
    </row>
    <row r="5837" spans="1:3" x14ac:dyDescent="0.25">
      <c r="A5837" s="1">
        <v>0.695025</v>
      </c>
      <c r="B5837" s="1">
        <v>0.85278600000000004</v>
      </c>
      <c r="C5837" s="1">
        <v>2.40445999999999</v>
      </c>
    </row>
    <row r="5838" spans="1:3" x14ac:dyDescent="0.25">
      <c r="A5838" s="1">
        <v>0.69718599999999897</v>
      </c>
      <c r="B5838" s="1">
        <v>0.85281399999999896</v>
      </c>
      <c r="C5838" s="1">
        <v>2.404166</v>
      </c>
    </row>
    <row r="5839" spans="1:3" x14ac:dyDescent="0.25">
      <c r="A5839" s="1">
        <v>0.69922899999999899</v>
      </c>
      <c r="B5839" s="1">
        <v>0.85273100000000002</v>
      </c>
      <c r="C5839" s="1">
        <v>2.4032219999999902</v>
      </c>
    </row>
    <row r="5840" spans="1:3" x14ac:dyDescent="0.25">
      <c r="A5840" s="1">
        <v>0.70133800000000002</v>
      </c>
      <c r="B5840" s="1">
        <v>0.85255400000000003</v>
      </c>
      <c r="C5840" s="1">
        <v>2.4029329999999902</v>
      </c>
    </row>
    <row r="5841" spans="1:3" x14ac:dyDescent="0.25">
      <c r="A5841" s="1">
        <v>0.70341600000000004</v>
      </c>
      <c r="B5841" s="1">
        <v>0.85283799999999899</v>
      </c>
      <c r="C5841" s="1">
        <v>2.4026260000000002</v>
      </c>
    </row>
    <row r="5842" spans="1:3" x14ac:dyDescent="0.25">
      <c r="A5842" s="1">
        <v>0.70341600000000004</v>
      </c>
      <c r="B5842" s="1">
        <v>0.85283799999999899</v>
      </c>
      <c r="C5842" s="1">
        <v>2.4026260000000002</v>
      </c>
    </row>
    <row r="5843" spans="1:3" x14ac:dyDescent="0.25">
      <c r="A5843" s="1">
        <v>0.70531900000000003</v>
      </c>
      <c r="B5843" s="1">
        <v>0.85274000000000005</v>
      </c>
      <c r="C5843" s="1">
        <v>2.4020939999999902</v>
      </c>
    </row>
    <row r="5844" spans="1:3" x14ac:dyDescent="0.25">
      <c r="A5844" s="1">
        <v>0.707367999999999</v>
      </c>
      <c r="B5844" s="1">
        <v>0.85281200000000001</v>
      </c>
      <c r="C5844" s="1">
        <v>2.401405</v>
      </c>
    </row>
    <row r="5845" spans="1:3" x14ac:dyDescent="0.25">
      <c r="A5845" s="1">
        <v>0.70933299999999899</v>
      </c>
      <c r="B5845" s="1">
        <v>0.85278799999999899</v>
      </c>
      <c r="C5845" s="1">
        <v>2.4008869999999898</v>
      </c>
    </row>
    <row r="5846" spans="1:3" x14ac:dyDescent="0.25">
      <c r="A5846" s="1">
        <v>0.71129500000000001</v>
      </c>
      <c r="B5846" s="1">
        <v>0.85294700000000001</v>
      </c>
      <c r="C5846" s="1">
        <v>2.3998469999999901</v>
      </c>
    </row>
    <row r="5847" spans="1:3" x14ac:dyDescent="0.25">
      <c r="A5847" s="1">
        <v>0.71318199999999898</v>
      </c>
      <c r="B5847" s="1">
        <v>0.85295200000000004</v>
      </c>
      <c r="C5847" s="1">
        <v>2.399305</v>
      </c>
    </row>
    <row r="5848" spans="1:3" x14ac:dyDescent="0.25">
      <c r="A5848" s="1">
        <v>0.71496599999999899</v>
      </c>
      <c r="B5848" s="1">
        <v>0.85274300000000003</v>
      </c>
      <c r="C5848" s="1">
        <v>2.39812799999999</v>
      </c>
    </row>
    <row r="5849" spans="1:3" x14ac:dyDescent="0.25">
      <c r="A5849" s="1">
        <v>0.71696499999999896</v>
      </c>
      <c r="B5849" s="1">
        <v>0.85278500000000002</v>
      </c>
      <c r="C5849" s="1">
        <v>2.3973450000000001</v>
      </c>
    </row>
    <row r="5850" spans="1:3" x14ac:dyDescent="0.25">
      <c r="A5850" s="1">
        <v>0.71876600000000002</v>
      </c>
      <c r="B5850" s="1">
        <v>0.85253699999999899</v>
      </c>
      <c r="C5850" s="1">
        <v>2.3966579999999902</v>
      </c>
    </row>
    <row r="5851" spans="1:3" x14ac:dyDescent="0.25">
      <c r="A5851" s="1">
        <v>0.720252</v>
      </c>
      <c r="B5851" s="1">
        <v>0.85263599999999895</v>
      </c>
      <c r="C5851" s="1">
        <v>2.3962560000000002</v>
      </c>
    </row>
    <row r="5852" spans="1:3" x14ac:dyDescent="0.25">
      <c r="A5852" s="1">
        <v>0.720252</v>
      </c>
      <c r="B5852" s="1">
        <v>0.85263599999999895</v>
      </c>
      <c r="C5852" s="1">
        <v>2.3962560000000002</v>
      </c>
    </row>
    <row r="5853" spans="1:3" x14ac:dyDescent="0.25">
      <c r="A5853" s="1">
        <v>0.72208000000000006</v>
      </c>
      <c r="B5853" s="1">
        <v>0.85243599999999897</v>
      </c>
      <c r="C5853" s="1">
        <v>2.39594199999999</v>
      </c>
    </row>
    <row r="5854" spans="1:3" x14ac:dyDescent="0.25">
      <c r="A5854" s="1">
        <v>0.72370599999999896</v>
      </c>
      <c r="B5854" s="1">
        <v>0.85243599999999897</v>
      </c>
      <c r="C5854" s="1">
        <v>2.3954349999999902</v>
      </c>
    </row>
    <row r="5855" spans="1:3" x14ac:dyDescent="0.25">
      <c r="A5855" s="1">
        <v>0.72528899999999896</v>
      </c>
      <c r="B5855" s="1">
        <v>0.852486999999999</v>
      </c>
      <c r="C5855" s="1">
        <v>2.3946179999999901</v>
      </c>
    </row>
    <row r="5856" spans="1:3" x14ac:dyDescent="0.25">
      <c r="A5856" s="1">
        <v>0.72687900000000005</v>
      </c>
      <c r="B5856" s="1">
        <v>0.85247399999999895</v>
      </c>
      <c r="C5856" s="1">
        <v>2.3935859999999902</v>
      </c>
    </row>
    <row r="5857" spans="1:3" x14ac:dyDescent="0.25">
      <c r="A5857" s="1">
        <v>0.72847099999999898</v>
      </c>
      <c r="B5857" s="1">
        <v>0.85260999999999898</v>
      </c>
      <c r="C5857" s="1">
        <v>2.3929949999999902</v>
      </c>
    </row>
    <row r="5858" spans="1:3" x14ac:dyDescent="0.25">
      <c r="A5858" s="1">
        <v>0.73016499999999895</v>
      </c>
      <c r="B5858" s="1">
        <v>0.85239299999999896</v>
      </c>
      <c r="C5858" s="1">
        <v>2.3919329999999901</v>
      </c>
    </row>
    <row r="5859" spans="1:3" x14ac:dyDescent="0.25">
      <c r="A5859" s="1">
        <v>0.73174700000000004</v>
      </c>
      <c r="B5859" s="1">
        <v>0.85251500000000002</v>
      </c>
      <c r="C5859" s="1">
        <v>2.3912740000000001</v>
      </c>
    </row>
    <row r="5860" spans="1:3" x14ac:dyDescent="0.25">
      <c r="A5860" s="1">
        <v>0.73316800000000004</v>
      </c>
      <c r="B5860" s="1">
        <v>0.85259099999999899</v>
      </c>
      <c r="C5860" s="1">
        <v>2.3903349999999901</v>
      </c>
    </row>
    <row r="5861" spans="1:3" x14ac:dyDescent="0.25">
      <c r="A5861" s="1">
        <v>0.73504899999999895</v>
      </c>
      <c r="B5861" s="1">
        <v>0.85255000000000003</v>
      </c>
      <c r="C5861" s="1">
        <v>2.3896199999999901</v>
      </c>
    </row>
    <row r="5862" spans="1:3" x14ac:dyDescent="0.25">
      <c r="A5862" s="1">
        <v>0.73655400000000004</v>
      </c>
      <c r="B5862" s="1">
        <v>0.85238000000000003</v>
      </c>
      <c r="C5862" s="1">
        <v>2.3888769999999901</v>
      </c>
    </row>
    <row r="5863" spans="1:3" x14ac:dyDescent="0.25">
      <c r="A5863" s="1">
        <v>0.73655400000000004</v>
      </c>
      <c r="B5863" s="1">
        <v>0.85238000000000003</v>
      </c>
      <c r="C5863" s="1">
        <v>2.3888769999999901</v>
      </c>
    </row>
    <row r="5864" spans="1:3" x14ac:dyDescent="0.25">
      <c r="A5864" s="1">
        <v>0.738200999999999</v>
      </c>
      <c r="B5864" s="1">
        <v>0.85214999999999896</v>
      </c>
      <c r="C5864" s="1">
        <v>2.3884919999999901</v>
      </c>
    </row>
    <row r="5865" spans="1:3" x14ac:dyDescent="0.25">
      <c r="A5865" s="1">
        <v>0.73982899999999896</v>
      </c>
      <c r="B5865" s="1">
        <v>0.85223000000000004</v>
      </c>
      <c r="C5865" s="1">
        <v>2.3873530000000001</v>
      </c>
    </row>
    <row r="5866" spans="1:3" x14ac:dyDescent="0.25">
      <c r="A5866" s="1">
        <v>0.741420999999999</v>
      </c>
      <c r="B5866" s="1">
        <v>0.85234200000000004</v>
      </c>
      <c r="C5866" s="1">
        <v>2.3867120000000002</v>
      </c>
    </row>
    <row r="5867" spans="1:3" x14ac:dyDescent="0.25">
      <c r="A5867" s="1">
        <v>0.74285299999999899</v>
      </c>
      <c r="B5867" s="1">
        <v>0.85226400000000002</v>
      </c>
      <c r="C5867" s="1">
        <v>2.3858489999999901</v>
      </c>
    </row>
    <row r="5868" spans="1:3" x14ac:dyDescent="0.25">
      <c r="A5868" s="1">
        <v>0.74437699999999896</v>
      </c>
      <c r="B5868" s="1">
        <v>0.85229999999999895</v>
      </c>
      <c r="C5868" s="1">
        <v>2.38510499999999</v>
      </c>
    </row>
    <row r="5869" spans="1:3" x14ac:dyDescent="0.25">
      <c r="A5869" s="1">
        <v>0.74629199999999896</v>
      </c>
      <c r="B5869" s="1">
        <v>0.85223800000000005</v>
      </c>
      <c r="C5869" s="1">
        <v>2.3841019999999902</v>
      </c>
    </row>
    <row r="5870" spans="1:3" x14ac:dyDescent="0.25">
      <c r="A5870" s="1">
        <v>0.74767899999999898</v>
      </c>
      <c r="B5870" s="1">
        <v>0.85221999999999898</v>
      </c>
      <c r="C5870" s="1">
        <v>2.3830580000000001</v>
      </c>
    </row>
    <row r="5871" spans="1:3" x14ac:dyDescent="0.25">
      <c r="A5871" s="1">
        <v>0.74930600000000003</v>
      </c>
      <c r="B5871" s="1">
        <v>0.85211999999999899</v>
      </c>
      <c r="C5871" s="1">
        <v>2.3823340000000002</v>
      </c>
    </row>
    <row r="5872" spans="1:3" x14ac:dyDescent="0.25">
      <c r="A5872" s="1">
        <v>0.75127500000000003</v>
      </c>
      <c r="B5872" s="1">
        <v>0.85225799999999896</v>
      </c>
      <c r="C5872" s="1">
        <v>2.3811949999999902</v>
      </c>
    </row>
    <row r="5873" spans="1:3" x14ac:dyDescent="0.25">
      <c r="A5873" s="1">
        <v>0.75127500000000003</v>
      </c>
      <c r="B5873" s="1">
        <v>0.85225799999999896</v>
      </c>
      <c r="C5873" s="1">
        <v>2.3811949999999902</v>
      </c>
    </row>
    <row r="5874" spans="1:3" x14ac:dyDescent="0.25">
      <c r="A5874" s="1">
        <v>0.75286699999999895</v>
      </c>
      <c r="B5874" s="1">
        <v>0.85216700000000001</v>
      </c>
      <c r="C5874" s="1">
        <v>2.3800870000000001</v>
      </c>
    </row>
    <row r="5875" spans="1:3" x14ac:dyDescent="0.25">
      <c r="A5875" s="1">
        <v>0.75451800000000002</v>
      </c>
      <c r="B5875" s="1">
        <v>0.85218000000000005</v>
      </c>
      <c r="C5875" s="1">
        <v>2.3793139999999902</v>
      </c>
    </row>
    <row r="5876" spans="1:3" x14ac:dyDescent="0.25">
      <c r="A5876" s="1">
        <v>0.75617199999999896</v>
      </c>
      <c r="B5876" s="1">
        <v>0.85216599999999898</v>
      </c>
      <c r="C5876" s="1">
        <v>2.3784339999999902</v>
      </c>
    </row>
    <row r="5877" spans="1:3" x14ac:dyDescent="0.25">
      <c r="A5877" s="1">
        <v>0.75778599999999896</v>
      </c>
      <c r="B5877" s="1">
        <v>0.85223899999999897</v>
      </c>
      <c r="C5877" s="1">
        <v>2.3768419999999901</v>
      </c>
    </row>
    <row r="5878" spans="1:3" x14ac:dyDescent="0.25">
      <c r="A5878" s="1">
        <v>0.76020299999999896</v>
      </c>
      <c r="B5878" s="1">
        <v>0.85230700000000004</v>
      </c>
      <c r="C5878" s="1">
        <v>2.3754300000000002</v>
      </c>
    </row>
    <row r="5879" spans="1:3" x14ac:dyDescent="0.25">
      <c r="A5879" s="1">
        <v>0.76178699999999899</v>
      </c>
      <c r="B5879" s="1">
        <v>0.85221100000000005</v>
      </c>
      <c r="C5879" s="1">
        <v>2.37432499999999</v>
      </c>
    </row>
    <row r="5880" spans="1:3" x14ac:dyDescent="0.25">
      <c r="A5880" s="1">
        <v>0.76371199999999895</v>
      </c>
      <c r="B5880" s="1">
        <v>0.852320999999999</v>
      </c>
      <c r="C5880" s="1">
        <v>2.3728950000000002</v>
      </c>
    </row>
    <row r="5881" spans="1:3" x14ac:dyDescent="0.25">
      <c r="A5881" s="1">
        <v>0.76553000000000004</v>
      </c>
      <c r="B5881" s="1">
        <v>0.85219800000000001</v>
      </c>
      <c r="C5881" s="1">
        <v>2.3714159999999902</v>
      </c>
    </row>
    <row r="5882" spans="1:3" x14ac:dyDescent="0.25">
      <c r="A5882" s="1">
        <v>0.76731099999999897</v>
      </c>
      <c r="B5882" s="1">
        <v>0.85233300000000001</v>
      </c>
      <c r="C5882" s="1">
        <v>2.3700760000000001</v>
      </c>
    </row>
    <row r="5883" spans="1:3" x14ac:dyDescent="0.25">
      <c r="A5883" s="1">
        <v>0.76919499999999896</v>
      </c>
      <c r="B5883" s="1">
        <v>0.85241599999999895</v>
      </c>
      <c r="C5883" s="1">
        <v>2.368649</v>
      </c>
    </row>
    <row r="5884" spans="1:3" x14ac:dyDescent="0.25">
      <c r="A5884" s="1">
        <v>0.76919499999999896</v>
      </c>
      <c r="B5884" s="1">
        <v>0.85241599999999895</v>
      </c>
      <c r="C5884" s="1">
        <v>2.368649</v>
      </c>
    </row>
    <row r="5885" spans="1:3" x14ac:dyDescent="0.25">
      <c r="A5885" s="1">
        <v>0.77105299999999899</v>
      </c>
      <c r="B5885" s="1">
        <v>0.852324999999999</v>
      </c>
      <c r="C5885" s="1">
        <v>2.3671899999999901</v>
      </c>
    </row>
    <row r="5886" spans="1:3" x14ac:dyDescent="0.25">
      <c r="A5886" s="1">
        <v>0.77297700000000003</v>
      </c>
      <c r="B5886" s="1">
        <v>0.852324999999999</v>
      </c>
      <c r="C5886" s="1">
        <v>2.3657110000000001</v>
      </c>
    </row>
    <row r="5887" spans="1:3" x14ac:dyDescent="0.25">
      <c r="A5887" s="1">
        <v>0.774841</v>
      </c>
      <c r="B5887" s="1">
        <v>0.85245899999999897</v>
      </c>
      <c r="C5887" s="1">
        <v>2.3642859999999901</v>
      </c>
    </row>
    <row r="5888" spans="1:3" x14ac:dyDescent="0.25">
      <c r="A5888" s="1">
        <v>0.77693900000000005</v>
      </c>
      <c r="B5888" s="1">
        <v>0.85196000000000005</v>
      </c>
      <c r="C5888" s="1">
        <v>2.36268099999999</v>
      </c>
    </row>
    <row r="5889" spans="1:3" x14ac:dyDescent="0.25">
      <c r="A5889" s="1">
        <v>0.77890099999999896</v>
      </c>
      <c r="B5889" s="1">
        <v>0.85228199999999898</v>
      </c>
      <c r="C5889" s="1">
        <v>2.3613680000000001</v>
      </c>
    </row>
    <row r="5890" spans="1:3" x14ac:dyDescent="0.25">
      <c r="A5890" s="1">
        <v>0.78112000000000004</v>
      </c>
      <c r="B5890" s="1">
        <v>0.85216800000000004</v>
      </c>
      <c r="C5890" s="1">
        <v>2.3596949999999901</v>
      </c>
    </row>
    <row r="5891" spans="1:3" x14ac:dyDescent="0.25">
      <c r="A5891" s="1">
        <v>0.78276500000000004</v>
      </c>
      <c r="B5891" s="1">
        <v>0.85174499999999898</v>
      </c>
      <c r="C5891" s="1">
        <v>2.3577270000000001</v>
      </c>
    </row>
    <row r="5892" spans="1:3" x14ac:dyDescent="0.25">
      <c r="A5892" s="1">
        <v>0.78488800000000003</v>
      </c>
      <c r="B5892" s="1">
        <v>0.85215399999999897</v>
      </c>
      <c r="C5892" s="1">
        <v>2.356141</v>
      </c>
    </row>
    <row r="5893" spans="1:3" x14ac:dyDescent="0.25">
      <c r="A5893" s="1">
        <v>0.78649000000000002</v>
      </c>
      <c r="B5893" s="1">
        <v>0.85211800000000004</v>
      </c>
      <c r="C5893" s="1">
        <v>2.354549</v>
      </c>
    </row>
    <row r="5894" spans="1:3" x14ac:dyDescent="0.25">
      <c r="A5894" s="1">
        <v>0.78811100000000001</v>
      </c>
      <c r="B5894" s="1">
        <v>0.85239900000000002</v>
      </c>
      <c r="C5894" s="1">
        <v>2.3527439999999902</v>
      </c>
    </row>
    <row r="5895" spans="1:3" x14ac:dyDescent="0.25">
      <c r="A5895" s="1">
        <v>0.78811100000000001</v>
      </c>
      <c r="B5895" s="1">
        <v>0.85239900000000002</v>
      </c>
      <c r="C5895" s="1">
        <v>2.3527439999999902</v>
      </c>
    </row>
    <row r="5896" spans="1:3" x14ac:dyDescent="0.25">
      <c r="A5896" s="1">
        <v>0.78993500000000005</v>
      </c>
      <c r="B5896" s="1">
        <v>0.85256299999999896</v>
      </c>
      <c r="C5896" s="1">
        <v>2.3509459999999902</v>
      </c>
    </row>
    <row r="5897" spans="1:3" x14ac:dyDescent="0.25">
      <c r="A5897" s="1">
        <v>0.79139999999999899</v>
      </c>
      <c r="B5897" s="1">
        <v>0.85224100000000003</v>
      </c>
      <c r="C5897" s="1">
        <v>2.3490079999999902</v>
      </c>
    </row>
    <row r="5898" spans="1:3" x14ac:dyDescent="0.25">
      <c r="A5898" s="1">
        <v>0.793157</v>
      </c>
      <c r="B5898" s="1">
        <v>0.85249399999999897</v>
      </c>
      <c r="C5898" s="1">
        <v>2.3473559999999898</v>
      </c>
    </row>
    <row r="5899" spans="1:3" x14ac:dyDescent="0.25">
      <c r="A5899" s="1">
        <v>0.79493999999999898</v>
      </c>
      <c r="B5899" s="1">
        <v>0.85256699999999896</v>
      </c>
      <c r="C5899" s="1">
        <v>2.34572799999999</v>
      </c>
    </row>
    <row r="5900" spans="1:3" x14ac:dyDescent="0.25">
      <c r="A5900" s="1">
        <v>0.79671599999999898</v>
      </c>
      <c r="B5900" s="1">
        <v>0.85244799999999898</v>
      </c>
      <c r="C5900" s="1">
        <v>2.3441360000000002</v>
      </c>
    </row>
    <row r="5901" spans="1:3" x14ac:dyDescent="0.25">
      <c r="A5901" s="1">
        <v>0.79833699999999896</v>
      </c>
      <c r="B5901" s="1">
        <v>0.852495</v>
      </c>
      <c r="C5901" s="1">
        <v>2.3427660000000001</v>
      </c>
    </row>
    <row r="5902" spans="1:3" x14ac:dyDescent="0.25">
      <c r="A5902" s="1">
        <v>0.80007200000000001</v>
      </c>
      <c r="B5902" s="1">
        <v>0.85203499999999899</v>
      </c>
      <c r="C5902" s="1">
        <v>2.3412229999999901</v>
      </c>
    </row>
    <row r="5903" spans="1:3" x14ac:dyDescent="0.25">
      <c r="A5903" s="1">
        <v>0.80142400000000003</v>
      </c>
      <c r="B5903" s="1">
        <v>0.85223800000000005</v>
      </c>
      <c r="C5903" s="1">
        <v>2.33998999999999</v>
      </c>
    </row>
    <row r="5904" spans="1:3" x14ac:dyDescent="0.25">
      <c r="A5904" s="1">
        <v>0.80239099999999897</v>
      </c>
      <c r="B5904" s="1">
        <v>0.85187100000000004</v>
      </c>
      <c r="C5904" s="1">
        <v>2.338384</v>
      </c>
    </row>
    <row r="5905" spans="1:3" x14ac:dyDescent="0.25">
      <c r="A5905" s="1">
        <v>0.80239099999999897</v>
      </c>
      <c r="B5905" s="1">
        <v>0.85187100000000004</v>
      </c>
      <c r="C5905" s="1">
        <v>2.338384</v>
      </c>
    </row>
    <row r="5906" spans="1:3" x14ac:dyDescent="0.25">
      <c r="A5906" s="1">
        <v>0.80351499999999898</v>
      </c>
      <c r="B5906" s="1">
        <v>0.85232600000000003</v>
      </c>
      <c r="C5906" s="1">
        <v>2.3373129999999902</v>
      </c>
    </row>
    <row r="5907" spans="1:3" x14ac:dyDescent="0.25">
      <c r="A5907" s="1">
        <v>0.80479199999999895</v>
      </c>
      <c r="B5907" s="1">
        <v>0.85212500000000002</v>
      </c>
      <c r="C5907" s="1">
        <v>2.3356259999999902</v>
      </c>
    </row>
    <row r="5908" spans="1:3" x14ac:dyDescent="0.25">
      <c r="A5908" s="1">
        <v>0.80581499999999895</v>
      </c>
      <c r="B5908" s="1">
        <v>0.85193399999999897</v>
      </c>
      <c r="C5908" s="1">
        <v>2.334006</v>
      </c>
    </row>
    <row r="5909" spans="1:3" x14ac:dyDescent="0.25">
      <c r="A5909" s="1">
        <v>0.807059999999999</v>
      </c>
      <c r="B5909" s="1">
        <v>0.85219800000000001</v>
      </c>
      <c r="C5909" s="1">
        <v>2.3326929999999901</v>
      </c>
    </row>
    <row r="5910" spans="1:3" x14ac:dyDescent="0.25">
      <c r="A5910" s="1">
        <v>0.80817899999999898</v>
      </c>
      <c r="B5910" s="1">
        <v>0.852042999999999</v>
      </c>
      <c r="C5910" s="1">
        <v>2.3312279999999901</v>
      </c>
    </row>
    <row r="5911" spans="1:3" x14ac:dyDescent="0.25">
      <c r="A5911" s="1">
        <v>0.80955200000000005</v>
      </c>
      <c r="B5911" s="1">
        <v>0.85211999999999899</v>
      </c>
      <c r="C5911" s="1">
        <v>2.33017599999999</v>
      </c>
    </row>
    <row r="5912" spans="1:3" x14ac:dyDescent="0.25">
      <c r="A5912" s="1">
        <v>0.81057299999999899</v>
      </c>
      <c r="B5912" s="1">
        <v>0.85192199999999896</v>
      </c>
      <c r="C5912" s="1">
        <v>2.3289330000000001</v>
      </c>
    </row>
    <row r="5913" spans="1:3" x14ac:dyDescent="0.25">
      <c r="A5913" s="1">
        <v>0.81192900000000001</v>
      </c>
      <c r="B5913" s="1">
        <v>0.85203600000000002</v>
      </c>
      <c r="C5913" s="1">
        <v>2.3278159999999901</v>
      </c>
    </row>
    <row r="5914" spans="1:3" x14ac:dyDescent="0.25">
      <c r="A5914" s="1">
        <v>0.81314399999999898</v>
      </c>
      <c r="B5914" s="1">
        <v>0.85199499999999895</v>
      </c>
      <c r="C5914" s="1">
        <v>2.3267069999999901</v>
      </c>
    </row>
    <row r="5915" spans="1:3" x14ac:dyDescent="0.25">
      <c r="A5915" s="1">
        <v>0.81395300000000004</v>
      </c>
      <c r="B5915" s="1">
        <v>0.85184400000000005</v>
      </c>
      <c r="C5915" s="1">
        <v>2.3252589999999902</v>
      </c>
    </row>
    <row r="5916" spans="1:3" x14ac:dyDescent="0.25">
      <c r="A5916" s="1">
        <v>0.81395300000000004</v>
      </c>
      <c r="B5916" s="1">
        <v>0.85184400000000005</v>
      </c>
      <c r="C5916" s="1">
        <v>2.3252589999999902</v>
      </c>
    </row>
    <row r="5917" spans="1:3" x14ac:dyDescent="0.25">
      <c r="A5917" s="1">
        <v>0.81493400000000005</v>
      </c>
      <c r="B5917" s="1">
        <v>0.85238700000000001</v>
      </c>
      <c r="C5917" s="1">
        <v>2.3241789999999898</v>
      </c>
    </row>
    <row r="5918" spans="1:3" x14ac:dyDescent="0.25">
      <c r="A5918" s="1">
        <v>0.81594199999999895</v>
      </c>
      <c r="B5918" s="1">
        <v>0.85219900000000004</v>
      </c>
      <c r="C5918" s="1">
        <v>2.3226610000000001</v>
      </c>
    </row>
    <row r="5919" spans="1:3" x14ac:dyDescent="0.25">
      <c r="A5919" s="1">
        <v>0.81692500000000001</v>
      </c>
      <c r="B5919" s="1">
        <v>0.85238100000000006</v>
      </c>
      <c r="C5919" s="1">
        <v>2.321288</v>
      </c>
    </row>
    <row r="5920" spans="1:3" x14ac:dyDescent="0.25">
      <c r="A5920" s="1">
        <v>0.81802799999999898</v>
      </c>
      <c r="B5920" s="1">
        <v>0.85252700000000003</v>
      </c>
      <c r="C5920" s="1">
        <v>2.3199469999999902</v>
      </c>
    </row>
    <row r="5921" spans="1:3" x14ac:dyDescent="0.25">
      <c r="A5921" s="1">
        <v>0.81893700000000003</v>
      </c>
      <c r="B5921" s="1">
        <v>0.85233499999999895</v>
      </c>
      <c r="C5921" s="1">
        <v>2.318454</v>
      </c>
    </row>
    <row r="5922" spans="1:3" x14ac:dyDescent="0.25">
      <c r="A5922" s="1">
        <v>0.82011800000000001</v>
      </c>
      <c r="B5922" s="1">
        <v>0.85243000000000002</v>
      </c>
      <c r="C5922" s="1">
        <v>2.31699099999999</v>
      </c>
    </row>
    <row r="5923" spans="1:3" x14ac:dyDescent="0.25">
      <c r="A5923" s="1">
        <v>0.821155999999999</v>
      </c>
      <c r="B5923" s="1">
        <v>0.85253500000000004</v>
      </c>
      <c r="C5923" s="1">
        <v>2.31584399999999</v>
      </c>
    </row>
    <row r="5924" spans="1:3" x14ac:dyDescent="0.25">
      <c r="A5924" s="1">
        <v>0.82209600000000005</v>
      </c>
      <c r="B5924" s="1">
        <v>0.852383</v>
      </c>
      <c r="C5924" s="1">
        <v>2.314473</v>
      </c>
    </row>
    <row r="5925" spans="1:3" x14ac:dyDescent="0.25">
      <c r="A5925" s="1">
        <v>0.82354000000000005</v>
      </c>
      <c r="B5925" s="1">
        <v>0.85254799999999897</v>
      </c>
      <c r="C5925" s="1">
        <v>2.31302899999999</v>
      </c>
    </row>
    <row r="5926" spans="1:3" x14ac:dyDescent="0.25">
      <c r="A5926" s="1">
        <v>0.82458399999999898</v>
      </c>
      <c r="B5926" s="1">
        <v>0.85239600000000004</v>
      </c>
      <c r="C5926" s="1">
        <v>2.3115719999999902</v>
      </c>
    </row>
    <row r="5927" spans="1:3" x14ac:dyDescent="0.25">
      <c r="A5927" s="1">
        <v>0.82458399999999898</v>
      </c>
      <c r="B5927" s="1">
        <v>0.85239600000000004</v>
      </c>
      <c r="C5927" s="1">
        <v>2.3115719999999902</v>
      </c>
    </row>
    <row r="5928" spans="1:3" x14ac:dyDescent="0.25">
      <c r="A5928" s="1">
        <v>0.82573300000000005</v>
      </c>
      <c r="B5928" s="1">
        <v>0.85240300000000002</v>
      </c>
      <c r="C5928" s="1">
        <v>2.3099829999999901</v>
      </c>
    </row>
    <row r="5929" spans="1:3" x14ac:dyDescent="0.25">
      <c r="A5929" s="1">
        <v>0.82690799999999898</v>
      </c>
      <c r="B5929" s="1">
        <v>0.85245400000000005</v>
      </c>
      <c r="C5929" s="1">
        <v>2.308551</v>
      </c>
    </row>
    <row r="5930" spans="1:3" x14ac:dyDescent="0.25">
      <c r="A5930" s="1">
        <v>0.82788799999999896</v>
      </c>
      <c r="B5930" s="1">
        <v>0.85241699999999898</v>
      </c>
      <c r="C5930" s="1">
        <v>2.30687499999999</v>
      </c>
    </row>
    <row r="5931" spans="1:3" x14ac:dyDescent="0.25">
      <c r="A5931" s="1">
        <v>0.82902500000000001</v>
      </c>
      <c r="B5931" s="1">
        <v>0.85270000000000001</v>
      </c>
      <c r="C5931" s="1">
        <v>2.3054030000000001</v>
      </c>
    </row>
    <row r="5932" spans="1:3" x14ac:dyDescent="0.25">
      <c r="A5932" s="1">
        <v>0.82996599999999898</v>
      </c>
      <c r="B5932" s="1">
        <v>0.85228499999999896</v>
      </c>
      <c r="C5932" s="1">
        <v>2.3034520000000001</v>
      </c>
    </row>
    <row r="5933" spans="1:3" x14ac:dyDescent="0.25">
      <c r="A5933" s="1">
        <v>0.83082800000000001</v>
      </c>
      <c r="B5933" s="1">
        <v>0.85240899999999897</v>
      </c>
      <c r="C5933" s="1">
        <v>2.3017150000000002</v>
      </c>
    </row>
    <row r="5934" spans="1:3" x14ac:dyDescent="0.25">
      <c r="A5934" s="1">
        <v>0.83197600000000005</v>
      </c>
      <c r="B5934" s="1">
        <v>0.85260000000000002</v>
      </c>
      <c r="C5934" s="1">
        <v>2.3001789999999902</v>
      </c>
    </row>
    <row r="5935" spans="1:3" x14ac:dyDescent="0.25">
      <c r="A5935" s="1">
        <v>0.83280100000000001</v>
      </c>
      <c r="B5935" s="1">
        <v>0.85236800000000001</v>
      </c>
      <c r="C5935" s="1">
        <v>2.2980860000000001</v>
      </c>
    </row>
    <row r="5936" spans="1:3" x14ac:dyDescent="0.25">
      <c r="A5936" s="1">
        <v>0.83381700000000003</v>
      </c>
      <c r="B5936" s="1">
        <v>0.852329</v>
      </c>
      <c r="C5936" s="1">
        <v>2.2964329999999902</v>
      </c>
    </row>
    <row r="5937" spans="1:3" x14ac:dyDescent="0.25">
      <c r="A5937" s="1">
        <v>0.83381700000000003</v>
      </c>
      <c r="B5937" s="1">
        <v>0.852329</v>
      </c>
      <c r="C5937" s="1">
        <v>2.2964329999999902</v>
      </c>
    </row>
    <row r="5938" spans="1:3" x14ac:dyDescent="0.25">
      <c r="A5938" s="1">
        <v>0.83491499999999896</v>
      </c>
      <c r="B5938" s="1">
        <v>0.852239999999999</v>
      </c>
      <c r="C5938" s="1">
        <v>2.2948010000000001</v>
      </c>
    </row>
    <row r="5939" spans="1:3" x14ac:dyDescent="0.25">
      <c r="A5939" s="1">
        <v>0.83609999999999896</v>
      </c>
      <c r="B5939" s="1">
        <v>0.852127999999999</v>
      </c>
      <c r="C5939" s="1">
        <v>2.292869</v>
      </c>
    </row>
    <row r="5940" spans="1:3" x14ac:dyDescent="0.25">
      <c r="A5940" s="1">
        <v>0.83693499999999899</v>
      </c>
      <c r="B5940" s="1">
        <v>0.85224200000000006</v>
      </c>
      <c r="C5940" s="1">
        <v>2.2909310000000001</v>
      </c>
    </row>
    <row r="5941" spans="1:3" x14ac:dyDescent="0.25">
      <c r="A5941" s="1">
        <v>0.83827499999999899</v>
      </c>
      <c r="B5941" s="1">
        <v>0.85225399999999896</v>
      </c>
      <c r="C5941" s="1">
        <v>2.2890990000000002</v>
      </c>
    </row>
    <row r="5942" spans="1:3" x14ac:dyDescent="0.25">
      <c r="A5942" s="1">
        <v>0.83940999999999899</v>
      </c>
      <c r="B5942" s="1">
        <v>0.85233599999999898</v>
      </c>
      <c r="C5942" s="1">
        <v>2.2869589999999902</v>
      </c>
    </row>
    <row r="5943" spans="1:3" x14ac:dyDescent="0.25">
      <c r="A5943" s="1">
        <v>0.84049600000000002</v>
      </c>
      <c r="B5943" s="1">
        <v>0.85238199999999897</v>
      </c>
      <c r="C5943" s="1">
        <v>2.2849360000000001</v>
      </c>
    </row>
    <row r="5944" spans="1:3" x14ac:dyDescent="0.25">
      <c r="A5944" s="1">
        <v>0.84153900000000004</v>
      </c>
      <c r="B5944" s="1">
        <v>0.85220600000000002</v>
      </c>
      <c r="C5944" s="1">
        <v>2.2825440000000001</v>
      </c>
    </row>
    <row r="5945" spans="1:3" x14ac:dyDescent="0.25">
      <c r="A5945" s="1">
        <v>0.84260199999999896</v>
      </c>
      <c r="B5945" s="1">
        <v>0.85227799999999898</v>
      </c>
      <c r="C5945" s="1">
        <v>2.2802289999999901</v>
      </c>
    </row>
    <row r="5946" spans="1:3" x14ac:dyDescent="0.25">
      <c r="A5946" s="1">
        <v>0.84354700000000005</v>
      </c>
      <c r="B5946" s="1">
        <v>0.85227799999999898</v>
      </c>
      <c r="C5946" s="1">
        <v>2.2779690000000001</v>
      </c>
    </row>
    <row r="5947" spans="1:3" x14ac:dyDescent="0.25">
      <c r="A5947" s="1">
        <v>0.84462000000000004</v>
      </c>
      <c r="B5947" s="1">
        <v>0.85225099999999898</v>
      </c>
      <c r="C5947" s="1">
        <v>2.2757239999999901</v>
      </c>
    </row>
    <row r="5948" spans="1:3" x14ac:dyDescent="0.25">
      <c r="A5948" s="1">
        <v>0.84462000000000004</v>
      </c>
      <c r="B5948" s="1">
        <v>0.85225099999999898</v>
      </c>
      <c r="C5948" s="1">
        <v>2.2757239999999901</v>
      </c>
    </row>
    <row r="5949" spans="1:3" x14ac:dyDescent="0.25">
      <c r="A5949" s="1">
        <v>0.84566200000000002</v>
      </c>
      <c r="B5949" s="1">
        <v>0.85244699999999896</v>
      </c>
      <c r="C5949" s="1">
        <v>2.273498</v>
      </c>
    </row>
    <row r="5950" spans="1:3" x14ac:dyDescent="0.25">
      <c r="A5950" s="1">
        <v>0.84661699999999895</v>
      </c>
      <c r="B5950" s="1">
        <v>0.85236999999999896</v>
      </c>
      <c r="C5950" s="1">
        <v>2.27112299999999</v>
      </c>
    </row>
    <row r="5951" spans="1:3" x14ac:dyDescent="0.25">
      <c r="A5951" s="1">
        <v>0.84759099999999898</v>
      </c>
      <c r="B5951" s="1">
        <v>0.85241</v>
      </c>
      <c r="C5951" s="1">
        <v>2.2688160000000002</v>
      </c>
    </row>
    <row r="5952" spans="1:3" x14ac:dyDescent="0.25">
      <c r="A5952" s="1">
        <v>0.84869899999999898</v>
      </c>
      <c r="B5952" s="1">
        <v>0.85244799999999898</v>
      </c>
      <c r="C5952" s="1">
        <v>2.2663269999999902</v>
      </c>
    </row>
    <row r="5953" spans="1:3" x14ac:dyDescent="0.25">
      <c r="A5953" s="1">
        <v>0.84971600000000003</v>
      </c>
      <c r="B5953" s="1">
        <v>0.85240700000000003</v>
      </c>
      <c r="C5953" s="1">
        <v>2.2639779999999901</v>
      </c>
    </row>
    <row r="5954" spans="1:3" x14ac:dyDescent="0.25">
      <c r="A5954" s="1">
        <v>0.85072400000000004</v>
      </c>
      <c r="B5954" s="1">
        <v>0.85248299999999899</v>
      </c>
      <c r="C5954" s="1">
        <v>2.2617009999999902</v>
      </c>
    </row>
    <row r="5955" spans="1:3" x14ac:dyDescent="0.25">
      <c r="A5955" s="1">
        <v>0.85150599999999899</v>
      </c>
      <c r="B5955" s="1">
        <v>0.85233599999999898</v>
      </c>
      <c r="C5955" s="1">
        <v>2.2594319999999901</v>
      </c>
    </row>
    <row r="5956" spans="1:3" x14ac:dyDescent="0.25">
      <c r="A5956" s="1">
        <v>0.85243899999999895</v>
      </c>
      <c r="B5956" s="1">
        <v>0.85234600000000005</v>
      </c>
      <c r="C5956" s="1">
        <v>2.2571430000000001</v>
      </c>
    </row>
    <row r="5957" spans="1:3" x14ac:dyDescent="0.25">
      <c r="A5957" s="1">
        <v>0.85314100000000004</v>
      </c>
      <c r="B5957" s="1">
        <v>0.85245599999999899</v>
      </c>
      <c r="C5957" s="1">
        <v>2.25488799999999</v>
      </c>
    </row>
    <row r="5958" spans="1:3" x14ac:dyDescent="0.25">
      <c r="A5958" s="1">
        <v>0.85314100000000004</v>
      </c>
      <c r="B5958" s="1">
        <v>0.85245599999999899</v>
      </c>
      <c r="C5958" s="1">
        <v>2.25488799999999</v>
      </c>
    </row>
    <row r="5959" spans="1:3" x14ac:dyDescent="0.25">
      <c r="A5959" s="1">
        <v>0.85368999999999895</v>
      </c>
      <c r="B5959" s="1">
        <v>0.85259099999999899</v>
      </c>
      <c r="C5959" s="1">
        <v>2.2527409999999901</v>
      </c>
    </row>
    <row r="5960" spans="1:3" x14ac:dyDescent="0.25">
      <c r="A5960" s="1">
        <v>0.85421599999999898</v>
      </c>
      <c r="B5960" s="1">
        <v>0.852652999999999</v>
      </c>
      <c r="C5960" s="1">
        <v>2.2506710000000001</v>
      </c>
    </row>
    <row r="5961" spans="1:3" x14ac:dyDescent="0.25">
      <c r="A5961" s="1">
        <v>0.85484499999999897</v>
      </c>
      <c r="B5961" s="1">
        <v>0.85263900000000004</v>
      </c>
      <c r="C5961" s="1">
        <v>2.2483620000000002</v>
      </c>
    </row>
    <row r="5962" spans="1:3" x14ac:dyDescent="0.25">
      <c r="A5962" s="1">
        <v>0.85548800000000003</v>
      </c>
      <c r="B5962" s="1">
        <v>0.85263800000000001</v>
      </c>
      <c r="C5962" s="1">
        <v>2.2463510000000002</v>
      </c>
    </row>
    <row r="5963" spans="1:3" x14ac:dyDescent="0.25">
      <c r="A5963" s="1">
        <v>0.85614999999999897</v>
      </c>
      <c r="B5963" s="1">
        <v>0.85263199999999895</v>
      </c>
      <c r="C5963" s="1">
        <v>2.2441300000000002</v>
      </c>
    </row>
    <row r="5964" spans="1:3" x14ac:dyDescent="0.25">
      <c r="A5964" s="1">
        <v>0.85683299999999896</v>
      </c>
      <c r="B5964" s="1">
        <v>0.85263800000000001</v>
      </c>
      <c r="C5964" s="1">
        <v>2.2421199999999901</v>
      </c>
    </row>
    <row r="5965" spans="1:3" x14ac:dyDescent="0.25">
      <c r="A5965" s="1">
        <v>0.85741500000000004</v>
      </c>
      <c r="B5965" s="1">
        <v>0.85262499999999897</v>
      </c>
      <c r="C5965" s="1">
        <v>2.2400720000000001</v>
      </c>
    </row>
    <row r="5966" spans="1:3" x14ac:dyDescent="0.25">
      <c r="A5966" s="1">
        <v>0.85788299999999895</v>
      </c>
      <c r="B5966" s="1">
        <v>0.85260400000000003</v>
      </c>
      <c r="C5966" s="1">
        <v>2.2379380000000002</v>
      </c>
    </row>
    <row r="5967" spans="1:3" x14ac:dyDescent="0.25">
      <c r="A5967" s="1">
        <v>0.85816300000000001</v>
      </c>
      <c r="B5967" s="1">
        <v>0.85272000000000003</v>
      </c>
      <c r="C5967" s="1">
        <v>2.23574599999999</v>
      </c>
    </row>
    <row r="5968" spans="1:3" x14ac:dyDescent="0.25">
      <c r="A5968" s="1">
        <v>0.85882899999999895</v>
      </c>
      <c r="B5968" s="1">
        <v>0.85258500000000004</v>
      </c>
      <c r="C5968" s="1">
        <v>2.2337210000000001</v>
      </c>
    </row>
    <row r="5969" spans="1:3" x14ac:dyDescent="0.25">
      <c r="A5969" s="1">
        <v>0.85882899999999895</v>
      </c>
      <c r="B5969" s="1">
        <v>0.85258500000000004</v>
      </c>
      <c r="C5969" s="1">
        <v>2.2337210000000001</v>
      </c>
    </row>
    <row r="5970" spans="1:3" x14ac:dyDescent="0.25">
      <c r="A5970" s="1">
        <v>0.85950700000000002</v>
      </c>
      <c r="B5970" s="1">
        <v>0.85260599999999898</v>
      </c>
      <c r="C5970" s="1">
        <v>2.2318099999999901</v>
      </c>
    </row>
    <row r="5971" spans="1:3" x14ac:dyDescent="0.25">
      <c r="A5971" s="1">
        <v>0.85968599999999895</v>
      </c>
      <c r="B5971" s="1">
        <v>0.85247899999999899</v>
      </c>
      <c r="C5971" s="1">
        <v>2.2293479999999901</v>
      </c>
    </row>
    <row r="5972" spans="1:3" x14ac:dyDescent="0.25">
      <c r="A5972" s="1">
        <v>0.86048000000000002</v>
      </c>
      <c r="B5972" s="1">
        <v>0.852710999999999</v>
      </c>
      <c r="C5972" s="1">
        <v>2.227427</v>
      </c>
    </row>
    <row r="5973" spans="1:3" x14ac:dyDescent="0.25">
      <c r="A5973" s="1">
        <v>0.86094000000000004</v>
      </c>
      <c r="B5973" s="1">
        <v>0.85261600000000004</v>
      </c>
      <c r="C5973" s="1">
        <v>2.22521399999999</v>
      </c>
    </row>
    <row r="5974" spans="1:3" x14ac:dyDescent="0.25">
      <c r="A5974" s="1">
        <v>0.86099099999999895</v>
      </c>
      <c r="B5974" s="1">
        <v>0.85265199999999897</v>
      </c>
      <c r="C5974" s="1">
        <v>2.2228989999999902</v>
      </c>
    </row>
    <row r="5975" spans="1:3" x14ac:dyDescent="0.25">
      <c r="A5975" s="1">
        <v>0.861707</v>
      </c>
      <c r="B5975" s="1">
        <v>0.85275800000000002</v>
      </c>
      <c r="C5975" s="1">
        <v>2.2205219999999901</v>
      </c>
    </row>
    <row r="5976" spans="1:3" x14ac:dyDescent="0.25">
      <c r="A5976" s="1">
        <v>0.86183100000000001</v>
      </c>
      <c r="B5976" s="1">
        <v>0.85279099999999897</v>
      </c>
      <c r="C5976" s="1">
        <v>2.2180599999999902</v>
      </c>
    </row>
    <row r="5977" spans="1:3" x14ac:dyDescent="0.25">
      <c r="A5977" s="1">
        <v>0.86206700000000003</v>
      </c>
      <c r="B5977" s="1">
        <v>0.85294199999999898</v>
      </c>
      <c r="C5977" s="1">
        <v>2.2155450000000001</v>
      </c>
    </row>
    <row r="5978" spans="1:3" x14ac:dyDescent="0.25">
      <c r="A5978" s="1">
        <v>0.86226899999999895</v>
      </c>
      <c r="B5978" s="1">
        <v>0.85285100000000003</v>
      </c>
      <c r="C5978" s="1">
        <v>2.21307099999999</v>
      </c>
    </row>
    <row r="5979" spans="1:3" x14ac:dyDescent="0.25">
      <c r="A5979" s="1">
        <v>0.862339999999999</v>
      </c>
      <c r="B5979" s="1">
        <v>0.853046999999999</v>
      </c>
      <c r="C5979" s="1">
        <v>2.2113429999999901</v>
      </c>
    </row>
    <row r="5980" spans="1:3" x14ac:dyDescent="0.25">
      <c r="A5980" s="1">
        <v>0.862339999999999</v>
      </c>
      <c r="B5980" s="1">
        <v>0.853046999999999</v>
      </c>
      <c r="C5980" s="1">
        <v>2.2113429999999901</v>
      </c>
    </row>
    <row r="5981" spans="1:3" x14ac:dyDescent="0.25">
      <c r="A5981" s="1">
        <v>0.86274200000000001</v>
      </c>
      <c r="B5981" s="1">
        <v>0.85282599999999897</v>
      </c>
      <c r="C5981" s="1">
        <v>2.2087500000000002</v>
      </c>
    </row>
    <row r="5982" spans="1:3" x14ac:dyDescent="0.25">
      <c r="A5982" s="1">
        <v>0.86293699999999895</v>
      </c>
      <c r="B5982" s="1">
        <v>0.85267400000000004</v>
      </c>
      <c r="C5982" s="1">
        <v>2.2064910000000002</v>
      </c>
    </row>
    <row r="5983" spans="1:3" x14ac:dyDescent="0.25">
      <c r="A5983" s="1">
        <v>0.86337900000000001</v>
      </c>
      <c r="B5983" s="1">
        <v>0.85263500000000003</v>
      </c>
      <c r="C5983" s="1">
        <v>2.2045750000000002</v>
      </c>
    </row>
    <row r="5984" spans="1:3" x14ac:dyDescent="0.25">
      <c r="A5984" s="1">
        <v>0.86377099999999896</v>
      </c>
      <c r="B5984" s="1">
        <v>0.85262199999999899</v>
      </c>
      <c r="C5984" s="1">
        <v>2.202477</v>
      </c>
    </row>
    <row r="5985" spans="1:3" x14ac:dyDescent="0.25">
      <c r="A5985" s="1">
        <v>0.86385999999999896</v>
      </c>
      <c r="B5985" s="1">
        <v>0.85275900000000004</v>
      </c>
      <c r="C5985" s="1">
        <v>2.2000440000000001</v>
      </c>
    </row>
    <row r="5986" spans="1:3" x14ac:dyDescent="0.25">
      <c r="A5986" s="1">
        <v>0.86419699999999899</v>
      </c>
      <c r="B5986" s="1">
        <v>0.85269700000000004</v>
      </c>
      <c r="C5986" s="1">
        <v>2.19781</v>
      </c>
    </row>
    <row r="5987" spans="1:3" x14ac:dyDescent="0.25">
      <c r="A5987" s="1">
        <v>0.86419199999999896</v>
      </c>
      <c r="B5987" s="1">
        <v>0.85262300000000002</v>
      </c>
      <c r="C5987" s="1">
        <v>2.1952679999999898</v>
      </c>
    </row>
    <row r="5988" spans="1:3" x14ac:dyDescent="0.25">
      <c r="A5988" s="1">
        <v>0.86423899999999898</v>
      </c>
      <c r="B5988" s="1">
        <v>0.85282400000000003</v>
      </c>
      <c r="C5988" s="1">
        <v>2.1931129999999901</v>
      </c>
    </row>
    <row r="5989" spans="1:3" x14ac:dyDescent="0.25">
      <c r="A5989" s="1">
        <v>0.86443899999999896</v>
      </c>
      <c r="B5989" s="1">
        <v>0.85271200000000003</v>
      </c>
      <c r="C5989" s="1">
        <v>2.1908259999999902</v>
      </c>
    </row>
    <row r="5990" spans="1:3" x14ac:dyDescent="0.25">
      <c r="A5990" s="1">
        <v>0.86443899999999896</v>
      </c>
      <c r="B5990" s="1">
        <v>0.85271200000000003</v>
      </c>
      <c r="C5990" s="1">
        <v>2.1908259999999902</v>
      </c>
    </row>
    <row r="5991" spans="1:3" x14ac:dyDescent="0.25">
      <c r="A5991" s="1">
        <v>0.86446199999999895</v>
      </c>
      <c r="B5991" s="1">
        <v>0.85254099999999899</v>
      </c>
      <c r="C5991" s="1">
        <v>2.1883560000000002</v>
      </c>
    </row>
    <row r="5992" spans="1:3" x14ac:dyDescent="0.25">
      <c r="A5992" s="1">
        <v>0.86451</v>
      </c>
      <c r="B5992" s="1">
        <v>0.85276300000000005</v>
      </c>
      <c r="C5992" s="1">
        <v>2.1858960000000001</v>
      </c>
    </row>
    <row r="5993" spans="1:3" x14ac:dyDescent="0.25">
      <c r="A5993" s="1">
        <v>0.86429100000000003</v>
      </c>
      <c r="B5993" s="1">
        <v>0.852607</v>
      </c>
      <c r="C5993" s="1">
        <v>2.1834820000000001</v>
      </c>
    </row>
    <row r="5994" spans="1:3" x14ac:dyDescent="0.25">
      <c r="A5994" s="1">
        <v>0.86434100000000003</v>
      </c>
      <c r="B5994" s="1">
        <v>0.85267800000000005</v>
      </c>
      <c r="C5994" s="1">
        <v>2.1808149999999902</v>
      </c>
    </row>
    <row r="5995" spans="1:3" x14ac:dyDescent="0.25">
      <c r="A5995" s="1">
        <v>0.86393600000000004</v>
      </c>
      <c r="B5995" s="1">
        <v>0.85285100000000003</v>
      </c>
      <c r="C5995" s="1">
        <v>2.178223</v>
      </c>
    </row>
    <row r="5996" spans="1:3" x14ac:dyDescent="0.25">
      <c r="A5996" s="1">
        <v>0.86385299999999898</v>
      </c>
      <c r="B5996" s="1">
        <v>0.85291700000000004</v>
      </c>
      <c r="C5996" s="1">
        <v>2.1754540000000002</v>
      </c>
    </row>
    <row r="5997" spans="1:3" x14ac:dyDescent="0.25">
      <c r="A5997" s="1">
        <v>0.86357600000000001</v>
      </c>
      <c r="B5997" s="1">
        <v>0.852764999999999</v>
      </c>
      <c r="C5997" s="1">
        <v>2.1727880000000002</v>
      </c>
    </row>
    <row r="5998" spans="1:3" x14ac:dyDescent="0.25">
      <c r="A5998" s="1">
        <v>0.86341699999999899</v>
      </c>
      <c r="B5998" s="1">
        <v>0.85273299999999896</v>
      </c>
      <c r="C5998" s="1">
        <v>2.1701290000000002</v>
      </c>
    </row>
    <row r="5999" spans="1:3" x14ac:dyDescent="0.25">
      <c r="A5999" s="1">
        <v>0.86337200000000003</v>
      </c>
      <c r="B5999" s="1">
        <v>0.852930999999999</v>
      </c>
      <c r="C5999" s="1">
        <v>2.1673800000000001</v>
      </c>
    </row>
    <row r="6000" spans="1:3" x14ac:dyDescent="0.25">
      <c r="A6000" s="1">
        <v>0.86326000000000003</v>
      </c>
      <c r="B6000" s="1">
        <v>0.85280500000000004</v>
      </c>
      <c r="C6000" s="1">
        <v>2.1649020000000001</v>
      </c>
    </row>
    <row r="6001" spans="1:3" x14ac:dyDescent="0.25">
      <c r="A6001" s="1">
        <v>0.86326000000000003</v>
      </c>
      <c r="B6001" s="1">
        <v>0.85280500000000004</v>
      </c>
      <c r="C6001" s="1">
        <v>2.1649020000000001</v>
      </c>
    </row>
    <row r="6002" spans="1:3" x14ac:dyDescent="0.25">
      <c r="A6002" s="1">
        <v>0.86345499999999897</v>
      </c>
      <c r="B6002" s="1">
        <v>0.85277700000000001</v>
      </c>
      <c r="C6002" s="1">
        <v>2.1620819999999901</v>
      </c>
    </row>
    <row r="6003" spans="1:3" x14ac:dyDescent="0.25">
      <c r="A6003" s="1">
        <v>0.86316199999999899</v>
      </c>
      <c r="B6003" s="1">
        <v>0.852827</v>
      </c>
      <c r="C6003" s="1">
        <v>2.1597520000000001</v>
      </c>
    </row>
    <row r="6004" spans="1:3" x14ac:dyDescent="0.25">
      <c r="A6004" s="1">
        <v>0.86316199999999899</v>
      </c>
      <c r="B6004" s="1">
        <v>0.85285200000000005</v>
      </c>
      <c r="C6004" s="1">
        <v>2.1572179999999901</v>
      </c>
    </row>
    <row r="6005" spans="1:3" x14ac:dyDescent="0.25">
      <c r="A6005" s="1">
        <v>0.86275199999999896</v>
      </c>
      <c r="B6005" s="1">
        <v>0.85282100000000005</v>
      </c>
      <c r="C6005" s="1">
        <v>2.15460599999999</v>
      </c>
    </row>
    <row r="6006" spans="1:3" x14ac:dyDescent="0.25">
      <c r="A6006" s="1">
        <v>0.86257399999999895</v>
      </c>
      <c r="B6006" s="1">
        <v>0.85283500000000001</v>
      </c>
      <c r="C6006" s="1">
        <v>2.1519400000000002</v>
      </c>
    </row>
    <row r="6007" spans="1:3" x14ac:dyDescent="0.25">
      <c r="A6007" s="1">
        <v>0.86212900000000003</v>
      </c>
      <c r="B6007" s="1">
        <v>0.85308399999999895</v>
      </c>
      <c r="C6007" s="1">
        <v>2.1491250000000002</v>
      </c>
    </row>
    <row r="6008" spans="1:3" x14ac:dyDescent="0.25">
      <c r="A6008" s="1">
        <v>0.86174099999999898</v>
      </c>
      <c r="B6008" s="1">
        <v>0.85299000000000003</v>
      </c>
      <c r="C6008" s="1">
        <v>2.1469789999999902</v>
      </c>
    </row>
    <row r="6009" spans="1:3" x14ac:dyDescent="0.25">
      <c r="A6009" s="1">
        <v>0.86151800000000001</v>
      </c>
      <c r="B6009" s="1">
        <v>0.853051</v>
      </c>
      <c r="C6009" s="1">
        <v>2.144336</v>
      </c>
    </row>
    <row r="6010" spans="1:3" x14ac:dyDescent="0.25">
      <c r="A6010" s="1">
        <v>0.86101399999999895</v>
      </c>
      <c r="B6010" s="1">
        <v>0.85297699999999899</v>
      </c>
      <c r="C6010" s="1">
        <v>2.141772</v>
      </c>
    </row>
    <row r="6011" spans="1:3" x14ac:dyDescent="0.25">
      <c r="A6011" s="1">
        <v>0.86101399999999895</v>
      </c>
      <c r="B6011" s="1">
        <v>0.85297699999999899</v>
      </c>
      <c r="C6011" s="1">
        <v>2.141772</v>
      </c>
    </row>
    <row r="6012" spans="1:3" x14ac:dyDescent="0.25">
      <c r="A6012" s="1">
        <v>0.860787999999999</v>
      </c>
      <c r="B6012" s="1">
        <v>0.85298200000000002</v>
      </c>
      <c r="C6012" s="1">
        <v>2.1390820000000001</v>
      </c>
    </row>
    <row r="6013" spans="1:3" x14ac:dyDescent="0.25">
      <c r="A6013" s="1">
        <v>0.86039500000000002</v>
      </c>
      <c r="B6013" s="1">
        <v>0.85295699999999897</v>
      </c>
      <c r="C6013" s="1">
        <v>2.1367750000000001</v>
      </c>
    </row>
    <row r="6014" spans="1:3" x14ac:dyDescent="0.25">
      <c r="A6014" s="1">
        <v>0.85992599999999897</v>
      </c>
      <c r="B6014" s="1">
        <v>0.85304400000000002</v>
      </c>
      <c r="C6014" s="1">
        <v>2.1343209999999901</v>
      </c>
    </row>
    <row r="6015" spans="1:3" x14ac:dyDescent="0.25">
      <c r="A6015" s="1">
        <v>0.85949500000000001</v>
      </c>
      <c r="B6015" s="1">
        <v>0.85297000000000001</v>
      </c>
      <c r="C6015" s="1">
        <v>2.1315499999999901</v>
      </c>
    </row>
    <row r="6016" spans="1:3" x14ac:dyDescent="0.25">
      <c r="A6016" s="1">
        <v>0.85908700000000005</v>
      </c>
      <c r="B6016" s="1">
        <v>0.853046999999999</v>
      </c>
      <c r="C6016" s="1">
        <v>2.1292200000000001</v>
      </c>
    </row>
    <row r="6017" spans="1:3" x14ac:dyDescent="0.25">
      <c r="A6017" s="1">
        <v>0.85843999999999898</v>
      </c>
      <c r="B6017" s="1">
        <v>0.85324199999999895</v>
      </c>
      <c r="C6017" s="1">
        <v>2.1266579999999902</v>
      </c>
    </row>
    <row r="6018" spans="1:3" x14ac:dyDescent="0.25">
      <c r="A6018" s="1">
        <v>0.85797999999999897</v>
      </c>
      <c r="B6018" s="1">
        <v>0.85323099999999896</v>
      </c>
      <c r="C6018" s="1">
        <v>2.1239789999999901</v>
      </c>
    </row>
    <row r="6019" spans="1:3" x14ac:dyDescent="0.25">
      <c r="A6019" s="1">
        <v>0.85712699999999897</v>
      </c>
      <c r="B6019" s="1">
        <v>0.85352499999999898</v>
      </c>
      <c r="C6019" s="1">
        <v>2.1212810000000002</v>
      </c>
    </row>
    <row r="6020" spans="1:3" x14ac:dyDescent="0.25">
      <c r="A6020" s="1">
        <v>0.85646500000000003</v>
      </c>
      <c r="B6020" s="1">
        <v>0.85347099999999898</v>
      </c>
      <c r="C6020" s="1">
        <v>2.1185849999999902</v>
      </c>
    </row>
    <row r="6021" spans="1:3" x14ac:dyDescent="0.25">
      <c r="A6021" s="1">
        <v>0.85582499999999895</v>
      </c>
      <c r="B6021" s="1">
        <v>0.85334299999999896</v>
      </c>
      <c r="C6021" s="1">
        <v>2.115669</v>
      </c>
    </row>
    <row r="6022" spans="1:3" x14ac:dyDescent="0.25">
      <c r="A6022" s="1">
        <v>0.85582499999999895</v>
      </c>
      <c r="B6022" s="1">
        <v>0.85334299999999896</v>
      </c>
      <c r="C6022" s="1">
        <v>2.115669</v>
      </c>
    </row>
    <row r="6023" spans="1:3" x14ac:dyDescent="0.25">
      <c r="A6023" s="1">
        <v>0.85509199999999896</v>
      </c>
      <c r="B6023" s="1">
        <v>0.85342899999999899</v>
      </c>
      <c r="C6023" s="1">
        <v>2.11287799999999</v>
      </c>
    </row>
    <row r="6024" spans="1:3" x14ac:dyDescent="0.25">
      <c r="A6024" s="1">
        <v>0.85460199999999897</v>
      </c>
      <c r="B6024" s="1">
        <v>0.85333700000000001</v>
      </c>
      <c r="C6024" s="1">
        <v>2.1099420000000002</v>
      </c>
    </row>
    <row r="6025" spans="1:3" x14ac:dyDescent="0.25">
      <c r="A6025" s="1">
        <v>0.85376099999999899</v>
      </c>
      <c r="B6025" s="1">
        <v>0.85345199999999899</v>
      </c>
      <c r="C6025" s="1">
        <v>2.1068190000000002</v>
      </c>
    </row>
    <row r="6026" spans="1:3" x14ac:dyDescent="0.25">
      <c r="A6026" s="1">
        <v>0.85317399999999899</v>
      </c>
      <c r="B6026" s="1">
        <v>0.85325200000000001</v>
      </c>
      <c r="C6026" s="1">
        <v>2.1040190000000001</v>
      </c>
    </row>
    <row r="6027" spans="1:3" x14ac:dyDescent="0.25">
      <c r="A6027" s="1">
        <v>0.85212200000000005</v>
      </c>
      <c r="B6027" s="1">
        <v>0.85352099999999897</v>
      </c>
      <c r="C6027" s="1">
        <v>2.1010680000000002</v>
      </c>
    </row>
    <row r="6028" spans="1:3" x14ac:dyDescent="0.25">
      <c r="A6028" s="1">
        <v>0.85087599999999897</v>
      </c>
      <c r="B6028" s="1">
        <v>0.85356100000000001</v>
      </c>
      <c r="C6028" s="1">
        <v>2.0981619999999901</v>
      </c>
    </row>
    <row r="6029" spans="1:3" x14ac:dyDescent="0.25">
      <c r="A6029" s="1">
        <v>0.84985900000000003</v>
      </c>
      <c r="B6029" s="1">
        <v>0.85370699999999899</v>
      </c>
      <c r="C6029" s="1">
        <v>2.0954299999999901</v>
      </c>
    </row>
    <row r="6030" spans="1:3" x14ac:dyDescent="0.25">
      <c r="A6030" s="1">
        <v>0.84865100000000004</v>
      </c>
      <c r="B6030" s="1">
        <v>0.85371399999999897</v>
      </c>
      <c r="C6030" s="1">
        <v>2.0922269999999901</v>
      </c>
    </row>
    <row r="6031" spans="1:3" x14ac:dyDescent="0.25">
      <c r="A6031" s="1">
        <v>0.84754499999999899</v>
      </c>
      <c r="B6031" s="1">
        <v>0.85387299999999899</v>
      </c>
      <c r="C6031" s="1">
        <v>2.0897519999999901</v>
      </c>
    </row>
    <row r="6032" spans="1:3" x14ac:dyDescent="0.25">
      <c r="A6032" s="1">
        <v>0.84645300000000001</v>
      </c>
      <c r="B6032" s="1">
        <v>0.85391799999999896</v>
      </c>
      <c r="C6032" s="1">
        <v>2.0871379999999902</v>
      </c>
    </row>
    <row r="6033" spans="1:3" x14ac:dyDescent="0.25">
      <c r="A6033" s="1">
        <v>0.84645300000000001</v>
      </c>
      <c r="B6033" s="1">
        <v>0.85391799999999896</v>
      </c>
      <c r="C6033" s="1">
        <v>2.0871379999999902</v>
      </c>
    </row>
    <row r="6034" spans="1:3" x14ac:dyDescent="0.25">
      <c r="A6034" s="1">
        <v>0.84507500000000002</v>
      </c>
      <c r="B6034" s="1">
        <v>0.85388699999999895</v>
      </c>
      <c r="C6034" s="1">
        <v>2.0846300000000002</v>
      </c>
    </row>
    <row r="6035" spans="1:3" x14ac:dyDescent="0.25">
      <c r="A6035" s="1">
        <v>0.84389400000000003</v>
      </c>
      <c r="B6035" s="1">
        <v>0.85390200000000005</v>
      </c>
      <c r="C6035" s="1">
        <v>2.082446</v>
      </c>
    </row>
    <row r="6036" spans="1:3" x14ac:dyDescent="0.25">
      <c r="A6036" s="1">
        <v>0.84267099999999895</v>
      </c>
      <c r="B6036" s="1">
        <v>0.85405299999999895</v>
      </c>
      <c r="C6036" s="1">
        <v>2.0801189999999901</v>
      </c>
    </row>
    <row r="6037" spans="1:3" x14ac:dyDescent="0.25">
      <c r="A6037" s="1">
        <v>0.841749999999999</v>
      </c>
      <c r="B6037" s="1">
        <v>0.85418400000000005</v>
      </c>
      <c r="C6037" s="1">
        <v>2.077763</v>
      </c>
    </row>
    <row r="6038" spans="1:3" x14ac:dyDescent="0.25">
      <c r="A6038" s="1">
        <v>0.84062599999999899</v>
      </c>
      <c r="B6038" s="1">
        <v>0.854325</v>
      </c>
      <c r="C6038" s="1">
        <v>2.0757039999999898</v>
      </c>
    </row>
    <row r="6039" spans="1:3" x14ac:dyDescent="0.25">
      <c r="A6039" s="1">
        <v>0.83961399999999897</v>
      </c>
      <c r="B6039" s="1">
        <v>0.85425099999999898</v>
      </c>
      <c r="C6039" s="1">
        <v>2.0736370000000002</v>
      </c>
    </row>
    <row r="6040" spans="1:3" x14ac:dyDescent="0.25">
      <c r="A6040" s="1">
        <v>0.83874499999999896</v>
      </c>
      <c r="B6040" s="1">
        <v>0.85425200000000001</v>
      </c>
      <c r="C6040" s="1">
        <v>2.07144199999999</v>
      </c>
    </row>
    <row r="6041" spans="1:3" x14ac:dyDescent="0.25">
      <c r="A6041" s="1">
        <v>0.83764300000000003</v>
      </c>
      <c r="B6041" s="1">
        <v>0.85462199999999899</v>
      </c>
      <c r="C6041" s="1">
        <v>2.0697749999999902</v>
      </c>
    </row>
    <row r="6042" spans="1:3" x14ac:dyDescent="0.25">
      <c r="A6042" s="1">
        <v>0.83680399999999899</v>
      </c>
      <c r="B6042" s="1">
        <v>0.85438199999999898</v>
      </c>
      <c r="C6042" s="1">
        <v>2.0681620000000001</v>
      </c>
    </row>
    <row r="6043" spans="1:3" x14ac:dyDescent="0.25">
      <c r="A6043" s="1">
        <v>0.83680399999999899</v>
      </c>
      <c r="B6043" s="1">
        <v>0.85438199999999898</v>
      </c>
      <c r="C6043" s="1">
        <v>2.0681620000000001</v>
      </c>
    </row>
    <row r="6044" spans="1:3" x14ac:dyDescent="0.25">
      <c r="A6044" s="1">
        <v>0.83587100000000003</v>
      </c>
      <c r="B6044" s="1">
        <v>0.85442600000000002</v>
      </c>
      <c r="C6044" s="1">
        <v>2.0665249999999902</v>
      </c>
    </row>
    <row r="6045" spans="1:3" x14ac:dyDescent="0.25">
      <c r="A6045" s="1">
        <v>0.83514999999999895</v>
      </c>
      <c r="B6045" s="1">
        <v>0.854567999999999</v>
      </c>
      <c r="C6045" s="1">
        <v>2.0650770000000001</v>
      </c>
    </row>
    <row r="6046" spans="1:3" x14ac:dyDescent="0.25">
      <c r="A6046" s="1">
        <v>0.83423899999999895</v>
      </c>
      <c r="B6046" s="1">
        <v>0.85452600000000001</v>
      </c>
      <c r="C6046" s="1">
        <v>2.0638079999999901</v>
      </c>
    </row>
    <row r="6047" spans="1:3" x14ac:dyDescent="0.25">
      <c r="A6047" s="1">
        <v>0.83354200000000001</v>
      </c>
      <c r="B6047" s="1">
        <v>0.85459099999999899</v>
      </c>
      <c r="C6047" s="1">
        <v>2.0625770000000001</v>
      </c>
    </row>
    <row r="6048" spans="1:3" x14ac:dyDescent="0.25">
      <c r="A6048" s="1">
        <v>0.83297200000000005</v>
      </c>
      <c r="B6048" s="1">
        <v>0.85487899999999895</v>
      </c>
      <c r="C6048" s="1">
        <v>2.0612509999999902</v>
      </c>
    </row>
    <row r="6049" spans="1:3" x14ac:dyDescent="0.25">
      <c r="A6049" s="1">
        <v>0.83226800000000001</v>
      </c>
      <c r="B6049" s="1">
        <v>0.85461100000000001</v>
      </c>
      <c r="C6049" s="1">
        <v>2.0604010000000001</v>
      </c>
    </row>
    <row r="6050" spans="1:3" x14ac:dyDescent="0.25">
      <c r="A6050" s="1">
        <v>0.83174800000000004</v>
      </c>
      <c r="B6050" s="1">
        <v>0.85471699999999895</v>
      </c>
      <c r="C6050" s="1">
        <v>2.059247</v>
      </c>
    </row>
    <row r="6051" spans="1:3" x14ac:dyDescent="0.25">
      <c r="A6051" s="1">
        <v>0.831147999999999</v>
      </c>
      <c r="B6051" s="1">
        <v>0.85455300000000001</v>
      </c>
      <c r="C6051" s="1">
        <v>2.0579939999999901</v>
      </c>
    </row>
    <row r="6052" spans="1:3" x14ac:dyDescent="0.25">
      <c r="A6052" s="1">
        <v>0.83038800000000001</v>
      </c>
      <c r="B6052" s="1">
        <v>0.85438599999999898</v>
      </c>
      <c r="C6052" s="1">
        <v>2.0568919999999902</v>
      </c>
    </row>
    <row r="6053" spans="1:3" x14ac:dyDescent="0.25">
      <c r="A6053" s="1">
        <v>0.82969300000000001</v>
      </c>
      <c r="B6053" s="1">
        <v>0.85471900000000001</v>
      </c>
      <c r="C6053" s="1">
        <v>2.0560079999999901</v>
      </c>
    </row>
    <row r="6054" spans="1:3" x14ac:dyDescent="0.25">
      <c r="A6054" s="1">
        <v>0.82969300000000001</v>
      </c>
      <c r="B6054" s="1">
        <v>0.85471900000000001</v>
      </c>
      <c r="C6054" s="1">
        <v>2.0560079999999901</v>
      </c>
    </row>
    <row r="6055" spans="1:3" x14ac:dyDescent="0.25">
      <c r="A6055" s="1">
        <v>0.82885299999999895</v>
      </c>
      <c r="B6055" s="1">
        <v>0.85452700000000004</v>
      </c>
      <c r="C6055" s="1">
        <v>2.0548769999999901</v>
      </c>
    </row>
    <row r="6056" spans="1:3" x14ac:dyDescent="0.25">
      <c r="A6056" s="1">
        <v>0.82797799999999899</v>
      </c>
      <c r="B6056" s="1">
        <v>0.85455300000000001</v>
      </c>
      <c r="C6056" s="1">
        <v>2.0537619999999901</v>
      </c>
    </row>
    <row r="6057" spans="1:3" x14ac:dyDescent="0.25">
      <c r="A6057" s="1">
        <v>0.82703800000000005</v>
      </c>
      <c r="B6057" s="1">
        <v>0.85454200000000002</v>
      </c>
      <c r="C6057" s="1">
        <v>2.052686</v>
      </c>
    </row>
    <row r="6058" spans="1:3" x14ac:dyDescent="0.25">
      <c r="A6058" s="1">
        <v>0.82607299999999895</v>
      </c>
      <c r="B6058" s="1">
        <v>0.85433499999999896</v>
      </c>
      <c r="C6058" s="1">
        <v>2.0514149999999902</v>
      </c>
    </row>
    <row r="6059" spans="1:3" x14ac:dyDescent="0.25">
      <c r="A6059" s="1">
        <v>0.82525199999999899</v>
      </c>
      <c r="B6059" s="1">
        <v>0.85466699999999896</v>
      </c>
      <c r="C6059" s="1">
        <v>2.0503119999999901</v>
      </c>
    </row>
    <row r="6060" spans="1:3" x14ac:dyDescent="0.25">
      <c r="A6060" s="1">
        <v>0.82432899999999898</v>
      </c>
      <c r="B6060" s="1">
        <v>0.85469300000000004</v>
      </c>
      <c r="C6060" s="1">
        <v>2.0490520000000001</v>
      </c>
    </row>
    <row r="6061" spans="1:3" x14ac:dyDescent="0.25">
      <c r="A6061" s="1">
        <v>0.82335400000000003</v>
      </c>
      <c r="B6061" s="1">
        <v>0.85455499999999895</v>
      </c>
      <c r="C6061" s="1">
        <v>2.0475889999999901</v>
      </c>
    </row>
    <row r="6062" spans="1:3" x14ac:dyDescent="0.25">
      <c r="A6062" s="1">
        <v>0.82243299999999897</v>
      </c>
      <c r="B6062" s="1">
        <v>0.85456900000000002</v>
      </c>
      <c r="C6062" s="1">
        <v>2.0460880000000001</v>
      </c>
    </row>
    <row r="6063" spans="1:3" x14ac:dyDescent="0.25">
      <c r="A6063" s="1">
        <v>0.82120099999999896</v>
      </c>
      <c r="B6063" s="1">
        <v>0.85456699999999897</v>
      </c>
      <c r="C6063" s="1">
        <v>2.044489</v>
      </c>
    </row>
    <row r="6064" spans="1:3" x14ac:dyDescent="0.25">
      <c r="A6064" s="1">
        <v>0.82120099999999896</v>
      </c>
      <c r="B6064" s="1">
        <v>0.85456699999999897</v>
      </c>
      <c r="C6064" s="1">
        <v>2.044489</v>
      </c>
    </row>
    <row r="6065" spans="1:3" x14ac:dyDescent="0.25">
      <c r="A6065" s="1">
        <v>0.82013000000000003</v>
      </c>
      <c r="B6065" s="1">
        <v>0.85457700000000003</v>
      </c>
      <c r="C6065" s="1">
        <v>2.0429849999999901</v>
      </c>
    </row>
    <row r="6066" spans="1:3" x14ac:dyDescent="0.25">
      <c r="A6066" s="1">
        <v>0.81886300000000001</v>
      </c>
      <c r="B6066" s="1">
        <v>0.85443199999999897</v>
      </c>
      <c r="C6066" s="1">
        <v>2.04142</v>
      </c>
    </row>
    <row r="6067" spans="1:3" x14ac:dyDescent="0.25">
      <c r="A6067" s="1">
        <v>0.81754199999999899</v>
      </c>
      <c r="B6067" s="1">
        <v>0.85481200000000002</v>
      </c>
      <c r="C6067" s="1">
        <v>2.04009999999999</v>
      </c>
    </row>
    <row r="6068" spans="1:3" x14ac:dyDescent="0.25">
      <c r="A6068" s="1">
        <v>0.81631900000000002</v>
      </c>
      <c r="B6068" s="1">
        <v>0.85467099999999896</v>
      </c>
      <c r="C6068" s="1">
        <v>2.03869899999999</v>
      </c>
    </row>
    <row r="6069" spans="1:3" x14ac:dyDescent="0.25">
      <c r="A6069" s="1">
        <v>0.81491100000000005</v>
      </c>
      <c r="B6069" s="1">
        <v>0.85467800000000005</v>
      </c>
      <c r="C6069" s="1">
        <v>2.0373779999999901</v>
      </c>
    </row>
    <row r="6070" spans="1:3" x14ac:dyDescent="0.25">
      <c r="A6070" s="1">
        <v>0.81366899999999898</v>
      </c>
      <c r="B6070" s="1">
        <v>0.85479099999999897</v>
      </c>
      <c r="C6070" s="1">
        <v>2.03595399999999</v>
      </c>
    </row>
    <row r="6071" spans="1:3" x14ac:dyDescent="0.25">
      <c r="A6071" s="1">
        <v>0.81230599999999897</v>
      </c>
      <c r="B6071" s="1">
        <v>0.85479499999999897</v>
      </c>
      <c r="C6071" s="1">
        <v>2.0346269999999902</v>
      </c>
    </row>
    <row r="6072" spans="1:3" x14ac:dyDescent="0.25">
      <c r="A6072" s="1">
        <v>0.81116600000000005</v>
      </c>
      <c r="B6072" s="1">
        <v>0.85482899999999895</v>
      </c>
      <c r="C6072" s="1">
        <v>2.0332069999999902</v>
      </c>
    </row>
    <row r="6073" spans="1:3" x14ac:dyDescent="0.25">
      <c r="A6073" s="1">
        <v>0.81008400000000003</v>
      </c>
      <c r="B6073" s="1">
        <v>0.85477599999999898</v>
      </c>
      <c r="C6073" s="1">
        <v>2.0318710000000002</v>
      </c>
    </row>
    <row r="6074" spans="1:3" x14ac:dyDescent="0.25">
      <c r="A6074" s="1">
        <v>0.80878700000000003</v>
      </c>
      <c r="B6074" s="1">
        <v>0.85452899999999898</v>
      </c>
      <c r="C6074" s="1">
        <v>2.0302310000000001</v>
      </c>
    </row>
    <row r="6075" spans="1:3" x14ac:dyDescent="0.25">
      <c r="A6075" s="1">
        <v>0.80878700000000003</v>
      </c>
      <c r="B6075" s="1">
        <v>0.85452899999999898</v>
      </c>
      <c r="C6075" s="1">
        <v>2.0302310000000001</v>
      </c>
    </row>
    <row r="6076" spans="1:3" x14ac:dyDescent="0.25">
      <c r="A6076" s="1">
        <v>0.80768700000000004</v>
      </c>
      <c r="B6076" s="1">
        <v>0.85479899999999898</v>
      </c>
      <c r="C6076" s="1">
        <v>2.028769</v>
      </c>
    </row>
    <row r="6077" spans="1:3" x14ac:dyDescent="0.25">
      <c r="A6077" s="1">
        <v>0.80634700000000004</v>
      </c>
      <c r="B6077" s="1">
        <v>0.85482999999999898</v>
      </c>
      <c r="C6077" s="1">
        <v>2.0276510000000001</v>
      </c>
    </row>
    <row r="6078" spans="1:3" x14ac:dyDescent="0.25">
      <c r="A6078" s="1">
        <v>0.80515400000000004</v>
      </c>
      <c r="B6078" s="1">
        <v>0.85486600000000001</v>
      </c>
      <c r="C6078" s="1">
        <v>2.0263089999999901</v>
      </c>
    </row>
    <row r="6079" spans="1:3" x14ac:dyDescent="0.25">
      <c r="A6079" s="1">
        <v>0.80388999999999899</v>
      </c>
      <c r="B6079" s="1">
        <v>0.85455400000000004</v>
      </c>
      <c r="C6079" s="1">
        <v>2.0247389999999901</v>
      </c>
    </row>
    <row r="6080" spans="1:3" x14ac:dyDescent="0.25">
      <c r="A6080" s="1">
        <v>0.80274599999999896</v>
      </c>
      <c r="B6080" s="1">
        <v>0.85489899999999897</v>
      </c>
      <c r="C6080" s="1">
        <v>2.023498</v>
      </c>
    </row>
    <row r="6081" spans="1:3" x14ac:dyDescent="0.25">
      <c r="A6081" s="1">
        <v>0.80158200000000002</v>
      </c>
      <c r="B6081" s="1">
        <v>0.85487400000000002</v>
      </c>
      <c r="C6081" s="1">
        <v>2.0225300000000002</v>
      </c>
    </row>
    <row r="6082" spans="1:3" x14ac:dyDescent="0.25">
      <c r="A6082" s="1">
        <v>0.80055500000000002</v>
      </c>
      <c r="B6082" s="1">
        <v>0.854679999999999</v>
      </c>
      <c r="C6082" s="1">
        <v>2.021239</v>
      </c>
    </row>
    <row r="6083" spans="1:3" x14ac:dyDescent="0.25">
      <c r="A6083" s="1">
        <v>0.79941899999999899</v>
      </c>
      <c r="B6083" s="1">
        <v>0.85488900000000001</v>
      </c>
      <c r="C6083" s="1">
        <v>2.0203259999999901</v>
      </c>
    </row>
    <row r="6084" spans="1:3" x14ac:dyDescent="0.25">
      <c r="A6084" s="1">
        <v>0.79832499999999895</v>
      </c>
      <c r="B6084" s="1">
        <v>0.85507599999999895</v>
      </c>
      <c r="C6084" s="1">
        <v>2.0194309999999902</v>
      </c>
    </row>
    <row r="6085" spans="1:3" x14ac:dyDescent="0.25">
      <c r="A6085" s="1">
        <v>0.79725299999999899</v>
      </c>
      <c r="B6085" s="1">
        <v>0.85496499999999898</v>
      </c>
      <c r="C6085" s="1">
        <v>2.0182250000000002</v>
      </c>
    </row>
    <row r="6086" spans="1:3" x14ac:dyDescent="0.25">
      <c r="A6086" s="1">
        <v>0.79725299999999899</v>
      </c>
      <c r="B6086" s="1">
        <v>0.85496499999999898</v>
      </c>
      <c r="C6086" s="1">
        <v>2.0182250000000002</v>
      </c>
    </row>
    <row r="6087" spans="1:3" x14ac:dyDescent="0.25">
      <c r="A6087" s="1">
        <v>0.79625999999999897</v>
      </c>
      <c r="B6087" s="1">
        <v>0.85479099999999897</v>
      </c>
      <c r="C6087" s="1">
        <v>2.01735199999999</v>
      </c>
    </row>
    <row r="6088" spans="1:3" x14ac:dyDescent="0.25">
      <c r="A6088" s="1">
        <v>0.79492099999999899</v>
      </c>
      <c r="B6088" s="1">
        <v>0.85493200000000003</v>
      </c>
      <c r="C6088" s="1">
        <v>2.0164110000000002</v>
      </c>
    </row>
    <row r="6089" spans="1:3" x14ac:dyDescent="0.25">
      <c r="A6089" s="1">
        <v>0.79400700000000002</v>
      </c>
      <c r="B6089" s="1">
        <v>0.85508600000000001</v>
      </c>
      <c r="C6089" s="1">
        <v>2.0156390000000002</v>
      </c>
    </row>
    <row r="6090" spans="1:3" x14ac:dyDescent="0.25">
      <c r="A6090" s="1">
        <v>0.79289200000000004</v>
      </c>
      <c r="B6090" s="1">
        <v>0.85515200000000002</v>
      </c>
      <c r="C6090" s="1">
        <v>2.0146939999999902</v>
      </c>
    </row>
    <row r="6091" spans="1:3" x14ac:dyDescent="0.25">
      <c r="A6091" s="1">
        <v>0.79207799999999895</v>
      </c>
      <c r="B6091" s="1">
        <v>0.855047</v>
      </c>
      <c r="C6091" s="1">
        <v>2.0138950000000002</v>
      </c>
    </row>
    <row r="6092" spans="1:3" x14ac:dyDescent="0.25">
      <c r="A6092" s="1">
        <v>0.79152100000000003</v>
      </c>
      <c r="B6092" s="1">
        <v>0.85500200000000004</v>
      </c>
      <c r="C6092" s="1">
        <v>2.0125160000000002</v>
      </c>
    </row>
    <row r="6093" spans="1:3" x14ac:dyDescent="0.25">
      <c r="A6093" s="1">
        <v>0.79039099999999896</v>
      </c>
      <c r="B6093" s="1">
        <v>0.85515699999999895</v>
      </c>
      <c r="C6093" s="1">
        <v>2.0118640000000001</v>
      </c>
    </row>
    <row r="6094" spans="1:3" x14ac:dyDescent="0.25">
      <c r="A6094" s="1">
        <v>0.78946899999999898</v>
      </c>
      <c r="B6094" s="1">
        <v>0.85511199999999898</v>
      </c>
      <c r="C6094" s="1">
        <v>2.0107360000000001</v>
      </c>
    </row>
    <row r="6095" spans="1:3" x14ac:dyDescent="0.25">
      <c r="A6095" s="1">
        <v>0.78862299999999896</v>
      </c>
      <c r="B6095" s="1">
        <v>0.85519199999999895</v>
      </c>
      <c r="C6095" s="1">
        <v>2.0097599999999902</v>
      </c>
    </row>
    <row r="6096" spans="1:3" x14ac:dyDescent="0.25">
      <c r="A6096" s="1">
        <v>0.78862299999999896</v>
      </c>
      <c r="B6096" s="1">
        <v>0.85519199999999895</v>
      </c>
      <c r="C6096" s="1">
        <v>2.0097599999999902</v>
      </c>
    </row>
    <row r="6097" spans="1:3" x14ac:dyDescent="0.25">
      <c r="A6097" s="1">
        <v>0.78771400000000003</v>
      </c>
      <c r="B6097" s="1">
        <v>0.85513799999999895</v>
      </c>
      <c r="C6097" s="1">
        <v>2.0089079999999901</v>
      </c>
    </row>
    <row r="6098" spans="1:3" x14ac:dyDescent="0.25">
      <c r="A6098" s="1">
        <v>0.78652500000000003</v>
      </c>
      <c r="B6098" s="1">
        <v>0.85513399999999895</v>
      </c>
      <c r="C6098" s="1">
        <v>2.0078059999999902</v>
      </c>
    </row>
    <row r="6099" spans="1:3" x14ac:dyDescent="0.25">
      <c r="A6099" s="1">
        <v>0.78531499999999899</v>
      </c>
      <c r="B6099" s="1">
        <v>0.85516899999999896</v>
      </c>
      <c r="C6099" s="1">
        <v>2.0070640000000002</v>
      </c>
    </row>
    <row r="6100" spans="1:3" x14ac:dyDescent="0.25">
      <c r="A6100" s="1">
        <v>0.78405400000000003</v>
      </c>
      <c r="B6100" s="1">
        <v>0.85527699999999895</v>
      </c>
      <c r="C6100" s="1">
        <v>2.0062069999999901</v>
      </c>
    </row>
    <row r="6101" spans="1:3" x14ac:dyDescent="0.25">
      <c r="A6101" s="1">
        <v>0.78295400000000004</v>
      </c>
      <c r="B6101" s="1">
        <v>0.85506599999999899</v>
      </c>
      <c r="C6101" s="1">
        <v>2.0052029999999901</v>
      </c>
    </row>
    <row r="6102" spans="1:3" x14ac:dyDescent="0.25">
      <c r="A6102" s="1">
        <v>0.781967999999999</v>
      </c>
      <c r="B6102" s="1">
        <v>0.85527299999999895</v>
      </c>
      <c r="C6102" s="1">
        <v>2.0043389999999901</v>
      </c>
    </row>
    <row r="6103" spans="1:3" x14ac:dyDescent="0.25">
      <c r="A6103" s="1">
        <v>0.78077300000000005</v>
      </c>
      <c r="B6103" s="1">
        <v>0.85538599999999898</v>
      </c>
      <c r="C6103" s="1">
        <v>2.0036059999999898</v>
      </c>
    </row>
    <row r="6104" spans="1:3" x14ac:dyDescent="0.25">
      <c r="A6104" s="1">
        <v>0.77970300000000003</v>
      </c>
      <c r="B6104" s="1">
        <v>0.85524199999999895</v>
      </c>
      <c r="C6104" s="1">
        <v>2.002583</v>
      </c>
    </row>
    <row r="6105" spans="1:3" x14ac:dyDescent="0.25">
      <c r="A6105" s="1">
        <v>0.77873400000000004</v>
      </c>
      <c r="B6105" s="1">
        <v>0.85530499999999898</v>
      </c>
      <c r="C6105" s="1">
        <v>2.0019599999999902</v>
      </c>
    </row>
    <row r="6106" spans="1:3" x14ac:dyDescent="0.25">
      <c r="A6106" s="1">
        <v>0.77760300000000004</v>
      </c>
      <c r="B6106" s="1">
        <v>0.85527299999999895</v>
      </c>
      <c r="C6106" s="1">
        <v>2.0010720000000002</v>
      </c>
    </row>
    <row r="6107" spans="1:3" x14ac:dyDescent="0.25">
      <c r="A6107" s="1">
        <v>0.77760300000000004</v>
      </c>
      <c r="B6107" s="1">
        <v>0.85527299999999895</v>
      </c>
      <c r="C6107" s="1">
        <v>2.0010720000000002</v>
      </c>
    </row>
    <row r="6108" spans="1:3" x14ac:dyDescent="0.25">
      <c r="A6108" s="1">
        <v>0.77636099999999897</v>
      </c>
      <c r="B6108" s="1">
        <v>0.85489899999999897</v>
      </c>
      <c r="C6108" s="1">
        <v>2.00034</v>
      </c>
    </row>
    <row r="6109" spans="1:3" x14ac:dyDescent="0.25">
      <c r="A6109" s="1">
        <v>0.77556499999999895</v>
      </c>
      <c r="B6109" s="1">
        <v>0.85512699999999897</v>
      </c>
      <c r="C6109" s="1">
        <v>1.9994130000000001</v>
      </c>
    </row>
    <row r="6110" spans="1:3" x14ac:dyDescent="0.25">
      <c r="A6110" s="1">
        <v>0.77451400000000004</v>
      </c>
      <c r="B6110" s="1">
        <v>0.85524500000000003</v>
      </c>
      <c r="C6110" s="1">
        <v>1.9986870000000001</v>
      </c>
    </row>
    <row r="6111" spans="1:3" x14ac:dyDescent="0.25">
      <c r="A6111" s="1">
        <v>0.77378499999999895</v>
      </c>
      <c r="B6111" s="1">
        <v>0.85511099999999896</v>
      </c>
      <c r="C6111" s="1">
        <v>1.9978739999999899</v>
      </c>
    </row>
    <row r="6112" spans="1:3" x14ac:dyDescent="0.25">
      <c r="A6112" s="1">
        <v>0.77309099999999897</v>
      </c>
      <c r="B6112" s="1">
        <v>0.854903999999999</v>
      </c>
      <c r="C6112" s="1">
        <v>1.99748999999999</v>
      </c>
    </row>
    <row r="6113" spans="1:3" x14ac:dyDescent="0.25">
      <c r="A6113" s="1">
        <v>0.77224599999999899</v>
      </c>
      <c r="B6113" s="1">
        <v>0.85490500000000003</v>
      </c>
      <c r="C6113" s="1">
        <v>1.9962070000000001</v>
      </c>
    </row>
    <row r="6114" spans="1:3" x14ac:dyDescent="0.25">
      <c r="A6114" s="1">
        <v>0.77125200000000005</v>
      </c>
      <c r="B6114" s="1">
        <v>0.85514000000000001</v>
      </c>
      <c r="C6114" s="1">
        <v>1.9952570000000001</v>
      </c>
    </row>
    <row r="6115" spans="1:3" x14ac:dyDescent="0.25">
      <c r="A6115" s="1">
        <v>0.77013399999999899</v>
      </c>
      <c r="B6115" s="1">
        <v>0.85518000000000005</v>
      </c>
      <c r="C6115" s="1">
        <v>1.99453199999999</v>
      </c>
    </row>
    <row r="6116" spans="1:3" x14ac:dyDescent="0.25">
      <c r="A6116" s="1">
        <v>0.76882099999999898</v>
      </c>
      <c r="B6116" s="1">
        <v>0.85519800000000001</v>
      </c>
      <c r="C6116" s="1">
        <v>1.9931700000000001</v>
      </c>
    </row>
    <row r="6117" spans="1:3" x14ac:dyDescent="0.25">
      <c r="A6117" s="1">
        <v>0.76882099999999898</v>
      </c>
      <c r="B6117" s="1">
        <v>0.85519800000000001</v>
      </c>
      <c r="C6117" s="1">
        <v>1.9931700000000001</v>
      </c>
    </row>
    <row r="6118" spans="1:3" x14ac:dyDescent="0.25">
      <c r="A6118" s="1">
        <v>0.76749800000000001</v>
      </c>
      <c r="B6118" s="1">
        <v>0.85506099999999896</v>
      </c>
      <c r="C6118" s="1">
        <v>1.9923649999999899</v>
      </c>
    </row>
    <row r="6119" spans="1:3" x14ac:dyDescent="0.25">
      <c r="A6119" s="1">
        <v>0.766122999999999</v>
      </c>
      <c r="B6119" s="1">
        <v>0.85544799999999899</v>
      </c>
      <c r="C6119" s="1">
        <v>1.9917039999999899</v>
      </c>
    </row>
    <row r="6120" spans="1:3" x14ac:dyDescent="0.25">
      <c r="A6120" s="1">
        <v>0.76464200000000004</v>
      </c>
      <c r="B6120" s="1">
        <v>0.85531800000000002</v>
      </c>
      <c r="C6120" s="1">
        <v>1.9906109999999899</v>
      </c>
    </row>
    <row r="6121" spans="1:3" x14ac:dyDescent="0.25">
      <c r="A6121" s="1">
        <v>0.76316099999999898</v>
      </c>
      <c r="B6121" s="1">
        <v>0.85507299999999897</v>
      </c>
      <c r="C6121" s="1">
        <v>1.9898070000000001</v>
      </c>
    </row>
    <row r="6122" spans="1:3" x14ac:dyDescent="0.25">
      <c r="A6122" s="1">
        <v>0.76176900000000003</v>
      </c>
      <c r="B6122" s="1">
        <v>0.85555000000000003</v>
      </c>
      <c r="C6122" s="1">
        <v>1.98933</v>
      </c>
    </row>
    <row r="6123" spans="1:3" x14ac:dyDescent="0.25">
      <c r="A6123" s="1">
        <v>0.76048199999999899</v>
      </c>
      <c r="B6123" s="1">
        <v>0.85546699999999898</v>
      </c>
      <c r="C6123" s="1">
        <v>1.9877419999999899</v>
      </c>
    </row>
    <row r="6124" spans="1:3" x14ac:dyDescent="0.25">
      <c r="A6124" s="1">
        <v>0.75894799999999896</v>
      </c>
      <c r="B6124" s="1">
        <v>0.85541999999999896</v>
      </c>
      <c r="C6124" s="1">
        <v>1.98673199999999</v>
      </c>
    </row>
    <row r="6125" spans="1:3" x14ac:dyDescent="0.25">
      <c r="A6125" s="1">
        <v>0.75754999999999895</v>
      </c>
      <c r="B6125" s="1">
        <v>0.85552700000000004</v>
      </c>
      <c r="C6125" s="1">
        <v>1.9860199999999899</v>
      </c>
    </row>
    <row r="6126" spans="1:3" x14ac:dyDescent="0.25">
      <c r="A6126" s="1">
        <v>0.75593299999999897</v>
      </c>
      <c r="B6126" s="1">
        <v>0.85545599999999899</v>
      </c>
      <c r="C6126" s="1">
        <v>1.98435399999999</v>
      </c>
    </row>
    <row r="6127" spans="1:3" x14ac:dyDescent="0.25">
      <c r="A6127" s="1">
        <v>0.75420500000000001</v>
      </c>
      <c r="B6127" s="1">
        <v>0.85551200000000005</v>
      </c>
      <c r="C6127" s="1">
        <v>1.9834130000000001</v>
      </c>
    </row>
    <row r="6128" spans="1:3" x14ac:dyDescent="0.25">
      <c r="A6128" s="1">
        <v>0.75420500000000001</v>
      </c>
      <c r="B6128" s="1">
        <v>0.85551200000000005</v>
      </c>
      <c r="C6128" s="1">
        <v>1.9834130000000001</v>
      </c>
    </row>
    <row r="6129" spans="1:3" x14ac:dyDescent="0.25">
      <c r="A6129" s="1">
        <v>0.75236099999999895</v>
      </c>
      <c r="B6129" s="1">
        <v>0.85549399999999898</v>
      </c>
      <c r="C6129" s="1">
        <v>1.98172999999999</v>
      </c>
    </row>
    <row r="6130" spans="1:3" x14ac:dyDescent="0.25">
      <c r="A6130" s="1">
        <v>0.75054100000000001</v>
      </c>
      <c r="B6130" s="1">
        <v>0.85544600000000004</v>
      </c>
      <c r="C6130" s="1">
        <v>1.9809239999999899</v>
      </c>
    </row>
    <row r="6131" spans="1:3" x14ac:dyDescent="0.25">
      <c r="A6131" s="1">
        <v>0.74852799999999897</v>
      </c>
      <c r="B6131" s="1">
        <v>0.85553699999999899</v>
      </c>
      <c r="C6131" s="1">
        <v>1.97952499999999</v>
      </c>
    </row>
    <row r="6132" spans="1:3" x14ac:dyDescent="0.25">
      <c r="A6132" s="1">
        <v>0.74670999999999899</v>
      </c>
      <c r="B6132" s="1">
        <v>0.85587500000000005</v>
      </c>
      <c r="C6132" s="1">
        <v>1.97887199999999</v>
      </c>
    </row>
    <row r="6133" spans="1:3" x14ac:dyDescent="0.25">
      <c r="A6133" s="1">
        <v>0.74453599999999898</v>
      </c>
      <c r="B6133" s="1">
        <v>0.85550599999999899</v>
      </c>
      <c r="C6133" s="1">
        <v>1.977643</v>
      </c>
    </row>
    <row r="6134" spans="1:3" x14ac:dyDescent="0.25">
      <c r="A6134" s="1">
        <v>0.74259600000000003</v>
      </c>
      <c r="B6134" s="1">
        <v>0.85523000000000005</v>
      </c>
      <c r="C6134" s="1">
        <v>1.97682899999999</v>
      </c>
    </row>
    <row r="6135" spans="1:3" x14ac:dyDescent="0.25">
      <c r="A6135" s="1">
        <v>0.74073900000000004</v>
      </c>
      <c r="B6135" s="1">
        <v>0.85585299999999898</v>
      </c>
      <c r="C6135" s="1">
        <v>1.97594</v>
      </c>
    </row>
    <row r="6136" spans="1:3" x14ac:dyDescent="0.25">
      <c r="A6136" s="1">
        <v>0.738734</v>
      </c>
      <c r="B6136" s="1">
        <v>0.85582599999999898</v>
      </c>
      <c r="C6136" s="1">
        <v>1.974774</v>
      </c>
    </row>
    <row r="6137" spans="1:3" x14ac:dyDescent="0.25">
      <c r="A6137" s="1">
        <v>0.73623899999999898</v>
      </c>
      <c r="B6137" s="1">
        <v>0.85558299999999898</v>
      </c>
      <c r="C6137" s="1">
        <v>1.9739070000000001</v>
      </c>
    </row>
    <row r="6138" spans="1:3" x14ac:dyDescent="0.25">
      <c r="A6138" s="1">
        <v>0.73479300000000003</v>
      </c>
      <c r="B6138" s="1">
        <v>0.85578399999999899</v>
      </c>
      <c r="C6138" s="1">
        <v>1.9727710000000001</v>
      </c>
    </row>
    <row r="6139" spans="1:3" x14ac:dyDescent="0.25">
      <c r="A6139" s="1">
        <v>0.73479300000000003</v>
      </c>
      <c r="B6139" s="1">
        <v>0.85578399999999899</v>
      </c>
      <c r="C6139" s="1">
        <v>1.9727710000000001</v>
      </c>
    </row>
    <row r="6140" spans="1:3" x14ac:dyDescent="0.25">
      <c r="A6140" s="1">
        <v>0.73260499999999895</v>
      </c>
      <c r="B6140" s="1">
        <v>0.85525300000000004</v>
      </c>
      <c r="C6140" s="1">
        <v>1.9717100000000001</v>
      </c>
    </row>
    <row r="6141" spans="1:3" x14ac:dyDescent="0.25">
      <c r="A6141" s="1">
        <v>0.73066299999999895</v>
      </c>
      <c r="B6141" s="1">
        <v>0.855652999999999</v>
      </c>
      <c r="C6141" s="1">
        <v>1.9708950000000001</v>
      </c>
    </row>
    <row r="6142" spans="1:3" x14ac:dyDescent="0.25">
      <c r="A6142" s="1">
        <v>0.72897000000000001</v>
      </c>
      <c r="B6142" s="1">
        <v>0.85577700000000001</v>
      </c>
      <c r="C6142" s="1">
        <v>1.96996199999999</v>
      </c>
    </row>
    <row r="6143" spans="1:3" x14ac:dyDescent="0.25">
      <c r="A6143" s="1">
        <v>0.72691099999999897</v>
      </c>
      <c r="B6143" s="1">
        <v>0.85561399999999899</v>
      </c>
      <c r="C6143" s="1">
        <v>1.9690190000000001</v>
      </c>
    </row>
    <row r="6144" spans="1:3" x14ac:dyDescent="0.25">
      <c r="A6144" s="1">
        <v>0.72496799999999895</v>
      </c>
      <c r="B6144" s="1">
        <v>0.85604599999999897</v>
      </c>
      <c r="C6144" s="1">
        <v>1.9684109999999899</v>
      </c>
    </row>
    <row r="6145" spans="1:3" x14ac:dyDescent="0.25">
      <c r="A6145" s="1">
        <v>0.72325399999999895</v>
      </c>
      <c r="B6145" s="1">
        <v>0.85589700000000002</v>
      </c>
      <c r="C6145" s="1">
        <v>1.96758999999999</v>
      </c>
    </row>
    <row r="6146" spans="1:3" x14ac:dyDescent="0.25">
      <c r="A6146" s="1">
        <v>0.72104999999999897</v>
      </c>
      <c r="B6146" s="1">
        <v>0.85557099999999897</v>
      </c>
      <c r="C6146" s="1">
        <v>1.96709599999999</v>
      </c>
    </row>
    <row r="6147" spans="1:3" x14ac:dyDescent="0.25">
      <c r="A6147" s="1">
        <v>0.71923700000000002</v>
      </c>
      <c r="B6147" s="1">
        <v>0.85615600000000003</v>
      </c>
      <c r="C6147" s="1">
        <v>1.9664619999999899</v>
      </c>
    </row>
    <row r="6148" spans="1:3" x14ac:dyDescent="0.25">
      <c r="A6148" s="1">
        <v>0.71724100000000002</v>
      </c>
      <c r="B6148" s="1">
        <v>0.85595600000000005</v>
      </c>
      <c r="C6148" s="1">
        <v>1.9658169999999899</v>
      </c>
    </row>
    <row r="6149" spans="1:3" x14ac:dyDescent="0.25">
      <c r="A6149" s="1">
        <v>0.71724100000000002</v>
      </c>
      <c r="B6149" s="1">
        <v>0.85595600000000005</v>
      </c>
      <c r="C6149" s="1">
        <v>1.9658169999999899</v>
      </c>
    </row>
    <row r="6150" spans="1:3" x14ac:dyDescent="0.25">
      <c r="A6150" s="1">
        <v>0.715413999999999</v>
      </c>
      <c r="B6150" s="1">
        <v>0.85617200000000004</v>
      </c>
      <c r="C6150" s="1">
        <v>1.9652639999999899</v>
      </c>
    </row>
    <row r="6151" spans="1:3" x14ac:dyDescent="0.25">
      <c r="A6151" s="1">
        <v>0.71354099999999898</v>
      </c>
      <c r="B6151" s="1">
        <v>0.85614500000000004</v>
      </c>
      <c r="C6151" s="1">
        <v>1.9643999999999899</v>
      </c>
    </row>
    <row r="6152" spans="1:3" x14ac:dyDescent="0.25">
      <c r="A6152" s="1">
        <v>0.71160000000000001</v>
      </c>
      <c r="B6152" s="1">
        <v>0.85614999999999897</v>
      </c>
      <c r="C6152" s="1">
        <v>1.963713</v>
      </c>
    </row>
    <row r="6153" spans="1:3" x14ac:dyDescent="0.25">
      <c r="A6153" s="1">
        <v>0.709977999999999</v>
      </c>
      <c r="B6153" s="1">
        <v>0.85619999999999896</v>
      </c>
      <c r="C6153" s="1">
        <v>1.9628490000000001</v>
      </c>
    </row>
    <row r="6154" spans="1:3" x14ac:dyDescent="0.25">
      <c r="A6154" s="1">
        <v>0.70773900000000001</v>
      </c>
      <c r="B6154" s="1">
        <v>0.85613899999999898</v>
      </c>
      <c r="C6154" s="1">
        <v>1.9621010000000001</v>
      </c>
    </row>
    <row r="6155" spans="1:3" x14ac:dyDescent="0.25">
      <c r="A6155" s="1">
        <v>0.70606100000000005</v>
      </c>
      <c r="B6155" s="1">
        <v>0.85625200000000001</v>
      </c>
      <c r="C6155" s="1">
        <v>1.961489</v>
      </c>
    </row>
    <row r="6156" spans="1:3" x14ac:dyDescent="0.25">
      <c r="A6156" s="1">
        <v>0.70413599999999898</v>
      </c>
      <c r="B6156" s="1">
        <v>0.85617399999999899</v>
      </c>
      <c r="C6156" s="1">
        <v>1.9607749999999899</v>
      </c>
    </row>
    <row r="6157" spans="1:3" x14ac:dyDescent="0.25">
      <c r="A6157" s="1">
        <v>0.70217200000000002</v>
      </c>
      <c r="B6157" s="1">
        <v>0.85619199999999895</v>
      </c>
      <c r="C6157" s="1">
        <v>1.9600219999999899</v>
      </c>
    </row>
    <row r="6158" spans="1:3" x14ac:dyDescent="0.25">
      <c r="A6158" s="1">
        <v>0.70010799999999895</v>
      </c>
      <c r="B6158" s="1">
        <v>0.85637700000000005</v>
      </c>
      <c r="C6158" s="1">
        <v>1.9593510000000001</v>
      </c>
    </row>
    <row r="6159" spans="1:3" x14ac:dyDescent="0.25">
      <c r="A6159" s="1">
        <v>0.69807300000000005</v>
      </c>
      <c r="B6159" s="1">
        <v>0.85624299999999898</v>
      </c>
      <c r="C6159" s="1">
        <v>1.958736</v>
      </c>
    </row>
    <row r="6160" spans="1:3" x14ac:dyDescent="0.25">
      <c r="A6160" s="1">
        <v>0.69807300000000005</v>
      </c>
      <c r="B6160" s="1">
        <v>0.85624299999999898</v>
      </c>
      <c r="C6160" s="1">
        <v>1.958736</v>
      </c>
    </row>
    <row r="6161" spans="1:3" x14ac:dyDescent="0.25">
      <c r="A6161" s="1">
        <v>0.69596199999999897</v>
      </c>
      <c r="B6161" s="1">
        <v>0.85641699999999898</v>
      </c>
      <c r="C6161" s="1">
        <v>1.95831299999999</v>
      </c>
    </row>
    <row r="6162" spans="1:3" x14ac:dyDescent="0.25">
      <c r="A6162" s="1">
        <v>0.69396100000000005</v>
      </c>
      <c r="B6162" s="1">
        <v>0.85638599999999898</v>
      </c>
      <c r="C6162" s="1">
        <v>1.9576960000000001</v>
      </c>
    </row>
    <row r="6163" spans="1:3" x14ac:dyDescent="0.25">
      <c r="A6163" s="1">
        <v>0.69178899999999899</v>
      </c>
      <c r="B6163" s="1">
        <v>0.85616300000000001</v>
      </c>
      <c r="C6163" s="1">
        <v>1.9572449999999899</v>
      </c>
    </row>
    <row r="6164" spans="1:3" x14ac:dyDescent="0.25">
      <c r="A6164" s="1">
        <v>0.68963699999999895</v>
      </c>
      <c r="B6164" s="1">
        <v>0.85658999999999896</v>
      </c>
      <c r="C6164" s="1">
        <v>1.95691999999999</v>
      </c>
    </row>
    <row r="6165" spans="1:3" x14ac:dyDescent="0.25">
      <c r="A6165" s="1">
        <v>0.68781899999999896</v>
      </c>
      <c r="B6165" s="1">
        <v>0.85653000000000001</v>
      </c>
      <c r="C6165" s="1">
        <v>1.95667199999999</v>
      </c>
    </row>
    <row r="6166" spans="1:3" x14ac:dyDescent="0.25">
      <c r="A6166" s="1">
        <v>0.68588099999999896</v>
      </c>
      <c r="B6166" s="1">
        <v>0.85675800000000002</v>
      </c>
      <c r="C6166" s="1">
        <v>1.9563459999999899</v>
      </c>
    </row>
    <row r="6167" spans="1:3" x14ac:dyDescent="0.25">
      <c r="A6167" s="1">
        <v>0.683562</v>
      </c>
      <c r="B6167" s="1">
        <v>0.85648899999999895</v>
      </c>
      <c r="C6167" s="1">
        <v>1.9559580000000001</v>
      </c>
    </row>
    <row r="6168" spans="1:3" x14ac:dyDescent="0.25">
      <c r="A6168" s="1">
        <v>0.681696999999999</v>
      </c>
      <c r="B6168" s="1">
        <v>0.856437</v>
      </c>
      <c r="C6168" s="1">
        <v>1.955411</v>
      </c>
    </row>
    <row r="6169" spans="1:3" x14ac:dyDescent="0.25">
      <c r="A6169" s="1">
        <v>0.679503999999999</v>
      </c>
      <c r="B6169" s="1">
        <v>0.85641800000000001</v>
      </c>
      <c r="C6169" s="1">
        <v>1.954898</v>
      </c>
    </row>
    <row r="6170" spans="1:3" x14ac:dyDescent="0.25">
      <c r="A6170" s="1">
        <v>0.67764000000000002</v>
      </c>
      <c r="B6170" s="1">
        <v>0.85660599999999898</v>
      </c>
      <c r="C6170" s="1">
        <v>1.9544950000000001</v>
      </c>
    </row>
    <row r="6171" spans="1:3" x14ac:dyDescent="0.25">
      <c r="A6171" s="1">
        <v>0.67764000000000002</v>
      </c>
      <c r="B6171" s="1">
        <v>0.85660599999999898</v>
      </c>
      <c r="C6171" s="1">
        <v>1.9544950000000001</v>
      </c>
    </row>
    <row r="6172" spans="1:3" x14ac:dyDescent="0.25">
      <c r="A6172" s="1">
        <v>0.675395999999999</v>
      </c>
      <c r="B6172" s="1">
        <v>0.85688799999999898</v>
      </c>
      <c r="C6172" s="1">
        <v>1.9539519999999899</v>
      </c>
    </row>
    <row r="6173" spans="1:3" x14ac:dyDescent="0.25">
      <c r="A6173" s="1">
        <v>0.67346600000000001</v>
      </c>
      <c r="B6173" s="1">
        <v>0.85662799999999895</v>
      </c>
      <c r="C6173" s="1">
        <v>1.9538279999999899</v>
      </c>
    </row>
    <row r="6174" spans="1:3" x14ac:dyDescent="0.25">
      <c r="A6174" s="1">
        <v>0.67152599999999896</v>
      </c>
      <c r="B6174" s="1">
        <v>0.85664899999999899</v>
      </c>
      <c r="C6174" s="1">
        <v>1.9533160000000001</v>
      </c>
    </row>
    <row r="6175" spans="1:3" x14ac:dyDescent="0.25">
      <c r="A6175" s="1">
        <v>0.66939599999999899</v>
      </c>
      <c r="B6175" s="1">
        <v>0.85655499999999896</v>
      </c>
      <c r="C6175" s="1">
        <v>1.95295499999999</v>
      </c>
    </row>
    <row r="6176" spans="1:3" x14ac:dyDescent="0.25">
      <c r="A6176" s="1">
        <v>0.66745600000000005</v>
      </c>
      <c r="B6176" s="1">
        <v>0.85666299999999895</v>
      </c>
      <c r="C6176" s="1">
        <v>1.952882</v>
      </c>
    </row>
    <row r="6177" spans="1:3" x14ac:dyDescent="0.25">
      <c r="A6177" s="1">
        <v>0.66537000000000002</v>
      </c>
      <c r="B6177" s="1">
        <v>0.85665100000000005</v>
      </c>
      <c r="C6177" s="1">
        <v>1.9527680000000001</v>
      </c>
    </row>
    <row r="6178" spans="1:3" x14ac:dyDescent="0.25">
      <c r="A6178" s="1">
        <v>0.66308199999999895</v>
      </c>
      <c r="B6178" s="1">
        <v>0.85663599999999895</v>
      </c>
      <c r="C6178" s="1">
        <v>1.9523809999999899</v>
      </c>
    </row>
    <row r="6179" spans="1:3" x14ac:dyDescent="0.25">
      <c r="A6179" s="1">
        <v>0.661129999999999</v>
      </c>
      <c r="B6179" s="1">
        <v>0.85669099999999898</v>
      </c>
      <c r="C6179" s="1">
        <v>1.95217499999999</v>
      </c>
    </row>
    <row r="6180" spans="1:3" x14ac:dyDescent="0.25">
      <c r="A6180" s="1">
        <v>0.65908299999999898</v>
      </c>
      <c r="B6180" s="1">
        <v>0.85675400000000002</v>
      </c>
      <c r="C6180" s="1">
        <v>1.9518979999999899</v>
      </c>
    </row>
    <row r="6181" spans="1:3" x14ac:dyDescent="0.25">
      <c r="A6181" s="1">
        <v>0.65908299999999898</v>
      </c>
      <c r="B6181" s="1">
        <v>0.85675400000000002</v>
      </c>
      <c r="C6181" s="1">
        <v>1.9518979999999899</v>
      </c>
    </row>
    <row r="6182" spans="1:3" x14ac:dyDescent="0.25">
      <c r="A6182" s="1">
        <v>0.65710599999999897</v>
      </c>
      <c r="B6182" s="1">
        <v>0.85685500000000003</v>
      </c>
      <c r="C6182" s="1">
        <v>1.9517690000000001</v>
      </c>
    </row>
    <row r="6183" spans="1:3" x14ac:dyDescent="0.25">
      <c r="A6183" s="1">
        <v>0.65506699999999896</v>
      </c>
      <c r="B6183" s="1">
        <v>0.85667899999999897</v>
      </c>
      <c r="C6183" s="1">
        <v>1.9512640000000001</v>
      </c>
    </row>
    <row r="6184" spans="1:3" x14ac:dyDescent="0.25">
      <c r="A6184" s="1">
        <v>0.65316099999999899</v>
      </c>
      <c r="B6184" s="1">
        <v>0.85698099999999899</v>
      </c>
      <c r="C6184" s="1">
        <v>1.951025</v>
      </c>
    </row>
    <row r="6185" spans="1:3" x14ac:dyDescent="0.25">
      <c r="A6185" s="1">
        <v>0.65136000000000005</v>
      </c>
      <c r="B6185" s="1">
        <v>0.85701300000000002</v>
      </c>
      <c r="C6185" s="1">
        <v>1.9506730000000001</v>
      </c>
    </row>
    <row r="6186" spans="1:3" x14ac:dyDescent="0.25">
      <c r="A6186" s="1">
        <v>0.64981900000000004</v>
      </c>
      <c r="B6186" s="1">
        <v>0.85683100000000001</v>
      </c>
      <c r="C6186" s="1">
        <v>1.95076099999999</v>
      </c>
    </row>
    <row r="6187" spans="1:3" x14ac:dyDescent="0.25">
      <c r="A6187" s="1">
        <v>0.64772799999999897</v>
      </c>
      <c r="B6187" s="1">
        <v>0.85677700000000001</v>
      </c>
      <c r="C6187" s="1">
        <v>1.9502219999999899</v>
      </c>
    </row>
    <row r="6188" spans="1:3" x14ac:dyDescent="0.25">
      <c r="A6188" s="1">
        <v>0.64594200000000002</v>
      </c>
      <c r="B6188" s="1">
        <v>0.85668100000000003</v>
      </c>
      <c r="C6188" s="1">
        <v>1.949964</v>
      </c>
    </row>
    <row r="6189" spans="1:3" x14ac:dyDescent="0.25">
      <c r="A6189" s="1">
        <v>0.64426600000000001</v>
      </c>
      <c r="B6189" s="1">
        <v>0.85668100000000003</v>
      </c>
      <c r="C6189" s="1">
        <v>1.949918</v>
      </c>
    </row>
    <row r="6190" spans="1:3" x14ac:dyDescent="0.25">
      <c r="A6190" s="1">
        <v>0.64262699999999895</v>
      </c>
      <c r="B6190" s="1">
        <v>0.85690900000000003</v>
      </c>
      <c r="C6190" s="1">
        <v>1.9502820000000001</v>
      </c>
    </row>
    <row r="6191" spans="1:3" x14ac:dyDescent="0.25">
      <c r="A6191" s="1">
        <v>0.64124999999999899</v>
      </c>
      <c r="B6191" s="1">
        <v>0.85697299999999899</v>
      </c>
      <c r="C6191" s="1">
        <v>1.9501930000000001</v>
      </c>
    </row>
    <row r="6192" spans="1:3" x14ac:dyDescent="0.25">
      <c r="A6192" s="1">
        <v>0.64124999999999899</v>
      </c>
      <c r="B6192" s="1">
        <v>0.85697299999999899</v>
      </c>
      <c r="C6192" s="1">
        <v>1.9501930000000001</v>
      </c>
    </row>
    <row r="6193" spans="1:3" x14ac:dyDescent="0.25">
      <c r="A6193" s="1">
        <v>0.63977300000000004</v>
      </c>
      <c r="B6193" s="1">
        <v>0.85678299999999896</v>
      </c>
      <c r="C6193" s="1">
        <v>1.9503680000000001</v>
      </c>
    </row>
    <row r="6194" spans="1:3" x14ac:dyDescent="0.25">
      <c r="A6194" s="1">
        <v>0.638875999999999</v>
      </c>
      <c r="B6194" s="1">
        <v>0.85724100000000003</v>
      </c>
      <c r="C6194" s="1">
        <v>1.950631</v>
      </c>
    </row>
    <row r="6195" spans="1:3" x14ac:dyDescent="0.25">
      <c r="A6195" s="1">
        <v>0.63758599999999899</v>
      </c>
      <c r="B6195" s="1">
        <v>0.85714199999999896</v>
      </c>
      <c r="C6195" s="1">
        <v>1.95076399999999</v>
      </c>
    </row>
    <row r="6196" spans="1:3" x14ac:dyDescent="0.25">
      <c r="A6196" s="1">
        <v>0.63645200000000002</v>
      </c>
      <c r="B6196" s="1">
        <v>0.85714199999999896</v>
      </c>
      <c r="C6196" s="1">
        <v>1.9507019999999899</v>
      </c>
    </row>
    <row r="6197" spans="1:3" x14ac:dyDescent="0.25">
      <c r="A6197" s="1">
        <v>0.63539900000000005</v>
      </c>
      <c r="B6197" s="1">
        <v>0.85691600000000001</v>
      </c>
      <c r="C6197" s="1">
        <v>1.9502520000000001</v>
      </c>
    </row>
    <row r="6198" spans="1:3" x14ac:dyDescent="0.25">
      <c r="A6198" s="1">
        <v>0.63510500000000003</v>
      </c>
      <c r="B6198" s="1">
        <v>0.85740799999999895</v>
      </c>
      <c r="C6198" s="1">
        <v>1.950531</v>
      </c>
    </row>
    <row r="6199" spans="1:3" x14ac:dyDescent="0.25">
      <c r="A6199" s="1">
        <v>0.63410599999999895</v>
      </c>
      <c r="B6199" s="1">
        <v>0.85709500000000005</v>
      </c>
      <c r="C6199" s="1">
        <v>1.950339</v>
      </c>
    </row>
    <row r="6200" spans="1:3" x14ac:dyDescent="0.25">
      <c r="A6200" s="1">
        <v>0.63338000000000005</v>
      </c>
      <c r="B6200" s="1">
        <v>0.856993</v>
      </c>
      <c r="C6200" s="1">
        <v>1.95023199999999</v>
      </c>
    </row>
    <row r="6201" spans="1:3" x14ac:dyDescent="0.25">
      <c r="A6201" s="1">
        <v>0.63232900000000003</v>
      </c>
      <c r="B6201" s="1">
        <v>0.85696899999999898</v>
      </c>
      <c r="C6201" s="1">
        <v>1.94995399999999</v>
      </c>
    </row>
    <row r="6202" spans="1:3" x14ac:dyDescent="0.25">
      <c r="A6202" s="1">
        <v>0.63232900000000003</v>
      </c>
      <c r="B6202" s="1">
        <v>0.85696899999999898</v>
      </c>
      <c r="C6202" s="1">
        <v>1.94995399999999</v>
      </c>
    </row>
    <row r="6203" spans="1:3" x14ac:dyDescent="0.25">
      <c r="A6203" s="1">
        <v>0.63169600000000004</v>
      </c>
      <c r="B6203" s="1">
        <v>0.85716199999999898</v>
      </c>
      <c r="C6203" s="1">
        <v>1.9498150000000001</v>
      </c>
    </row>
    <row r="6204" spans="1:3" x14ac:dyDescent="0.25">
      <c r="A6204" s="1">
        <v>0.63115100000000002</v>
      </c>
      <c r="B6204" s="1">
        <v>0.85688699999999896</v>
      </c>
      <c r="C6204" s="1">
        <v>1.9499629999999899</v>
      </c>
    </row>
    <row r="6205" spans="1:3" x14ac:dyDescent="0.25">
      <c r="A6205" s="1">
        <v>0.63049699999999897</v>
      </c>
      <c r="B6205" s="1">
        <v>0.85689800000000005</v>
      </c>
      <c r="C6205" s="1">
        <v>1.9502079999999899</v>
      </c>
    </row>
    <row r="6206" spans="1:3" x14ac:dyDescent="0.25">
      <c r="A6206" s="1">
        <v>0.63006399999999896</v>
      </c>
      <c r="B6206" s="1">
        <v>0.85703300000000004</v>
      </c>
      <c r="C6206" s="1">
        <v>1.95073399999999</v>
      </c>
    </row>
    <row r="6207" spans="1:3" x14ac:dyDescent="0.25">
      <c r="A6207" s="1">
        <v>0.62995900000000005</v>
      </c>
      <c r="B6207" s="1">
        <v>0.85710399999999898</v>
      </c>
      <c r="C6207" s="1">
        <v>1.9510080000000001</v>
      </c>
    </row>
    <row r="6208" spans="1:3" x14ac:dyDescent="0.25">
      <c r="A6208" s="1">
        <v>0.63000100000000003</v>
      </c>
      <c r="B6208" s="1">
        <v>0.85743400000000003</v>
      </c>
      <c r="C6208" s="1">
        <v>1.95125199999999</v>
      </c>
    </row>
    <row r="6209" spans="1:3" x14ac:dyDescent="0.25">
      <c r="A6209" s="1">
        <v>0.62918700000000005</v>
      </c>
      <c r="B6209" s="1">
        <v>0.85724199999999895</v>
      </c>
      <c r="C6209" s="1">
        <v>1.9511179999999899</v>
      </c>
    </row>
    <row r="6210" spans="1:3" x14ac:dyDescent="0.25">
      <c r="A6210" s="1">
        <v>0.62885000000000002</v>
      </c>
      <c r="B6210" s="1">
        <v>0.857208999999999</v>
      </c>
      <c r="C6210" s="1">
        <v>1.95106599999999</v>
      </c>
    </row>
    <row r="6211" spans="1:3" x14ac:dyDescent="0.25">
      <c r="A6211" s="1">
        <v>0.62849100000000002</v>
      </c>
      <c r="B6211" s="1">
        <v>0.85727200000000003</v>
      </c>
      <c r="C6211" s="1">
        <v>1.9509259999999899</v>
      </c>
    </row>
    <row r="6212" spans="1:3" x14ac:dyDescent="0.25">
      <c r="A6212" s="1">
        <v>1.5545260000000001</v>
      </c>
      <c r="B6212" s="1">
        <v>0.85261100000000001</v>
      </c>
      <c r="C6212" s="1">
        <v>1.9396249999999899</v>
      </c>
    </row>
    <row r="6213" spans="1:3" x14ac:dyDescent="0.25">
      <c r="A6213" s="1">
        <v>1.5541499999999899</v>
      </c>
      <c r="B6213" s="1">
        <v>0.85261399999999898</v>
      </c>
      <c r="C6213" s="1">
        <v>1.9397899999999899</v>
      </c>
    </row>
    <row r="6214" spans="1:3" x14ac:dyDescent="0.25">
      <c r="A6214" s="1">
        <v>1.5541499999999899</v>
      </c>
      <c r="B6214" s="1">
        <v>0.85261399999999898</v>
      </c>
      <c r="C6214" s="1">
        <v>1.9397899999999899</v>
      </c>
    </row>
    <row r="6215" spans="1:3" x14ac:dyDescent="0.25">
      <c r="A6215" s="1">
        <v>1.553814</v>
      </c>
      <c r="B6215" s="1">
        <v>0.852356</v>
      </c>
      <c r="C6215" s="1">
        <v>1.939729</v>
      </c>
    </row>
    <row r="6216" spans="1:3" x14ac:dyDescent="0.25">
      <c r="A6216" s="1">
        <v>1.55332899999999</v>
      </c>
      <c r="B6216" s="1">
        <v>0.852271</v>
      </c>
      <c r="C6216" s="1">
        <v>1.9397180000000001</v>
      </c>
    </row>
    <row r="6217" spans="1:3" x14ac:dyDescent="0.25">
      <c r="A6217" s="1">
        <v>1.5525519999999899</v>
      </c>
      <c r="B6217" s="1">
        <v>0.85236500000000004</v>
      </c>
      <c r="C6217" s="1">
        <v>1.939764</v>
      </c>
    </row>
    <row r="6218" spans="1:3" x14ac:dyDescent="0.25">
      <c r="A6218" s="1">
        <v>1.5521370000000001</v>
      </c>
      <c r="B6218" s="1">
        <v>0.85240499999999897</v>
      </c>
      <c r="C6218" s="1">
        <v>1.939575</v>
      </c>
    </row>
    <row r="6219" spans="1:3" x14ac:dyDescent="0.25">
      <c r="A6219" s="1">
        <v>1.550996</v>
      </c>
      <c r="B6219" s="1">
        <v>0.85268900000000003</v>
      </c>
      <c r="C6219" s="1">
        <v>1.939405</v>
      </c>
    </row>
    <row r="6220" spans="1:3" x14ac:dyDescent="0.25">
      <c r="A6220" s="1">
        <v>1.5502309999999899</v>
      </c>
      <c r="B6220" s="1">
        <v>0.85272999999999899</v>
      </c>
      <c r="C6220" s="1">
        <v>1.9390609999999899</v>
      </c>
    </row>
    <row r="6221" spans="1:3" x14ac:dyDescent="0.25">
      <c r="A6221" s="1">
        <v>1.54954199999999</v>
      </c>
      <c r="B6221" s="1">
        <v>0.85221899999999895</v>
      </c>
      <c r="C6221" s="1">
        <v>1.939006</v>
      </c>
    </row>
    <row r="6222" spans="1:3" x14ac:dyDescent="0.25">
      <c r="A6222" s="1">
        <v>1.54859999999999</v>
      </c>
      <c r="B6222" s="1">
        <v>0.85242300000000004</v>
      </c>
      <c r="C6222" s="1">
        <v>1.939111</v>
      </c>
    </row>
    <row r="6223" spans="1:3" x14ac:dyDescent="0.25">
      <c r="A6223" s="1">
        <v>1.5477000000000001</v>
      </c>
      <c r="B6223" s="1">
        <v>0.85240199999999899</v>
      </c>
      <c r="C6223" s="1">
        <v>1.9387920000000001</v>
      </c>
    </row>
    <row r="6224" spans="1:3" x14ac:dyDescent="0.25">
      <c r="A6224" s="1">
        <v>1.54652699999999</v>
      </c>
      <c r="B6224" s="1">
        <v>0.85224500000000003</v>
      </c>
      <c r="C6224" s="1">
        <v>1.93865299999999</v>
      </c>
    </row>
    <row r="6225" spans="1:3" x14ac:dyDescent="0.25">
      <c r="A6225" s="1">
        <v>1.54652699999999</v>
      </c>
      <c r="B6225" s="1">
        <v>0.85224500000000003</v>
      </c>
      <c r="C6225" s="1">
        <v>1.93865299999999</v>
      </c>
    </row>
    <row r="6226" spans="1:3" x14ac:dyDescent="0.25">
      <c r="A6226" s="1">
        <v>1.54565299999999</v>
      </c>
      <c r="B6226" s="1">
        <v>0.85224200000000006</v>
      </c>
      <c r="C6226" s="1">
        <v>1.938509</v>
      </c>
    </row>
    <row r="6227" spans="1:3" x14ac:dyDescent="0.25">
      <c r="A6227" s="1">
        <v>1.544521</v>
      </c>
      <c r="B6227" s="1">
        <v>0.85247300000000004</v>
      </c>
      <c r="C6227" s="1">
        <v>1.93834799999999</v>
      </c>
    </row>
    <row r="6228" spans="1:3" x14ac:dyDescent="0.25">
      <c r="A6228" s="1">
        <v>1.54328299999999</v>
      </c>
      <c r="B6228" s="1">
        <v>0.85247499999999898</v>
      </c>
      <c r="C6228" s="1">
        <v>1.9381569999999899</v>
      </c>
    </row>
    <row r="6229" spans="1:3" x14ac:dyDescent="0.25">
      <c r="A6229" s="1">
        <v>1.5421149999999899</v>
      </c>
      <c r="B6229" s="1">
        <v>0.85226000000000002</v>
      </c>
      <c r="C6229" s="1">
        <v>1.938504</v>
      </c>
    </row>
    <row r="6230" spans="1:3" x14ac:dyDescent="0.25">
      <c r="A6230" s="1">
        <v>1.54091599999999</v>
      </c>
      <c r="B6230" s="1">
        <v>0.85261799999999899</v>
      </c>
      <c r="C6230" s="1">
        <v>1.93799699999999</v>
      </c>
    </row>
    <row r="6231" spans="1:3" x14ac:dyDescent="0.25">
      <c r="A6231" s="1">
        <v>1.5396989999999899</v>
      </c>
      <c r="B6231" s="1">
        <v>0.85276700000000005</v>
      </c>
      <c r="C6231" s="1">
        <v>1.9377260000000001</v>
      </c>
    </row>
    <row r="6232" spans="1:3" x14ac:dyDescent="0.25">
      <c r="A6232" s="1">
        <v>1.5383089999999899</v>
      </c>
      <c r="B6232" s="1">
        <v>0.85238899999999895</v>
      </c>
      <c r="C6232" s="1">
        <v>1.9380980000000001</v>
      </c>
    </row>
    <row r="6233" spans="1:3" x14ac:dyDescent="0.25">
      <c r="A6233" s="1">
        <v>1.53704499999999</v>
      </c>
      <c r="B6233" s="1">
        <v>0.85259799999999897</v>
      </c>
      <c r="C6233" s="1">
        <v>1.9377439999999899</v>
      </c>
    </row>
    <row r="6234" spans="1:3" x14ac:dyDescent="0.25">
      <c r="A6234" s="1">
        <v>1.53587099999999</v>
      </c>
      <c r="B6234" s="1">
        <v>0.85256200000000004</v>
      </c>
      <c r="C6234" s="1">
        <v>1.9375290000000001</v>
      </c>
    </row>
    <row r="6235" spans="1:3" x14ac:dyDescent="0.25">
      <c r="A6235" s="1">
        <v>1.5343610000000001</v>
      </c>
      <c r="B6235" s="1">
        <v>0.85275400000000001</v>
      </c>
      <c r="C6235" s="1">
        <v>1.93772699999999</v>
      </c>
    </row>
    <row r="6236" spans="1:3" x14ac:dyDescent="0.25">
      <c r="A6236" s="1">
        <v>1.5343610000000001</v>
      </c>
      <c r="B6236" s="1">
        <v>0.85275400000000001</v>
      </c>
      <c r="C6236" s="1">
        <v>1.93772699999999</v>
      </c>
    </row>
    <row r="6237" spans="1:3" x14ac:dyDescent="0.25">
      <c r="A6237" s="1">
        <v>1.5329489999999899</v>
      </c>
      <c r="B6237" s="1">
        <v>0.85274700000000003</v>
      </c>
      <c r="C6237" s="1">
        <v>1.93739499999999</v>
      </c>
    </row>
    <row r="6238" spans="1:3" x14ac:dyDescent="0.25">
      <c r="A6238" s="1">
        <v>1.5316350000000001</v>
      </c>
      <c r="B6238" s="1">
        <v>0.85272499999999896</v>
      </c>
      <c r="C6238" s="1">
        <v>1.9371719999999899</v>
      </c>
    </row>
    <row r="6239" spans="1:3" x14ac:dyDescent="0.25">
      <c r="A6239" s="1">
        <v>1.5301579999999899</v>
      </c>
      <c r="B6239" s="1">
        <v>0.852791999999999</v>
      </c>
      <c r="C6239" s="1">
        <v>1.93749499999999</v>
      </c>
    </row>
    <row r="6240" spans="1:3" x14ac:dyDescent="0.25">
      <c r="A6240" s="1">
        <v>1.5287219999999899</v>
      </c>
      <c r="B6240" s="1">
        <v>0.852437</v>
      </c>
      <c r="C6240" s="1">
        <v>1.9372849999999899</v>
      </c>
    </row>
    <row r="6241" spans="1:3" x14ac:dyDescent="0.25">
      <c r="A6241" s="1">
        <v>1.5272460000000001</v>
      </c>
      <c r="B6241" s="1">
        <v>0.85287599999999897</v>
      </c>
      <c r="C6241" s="1">
        <v>1.937068</v>
      </c>
    </row>
    <row r="6242" spans="1:3" x14ac:dyDescent="0.25">
      <c r="A6242" s="1">
        <v>1.525417</v>
      </c>
      <c r="B6242" s="1">
        <v>0.85236000000000001</v>
      </c>
      <c r="C6242" s="1">
        <v>1.9372750000000001</v>
      </c>
    </row>
    <row r="6243" spans="1:3" x14ac:dyDescent="0.25">
      <c r="A6243" s="1">
        <v>1.5243100000000001</v>
      </c>
      <c r="B6243" s="1">
        <v>0.85279700000000003</v>
      </c>
      <c r="C6243" s="1">
        <v>1.9368080000000001</v>
      </c>
    </row>
    <row r="6244" spans="1:3" x14ac:dyDescent="0.25">
      <c r="A6244" s="1">
        <v>1.52279699999999</v>
      </c>
      <c r="B6244" s="1">
        <v>0.852773</v>
      </c>
      <c r="C6244" s="1">
        <v>1.9367730000000001</v>
      </c>
    </row>
    <row r="6245" spans="1:3" x14ac:dyDescent="0.25">
      <c r="A6245" s="1">
        <v>1.5208980000000001</v>
      </c>
      <c r="B6245" s="1">
        <v>0.85278200000000004</v>
      </c>
      <c r="C6245" s="1">
        <v>1.93671499999999</v>
      </c>
    </row>
    <row r="6246" spans="1:3" x14ac:dyDescent="0.25">
      <c r="A6246" s="1">
        <v>1.5208980000000001</v>
      </c>
      <c r="B6246" s="1">
        <v>0.85278200000000004</v>
      </c>
      <c r="C6246" s="1">
        <v>1.93671499999999</v>
      </c>
    </row>
    <row r="6247" spans="1:3" x14ac:dyDescent="0.25">
      <c r="A6247" s="1">
        <v>1.519711</v>
      </c>
      <c r="B6247" s="1">
        <v>0.85286200000000001</v>
      </c>
      <c r="C6247" s="1">
        <v>1.936628</v>
      </c>
    </row>
    <row r="6248" spans="1:3" x14ac:dyDescent="0.25">
      <c r="A6248" s="1">
        <v>1.517911</v>
      </c>
      <c r="B6248" s="1">
        <v>0.85292400000000002</v>
      </c>
      <c r="C6248" s="1">
        <v>1.9367449999999899</v>
      </c>
    </row>
    <row r="6249" spans="1:3" x14ac:dyDescent="0.25">
      <c r="A6249" s="1">
        <v>1.5165470000000001</v>
      </c>
      <c r="B6249" s="1">
        <v>0.85283100000000001</v>
      </c>
      <c r="C6249" s="1">
        <v>1.9366950000000001</v>
      </c>
    </row>
    <row r="6250" spans="1:3" x14ac:dyDescent="0.25">
      <c r="A6250" s="1">
        <v>1.5148109999999899</v>
      </c>
      <c r="B6250" s="1">
        <v>0.85294899999999896</v>
      </c>
      <c r="C6250" s="1">
        <v>1.936779</v>
      </c>
    </row>
    <row r="6251" spans="1:3" x14ac:dyDescent="0.25">
      <c r="A6251" s="1">
        <v>1.5132140000000001</v>
      </c>
      <c r="B6251" s="1">
        <v>0.85296499999999897</v>
      </c>
      <c r="C6251" s="1">
        <v>1.9367669999999899</v>
      </c>
    </row>
    <row r="6252" spans="1:3" x14ac:dyDescent="0.25">
      <c r="A6252" s="1">
        <v>1.5115529999999899</v>
      </c>
      <c r="B6252" s="1">
        <v>0.85288200000000003</v>
      </c>
      <c r="C6252" s="1">
        <v>1.9370529999999899</v>
      </c>
    </row>
    <row r="6253" spans="1:3" x14ac:dyDescent="0.25">
      <c r="A6253" s="1">
        <v>1.509927</v>
      </c>
      <c r="B6253" s="1">
        <v>0.85299100000000005</v>
      </c>
      <c r="C6253" s="1">
        <v>1.9371160000000001</v>
      </c>
    </row>
    <row r="6254" spans="1:3" x14ac:dyDescent="0.25">
      <c r="A6254" s="1">
        <v>1.508005</v>
      </c>
      <c r="B6254" s="1">
        <v>0.85304199999999897</v>
      </c>
      <c r="C6254" s="1">
        <v>1.9371179999999899</v>
      </c>
    </row>
    <row r="6255" spans="1:3" x14ac:dyDescent="0.25">
      <c r="A6255" s="1">
        <v>1.50641</v>
      </c>
      <c r="B6255" s="1">
        <v>0.85291700000000004</v>
      </c>
      <c r="C6255" s="1">
        <v>1.937092</v>
      </c>
    </row>
    <row r="6256" spans="1:3" x14ac:dyDescent="0.25">
      <c r="A6256" s="1">
        <v>1.5047649999999899</v>
      </c>
      <c r="B6256" s="1">
        <v>0.85295100000000001</v>
      </c>
      <c r="C6256" s="1">
        <v>1.937227</v>
      </c>
    </row>
    <row r="6257" spans="1:3" x14ac:dyDescent="0.25">
      <c r="A6257" s="1">
        <v>1.5047649999999899</v>
      </c>
      <c r="B6257" s="1">
        <v>0.85295100000000001</v>
      </c>
      <c r="C6257" s="1">
        <v>1.937227</v>
      </c>
    </row>
    <row r="6258" spans="1:3" x14ac:dyDescent="0.25">
      <c r="A6258" s="1">
        <v>1.5030650000000001</v>
      </c>
      <c r="B6258" s="1">
        <v>0.85290699999999897</v>
      </c>
      <c r="C6258" s="1">
        <v>1.9373279999999899</v>
      </c>
    </row>
    <row r="6259" spans="1:3" x14ac:dyDescent="0.25">
      <c r="A6259" s="1">
        <v>1.5009870000000001</v>
      </c>
      <c r="B6259" s="1">
        <v>0.85275999999999896</v>
      </c>
      <c r="C6259" s="1">
        <v>1.93717399999999</v>
      </c>
    </row>
    <row r="6260" spans="1:3" x14ac:dyDescent="0.25">
      <c r="A6260" s="1">
        <v>1.49955799999999</v>
      </c>
      <c r="B6260" s="1">
        <v>0.85209000000000001</v>
      </c>
      <c r="C6260" s="1">
        <v>1.93715999999999</v>
      </c>
    </row>
    <row r="6261" spans="1:3" x14ac:dyDescent="0.25">
      <c r="A6261" s="1">
        <v>1.49800299999999</v>
      </c>
      <c r="B6261" s="1">
        <v>0.85309900000000005</v>
      </c>
      <c r="C6261" s="1">
        <v>1.9375770000000001</v>
      </c>
    </row>
    <row r="6262" spans="1:3" x14ac:dyDescent="0.25">
      <c r="A6262" s="1">
        <v>1.49535499999999</v>
      </c>
      <c r="B6262" s="1">
        <v>0.85234699999999897</v>
      </c>
      <c r="C6262" s="1">
        <v>1.9374389999999899</v>
      </c>
    </row>
    <row r="6263" spans="1:3" x14ac:dyDescent="0.25">
      <c r="A6263" s="1">
        <v>1.493681</v>
      </c>
      <c r="B6263" s="1">
        <v>0.85272199999999898</v>
      </c>
      <c r="C6263" s="1">
        <v>1.9381649999999899</v>
      </c>
    </row>
    <row r="6264" spans="1:3" x14ac:dyDescent="0.25">
      <c r="A6264" s="1">
        <v>1.4912840000000001</v>
      </c>
      <c r="B6264" s="1">
        <v>0.852383</v>
      </c>
      <c r="C6264" s="1">
        <v>1.9375389999999899</v>
      </c>
    </row>
    <row r="6265" spans="1:3" x14ac:dyDescent="0.25">
      <c r="A6265" s="1">
        <v>1.490321</v>
      </c>
      <c r="B6265" s="1">
        <v>0.85322399999999898</v>
      </c>
      <c r="C6265" s="1">
        <v>1.93878499999999</v>
      </c>
    </row>
    <row r="6266" spans="1:3" x14ac:dyDescent="0.25">
      <c r="A6266" s="1">
        <v>1.4881089999999899</v>
      </c>
      <c r="B6266" s="1">
        <v>0.85345899999999897</v>
      </c>
      <c r="C6266" s="1">
        <v>1.93921699999999</v>
      </c>
    </row>
    <row r="6267" spans="1:3" x14ac:dyDescent="0.25">
      <c r="A6267" s="1">
        <v>1.4881089999999899</v>
      </c>
      <c r="B6267" s="1">
        <v>0.85345899999999897</v>
      </c>
      <c r="C6267" s="1">
        <v>1.93921699999999</v>
      </c>
    </row>
    <row r="6268" spans="1:3" x14ac:dyDescent="0.25">
      <c r="A6268" s="1">
        <v>1.487468</v>
      </c>
      <c r="B6268" s="1">
        <v>0.85254200000000002</v>
      </c>
      <c r="C6268" s="1">
        <v>1.9388030000000001</v>
      </c>
    </row>
    <row r="6269" spans="1:3" x14ac:dyDescent="0.25">
      <c r="A6269" s="1">
        <v>1.4845539999999899</v>
      </c>
      <c r="B6269" s="1">
        <v>0.85275599999999896</v>
      </c>
      <c r="C6269" s="1">
        <v>1.9395929999999899</v>
      </c>
    </row>
    <row r="6270" spans="1:3" x14ac:dyDescent="0.25">
      <c r="A6270" s="1">
        <v>1.482979</v>
      </c>
      <c r="B6270" s="1">
        <v>0.85298600000000002</v>
      </c>
      <c r="C6270" s="1">
        <v>1.939964</v>
      </c>
    </row>
    <row r="6271" spans="1:3" x14ac:dyDescent="0.25">
      <c r="A6271" s="1">
        <v>1.48064499999999</v>
      </c>
      <c r="B6271" s="1">
        <v>0.85261200000000004</v>
      </c>
      <c r="C6271" s="1">
        <v>1.9399169999999899</v>
      </c>
    </row>
    <row r="6272" spans="1:3" x14ac:dyDescent="0.25">
      <c r="A6272" s="1">
        <v>1.4786429999999899</v>
      </c>
      <c r="B6272" s="1">
        <v>0.85272599999999898</v>
      </c>
      <c r="C6272" s="1">
        <v>1.9404790000000001</v>
      </c>
    </row>
    <row r="6273" spans="1:3" x14ac:dyDescent="0.25">
      <c r="A6273" s="1">
        <v>1.4770399999999899</v>
      </c>
      <c r="B6273" s="1">
        <v>0.852437</v>
      </c>
      <c r="C6273" s="1">
        <v>1.940539</v>
      </c>
    </row>
    <row r="6274" spans="1:3" x14ac:dyDescent="0.25">
      <c r="A6274" s="1">
        <v>1.47561699999999</v>
      </c>
      <c r="B6274" s="1">
        <v>0.85266500000000001</v>
      </c>
      <c r="C6274" s="1">
        <v>1.94054199999999</v>
      </c>
    </row>
    <row r="6275" spans="1:3" x14ac:dyDescent="0.25">
      <c r="A6275" s="1">
        <v>1.473276</v>
      </c>
      <c r="B6275" s="1">
        <v>0.85291300000000003</v>
      </c>
      <c r="C6275" s="1">
        <v>1.941656</v>
      </c>
    </row>
    <row r="6276" spans="1:3" x14ac:dyDescent="0.25">
      <c r="A6276" s="1">
        <v>1.471117</v>
      </c>
      <c r="B6276" s="1">
        <v>0.85328400000000004</v>
      </c>
      <c r="C6276" s="1">
        <v>1.9424030000000001</v>
      </c>
    </row>
    <row r="6277" spans="1:3" x14ac:dyDescent="0.25">
      <c r="A6277" s="1">
        <v>1.469149</v>
      </c>
      <c r="B6277" s="1">
        <v>0.85334500000000002</v>
      </c>
      <c r="C6277" s="1">
        <v>1.9427410000000001</v>
      </c>
    </row>
    <row r="6278" spans="1:3" x14ac:dyDescent="0.25">
      <c r="A6278" s="1">
        <v>1.469149</v>
      </c>
      <c r="B6278" s="1">
        <v>0.85334500000000002</v>
      </c>
      <c r="C6278" s="1">
        <v>1.9427410000000001</v>
      </c>
    </row>
    <row r="6279" spans="1:3" x14ac:dyDescent="0.25">
      <c r="A6279" s="1">
        <v>1.46702799999999</v>
      </c>
      <c r="B6279" s="1">
        <v>0.85279400000000005</v>
      </c>
      <c r="C6279" s="1">
        <v>1.9429590000000001</v>
      </c>
    </row>
    <row r="6280" spans="1:3" x14ac:dyDescent="0.25">
      <c r="A6280" s="1">
        <v>1.46480699999999</v>
      </c>
      <c r="B6280" s="1">
        <v>0.853181999999999</v>
      </c>
      <c r="C6280" s="1">
        <v>1.94343299999999</v>
      </c>
    </row>
    <row r="6281" spans="1:3" x14ac:dyDescent="0.25">
      <c r="A6281" s="1">
        <v>1.4628669999999899</v>
      </c>
      <c r="B6281" s="1">
        <v>0.852961999999999</v>
      </c>
      <c r="C6281" s="1">
        <v>1.9443950000000001</v>
      </c>
    </row>
    <row r="6282" spans="1:3" x14ac:dyDescent="0.25">
      <c r="A6282" s="1">
        <v>1.461111</v>
      </c>
      <c r="B6282" s="1">
        <v>0.85320300000000004</v>
      </c>
      <c r="C6282" s="1">
        <v>1.94421599999999</v>
      </c>
    </row>
    <row r="6283" spans="1:3" x14ac:dyDescent="0.25">
      <c r="A6283" s="1">
        <v>1.4594720000000001</v>
      </c>
      <c r="B6283" s="1">
        <v>0.85253900000000005</v>
      </c>
      <c r="C6283" s="1">
        <v>1.9441809999999899</v>
      </c>
    </row>
    <row r="6284" spans="1:3" x14ac:dyDescent="0.25">
      <c r="A6284" s="1">
        <v>1.456701</v>
      </c>
      <c r="B6284" s="1">
        <v>0.853096999999999</v>
      </c>
      <c r="C6284" s="1">
        <v>1.94535999999999</v>
      </c>
    </row>
    <row r="6285" spans="1:3" x14ac:dyDescent="0.25">
      <c r="A6285" s="1">
        <v>1.454496</v>
      </c>
      <c r="B6285" s="1">
        <v>0.85341500000000003</v>
      </c>
      <c r="C6285" s="1">
        <v>1.9460980000000001</v>
      </c>
    </row>
    <row r="6286" spans="1:3" x14ac:dyDescent="0.25">
      <c r="A6286" s="1">
        <v>1.45243199999999</v>
      </c>
      <c r="B6286" s="1">
        <v>0.85302299999999898</v>
      </c>
      <c r="C6286" s="1">
        <v>1.946863</v>
      </c>
    </row>
    <row r="6287" spans="1:3" x14ac:dyDescent="0.25">
      <c r="A6287" s="1">
        <v>1.4502660000000001</v>
      </c>
      <c r="B6287" s="1">
        <v>0.85317799999999899</v>
      </c>
      <c r="C6287" s="1">
        <v>1.9472320000000001</v>
      </c>
    </row>
    <row r="6288" spans="1:3" x14ac:dyDescent="0.25">
      <c r="A6288" s="1">
        <v>1.4478960000000001</v>
      </c>
      <c r="B6288" s="1">
        <v>0.85324599999999895</v>
      </c>
      <c r="C6288" s="1">
        <v>1.9482680000000001</v>
      </c>
    </row>
    <row r="6289" spans="1:3" x14ac:dyDescent="0.25">
      <c r="A6289" s="1">
        <v>1.4478960000000001</v>
      </c>
      <c r="B6289" s="1">
        <v>0.85324599999999895</v>
      </c>
      <c r="C6289" s="1">
        <v>1.9482680000000001</v>
      </c>
    </row>
    <row r="6290" spans="1:3" x14ac:dyDescent="0.25">
      <c r="A6290" s="1">
        <v>1.44622099999999</v>
      </c>
      <c r="B6290" s="1">
        <v>0.85323000000000004</v>
      </c>
      <c r="C6290" s="1">
        <v>1.9486060000000001</v>
      </c>
    </row>
    <row r="6291" spans="1:3" x14ac:dyDescent="0.25">
      <c r="A6291" s="1">
        <v>1.4438820000000001</v>
      </c>
      <c r="B6291" s="1">
        <v>0.85338999999999898</v>
      </c>
      <c r="C6291" s="1">
        <v>1.94975699999999</v>
      </c>
    </row>
    <row r="6292" spans="1:3" x14ac:dyDescent="0.25">
      <c r="A6292" s="1">
        <v>1.441794</v>
      </c>
      <c r="B6292" s="1">
        <v>0.85291499999999898</v>
      </c>
      <c r="C6292" s="1">
        <v>1.950312</v>
      </c>
    </row>
    <row r="6293" spans="1:3" x14ac:dyDescent="0.25">
      <c r="A6293" s="1">
        <v>1.4401740000000001</v>
      </c>
      <c r="B6293" s="1">
        <v>0.85317600000000005</v>
      </c>
      <c r="C6293" s="1">
        <v>1.9505490000000001</v>
      </c>
    </row>
    <row r="6294" spans="1:3" x14ac:dyDescent="0.25">
      <c r="A6294" s="1">
        <v>1.4376439999999899</v>
      </c>
      <c r="B6294" s="1">
        <v>0.85342300000000004</v>
      </c>
      <c r="C6294" s="1">
        <v>1.9518089999999899</v>
      </c>
    </row>
    <row r="6295" spans="1:3" x14ac:dyDescent="0.25">
      <c r="A6295" s="1">
        <v>1.4360200000000001</v>
      </c>
      <c r="B6295" s="1">
        <v>0.85328499999999896</v>
      </c>
      <c r="C6295" s="1">
        <v>1.952404</v>
      </c>
    </row>
    <row r="6296" spans="1:3" x14ac:dyDescent="0.25">
      <c r="A6296" s="1">
        <v>1.4339329999999899</v>
      </c>
      <c r="B6296" s="1">
        <v>0.85308300000000004</v>
      </c>
      <c r="C6296" s="1">
        <v>1.9530510000000001</v>
      </c>
    </row>
    <row r="6297" spans="1:3" x14ac:dyDescent="0.25">
      <c r="A6297" s="1">
        <v>1.4323920000000001</v>
      </c>
      <c r="B6297" s="1">
        <v>0.853329</v>
      </c>
      <c r="C6297" s="1">
        <v>1.9536640000000001</v>
      </c>
    </row>
    <row r="6298" spans="1:3" x14ac:dyDescent="0.25">
      <c r="A6298" s="1">
        <v>1.4298409999999899</v>
      </c>
      <c r="B6298" s="1">
        <v>0.853464</v>
      </c>
      <c r="C6298" s="1">
        <v>1.95473399999999</v>
      </c>
    </row>
    <row r="6299" spans="1:3" x14ac:dyDescent="0.25">
      <c r="A6299" s="1">
        <v>1.4298409999999899</v>
      </c>
      <c r="B6299" s="1">
        <v>0.853464</v>
      </c>
      <c r="C6299" s="1">
        <v>1.95473399999999</v>
      </c>
    </row>
    <row r="6300" spans="1:3" x14ac:dyDescent="0.25">
      <c r="A6300" s="1">
        <v>1.4279310000000001</v>
      </c>
      <c r="B6300" s="1">
        <v>0.85292800000000002</v>
      </c>
      <c r="C6300" s="1">
        <v>1.9556290000000001</v>
      </c>
    </row>
    <row r="6301" spans="1:3" x14ac:dyDescent="0.25">
      <c r="A6301" s="1">
        <v>1.42591599999999</v>
      </c>
      <c r="B6301" s="1">
        <v>0.85339200000000004</v>
      </c>
      <c r="C6301" s="1">
        <v>1.95663399999999</v>
      </c>
    </row>
    <row r="6302" spans="1:3" x14ac:dyDescent="0.25">
      <c r="A6302" s="1">
        <v>1.4237519999999899</v>
      </c>
      <c r="B6302" s="1">
        <v>0.85304899999999895</v>
      </c>
      <c r="C6302" s="1">
        <v>1.957327</v>
      </c>
    </row>
    <row r="6303" spans="1:3" x14ac:dyDescent="0.25">
      <c r="A6303" s="1">
        <v>1.42181599999999</v>
      </c>
      <c r="B6303" s="1">
        <v>0.85323499999999897</v>
      </c>
      <c r="C6303" s="1">
        <v>1.9583120000000001</v>
      </c>
    </row>
    <row r="6304" spans="1:3" x14ac:dyDescent="0.25">
      <c r="A6304" s="1">
        <v>1.419772</v>
      </c>
      <c r="B6304" s="1">
        <v>0.85372800000000004</v>
      </c>
      <c r="C6304" s="1">
        <v>1.95921999999999</v>
      </c>
    </row>
    <row r="6305" spans="1:3" x14ac:dyDescent="0.25">
      <c r="A6305" s="1">
        <v>1.41781</v>
      </c>
      <c r="B6305" s="1">
        <v>0.853069999999999</v>
      </c>
      <c r="C6305" s="1">
        <v>1.9601660000000001</v>
      </c>
    </row>
    <row r="6306" spans="1:3" x14ac:dyDescent="0.25">
      <c r="A6306" s="1">
        <v>1.415918</v>
      </c>
      <c r="B6306" s="1">
        <v>0.853244</v>
      </c>
      <c r="C6306" s="1">
        <v>1.960987</v>
      </c>
    </row>
    <row r="6307" spans="1:3" x14ac:dyDescent="0.25">
      <c r="A6307" s="1">
        <v>1.4140109999999899</v>
      </c>
      <c r="B6307" s="1">
        <v>0.85339699999999896</v>
      </c>
      <c r="C6307" s="1">
        <v>1.96171899999999</v>
      </c>
    </row>
    <row r="6308" spans="1:3" x14ac:dyDescent="0.25">
      <c r="A6308" s="1">
        <v>1.4121840000000001</v>
      </c>
      <c r="B6308" s="1">
        <v>0.85314900000000005</v>
      </c>
      <c r="C6308" s="1">
        <v>1.962836</v>
      </c>
    </row>
    <row r="6309" spans="1:3" x14ac:dyDescent="0.25">
      <c r="A6309" s="1">
        <v>1.410447</v>
      </c>
      <c r="B6309" s="1">
        <v>0.853549</v>
      </c>
      <c r="C6309" s="1">
        <v>1.96373799999999</v>
      </c>
    </row>
    <row r="6310" spans="1:3" x14ac:dyDescent="0.25">
      <c r="A6310" s="1">
        <v>1.410447</v>
      </c>
      <c r="B6310" s="1">
        <v>0.853549</v>
      </c>
      <c r="C6310" s="1">
        <v>1.96373799999999</v>
      </c>
    </row>
    <row r="6311" spans="1:3" x14ac:dyDescent="0.25">
      <c r="A6311" s="1">
        <v>1.40847199999999</v>
      </c>
      <c r="B6311" s="1">
        <v>0.85277199999999898</v>
      </c>
      <c r="C6311" s="1">
        <v>1.964785</v>
      </c>
    </row>
    <row r="6312" spans="1:3" x14ac:dyDescent="0.25">
      <c r="A6312" s="1">
        <v>1.40676599999999</v>
      </c>
      <c r="B6312" s="1">
        <v>0.85314999999999896</v>
      </c>
      <c r="C6312" s="1">
        <v>1.96561699999999</v>
      </c>
    </row>
    <row r="6313" spans="1:3" x14ac:dyDescent="0.25">
      <c r="A6313" s="1">
        <v>1.405305</v>
      </c>
      <c r="B6313" s="1">
        <v>0.853105</v>
      </c>
      <c r="C6313" s="1">
        <v>1.9670840000000001</v>
      </c>
    </row>
    <row r="6314" spans="1:3" x14ac:dyDescent="0.25">
      <c r="A6314" s="1">
        <v>1.40356499999999</v>
      </c>
      <c r="B6314" s="1">
        <v>0.85303600000000002</v>
      </c>
      <c r="C6314" s="1">
        <v>1.9675720000000001</v>
      </c>
    </row>
    <row r="6315" spans="1:3" x14ac:dyDescent="0.25">
      <c r="A6315" s="1">
        <v>1.4016029999999899</v>
      </c>
      <c r="B6315" s="1">
        <v>0.85321499999999895</v>
      </c>
      <c r="C6315" s="1">
        <v>1.96854799999999</v>
      </c>
    </row>
    <row r="6316" spans="1:3" x14ac:dyDescent="0.25">
      <c r="A6316" s="1">
        <v>1.399961</v>
      </c>
      <c r="B6316" s="1">
        <v>0.85343999999999898</v>
      </c>
      <c r="C6316" s="1">
        <v>1.9695609999999899</v>
      </c>
    </row>
    <row r="6317" spans="1:3" x14ac:dyDescent="0.25">
      <c r="A6317" s="1">
        <v>1.39850399999999</v>
      </c>
      <c r="B6317" s="1">
        <v>0.85326800000000003</v>
      </c>
      <c r="C6317" s="1">
        <v>1.97027799999999</v>
      </c>
    </row>
    <row r="6318" spans="1:3" x14ac:dyDescent="0.25">
      <c r="A6318" s="1">
        <v>1.3969069999999899</v>
      </c>
      <c r="B6318" s="1">
        <v>0.85304500000000005</v>
      </c>
      <c r="C6318" s="1">
        <v>1.9714240000000001</v>
      </c>
    </row>
    <row r="6319" spans="1:3" x14ac:dyDescent="0.25">
      <c r="A6319" s="1">
        <v>1.39506799999999</v>
      </c>
      <c r="B6319" s="1">
        <v>0.85272599999999898</v>
      </c>
      <c r="C6319" s="1">
        <v>1.972299</v>
      </c>
    </row>
    <row r="6320" spans="1:3" x14ac:dyDescent="0.25">
      <c r="A6320" s="1">
        <v>1.39506799999999</v>
      </c>
      <c r="B6320" s="1">
        <v>0.85272599999999898</v>
      </c>
      <c r="C6320" s="1">
        <v>1.972299</v>
      </c>
    </row>
    <row r="6321" spans="1:3" x14ac:dyDescent="0.25">
      <c r="A6321" s="1">
        <v>1.393391</v>
      </c>
      <c r="B6321" s="1">
        <v>0.85294599999999898</v>
      </c>
      <c r="C6321" s="1">
        <v>1.9732000000000001</v>
      </c>
    </row>
    <row r="6322" spans="1:3" x14ac:dyDescent="0.25">
      <c r="A6322" s="1">
        <v>1.39206099999999</v>
      </c>
      <c r="B6322" s="1">
        <v>0.85280299999999898</v>
      </c>
      <c r="C6322" s="1">
        <v>1.9743949999999899</v>
      </c>
    </row>
    <row r="6323" spans="1:3" x14ac:dyDescent="0.25">
      <c r="A6323" s="1">
        <v>1.39050899999999</v>
      </c>
      <c r="B6323" s="1">
        <v>0.85285500000000003</v>
      </c>
      <c r="C6323" s="1">
        <v>1.975468</v>
      </c>
    </row>
    <row r="6324" spans="1:3" x14ac:dyDescent="0.25">
      <c r="A6324" s="1">
        <v>1.38910599999999</v>
      </c>
      <c r="B6324" s="1">
        <v>0.85291899999999898</v>
      </c>
      <c r="C6324" s="1">
        <v>1.97676899999999</v>
      </c>
    </row>
    <row r="6325" spans="1:3" x14ac:dyDescent="0.25">
      <c r="A6325" s="1">
        <v>1.38759399999999</v>
      </c>
      <c r="B6325" s="1">
        <v>0.85280699999999898</v>
      </c>
      <c r="C6325" s="1">
        <v>1.97754399999999</v>
      </c>
    </row>
    <row r="6326" spans="1:3" x14ac:dyDescent="0.25">
      <c r="A6326" s="1">
        <v>1.38632299999999</v>
      </c>
      <c r="B6326" s="1">
        <v>0.85275400000000001</v>
      </c>
      <c r="C6326" s="1">
        <v>1.978461</v>
      </c>
    </row>
    <row r="6327" spans="1:3" x14ac:dyDescent="0.25">
      <c r="A6327" s="1">
        <v>1.3849549999999899</v>
      </c>
      <c r="B6327" s="1">
        <v>0.85277599999999898</v>
      </c>
      <c r="C6327" s="1">
        <v>1.97947399999999</v>
      </c>
    </row>
    <row r="6328" spans="1:3" x14ac:dyDescent="0.25">
      <c r="A6328" s="1">
        <v>1.3837280000000001</v>
      </c>
      <c r="B6328" s="1">
        <v>0.85326800000000003</v>
      </c>
      <c r="C6328" s="1">
        <v>1.9800789999999899</v>
      </c>
    </row>
    <row r="6329" spans="1:3" x14ac:dyDescent="0.25">
      <c r="A6329" s="1">
        <v>1.38237699999999</v>
      </c>
      <c r="B6329" s="1">
        <v>0.85317399999999899</v>
      </c>
      <c r="C6329" s="1">
        <v>1.981446</v>
      </c>
    </row>
    <row r="6330" spans="1:3" x14ac:dyDescent="0.25">
      <c r="A6330" s="1">
        <v>1.3806179999999899</v>
      </c>
      <c r="B6330" s="1">
        <v>0.85274000000000005</v>
      </c>
      <c r="C6330" s="1">
        <v>1.9818929999999899</v>
      </c>
    </row>
    <row r="6331" spans="1:3" x14ac:dyDescent="0.25">
      <c r="A6331" s="1">
        <v>1.3806179999999899</v>
      </c>
      <c r="B6331" s="1">
        <v>0.85274000000000005</v>
      </c>
      <c r="C6331" s="1">
        <v>1.9818929999999899</v>
      </c>
    </row>
    <row r="6332" spans="1:3" x14ac:dyDescent="0.25">
      <c r="A6332" s="1">
        <v>1.379534</v>
      </c>
      <c r="B6332" s="1">
        <v>0.85314400000000001</v>
      </c>
      <c r="C6332" s="1">
        <v>1.982804</v>
      </c>
    </row>
    <row r="6333" spans="1:3" x14ac:dyDescent="0.25">
      <c r="A6333" s="1">
        <v>1.37837699999999</v>
      </c>
      <c r="B6333" s="1">
        <v>0.85296400000000006</v>
      </c>
      <c r="C6333" s="1">
        <v>1.98385999999999</v>
      </c>
    </row>
    <row r="6334" spans="1:3" x14ac:dyDescent="0.25">
      <c r="A6334" s="1">
        <v>1.3776010000000001</v>
      </c>
      <c r="B6334" s="1">
        <v>0.85309500000000005</v>
      </c>
      <c r="C6334" s="1">
        <v>1.98451299999999</v>
      </c>
    </row>
    <row r="6335" spans="1:3" x14ac:dyDescent="0.25">
      <c r="A6335" s="1">
        <v>1.37623399999999</v>
      </c>
      <c r="B6335" s="1">
        <v>0.85301099999999896</v>
      </c>
      <c r="C6335" s="1">
        <v>1.98567</v>
      </c>
    </row>
    <row r="6336" spans="1:3" x14ac:dyDescent="0.25">
      <c r="A6336" s="1">
        <v>1.374908</v>
      </c>
      <c r="B6336" s="1">
        <v>0.85285900000000003</v>
      </c>
      <c r="C6336" s="1">
        <v>1.98721499999999</v>
      </c>
    </row>
    <row r="6337" spans="1:3" x14ac:dyDescent="0.25">
      <c r="A6337" s="1">
        <v>1.373618</v>
      </c>
      <c r="B6337" s="1">
        <v>0.85302299999999898</v>
      </c>
      <c r="C6337" s="1">
        <v>1.9879290000000001</v>
      </c>
    </row>
    <row r="6338" spans="1:3" x14ac:dyDescent="0.25">
      <c r="A6338" s="1">
        <v>1.37243099999999</v>
      </c>
      <c r="B6338" s="1">
        <v>0.85299400000000003</v>
      </c>
      <c r="C6338" s="1">
        <v>1.9888250000000001</v>
      </c>
    </row>
    <row r="6339" spans="1:3" x14ac:dyDescent="0.25">
      <c r="A6339" s="1">
        <v>1.3708720000000001</v>
      </c>
      <c r="B6339" s="1">
        <v>0.85249699999999895</v>
      </c>
      <c r="C6339" s="1">
        <v>1.989735</v>
      </c>
    </row>
    <row r="6340" spans="1:3" x14ac:dyDescent="0.25">
      <c r="A6340" s="1">
        <v>1.3692059999999899</v>
      </c>
      <c r="B6340" s="1">
        <v>0.85273900000000002</v>
      </c>
      <c r="C6340" s="1">
        <v>1.9909319999999899</v>
      </c>
    </row>
    <row r="6341" spans="1:3" x14ac:dyDescent="0.25">
      <c r="A6341" s="1">
        <v>1.36811199999999</v>
      </c>
      <c r="B6341" s="1">
        <v>0.85258</v>
      </c>
      <c r="C6341" s="1">
        <v>1.99198699999999</v>
      </c>
    </row>
    <row r="6342" spans="1:3" x14ac:dyDescent="0.25">
      <c r="A6342" s="1">
        <v>1.36811199999999</v>
      </c>
      <c r="B6342" s="1">
        <v>0.85258</v>
      </c>
      <c r="C6342" s="1">
        <v>1.99198699999999</v>
      </c>
    </row>
    <row r="6343" spans="1:3" x14ac:dyDescent="0.25">
      <c r="A6343" s="1">
        <v>1.366916</v>
      </c>
      <c r="B6343" s="1">
        <v>0.85269099999999898</v>
      </c>
      <c r="C6343" s="1">
        <v>1.9929030000000001</v>
      </c>
    </row>
    <row r="6344" spans="1:3" x14ac:dyDescent="0.25">
      <c r="A6344" s="1">
        <v>1.3654170000000001</v>
      </c>
      <c r="B6344" s="1">
        <v>0.85240499999999897</v>
      </c>
      <c r="C6344" s="1">
        <v>1.994105</v>
      </c>
    </row>
    <row r="6345" spans="1:3" x14ac:dyDescent="0.25">
      <c r="A6345" s="1">
        <v>1.36434199999999</v>
      </c>
      <c r="B6345" s="1">
        <v>0.85250499999999896</v>
      </c>
      <c r="C6345" s="1">
        <v>1.9950840000000001</v>
      </c>
    </row>
    <row r="6346" spans="1:3" x14ac:dyDescent="0.25">
      <c r="A6346" s="1">
        <v>1.363445</v>
      </c>
      <c r="B6346" s="1">
        <v>0.85281499999999899</v>
      </c>
      <c r="C6346" s="1">
        <v>1.9963089999999899</v>
      </c>
    </row>
    <row r="6347" spans="1:3" x14ac:dyDescent="0.25">
      <c r="A6347" s="1">
        <v>1.3621270000000001</v>
      </c>
      <c r="B6347" s="1">
        <v>0.85256900000000002</v>
      </c>
      <c r="C6347" s="1">
        <v>1.99731999999999</v>
      </c>
    </row>
    <row r="6348" spans="1:3" x14ac:dyDescent="0.25">
      <c r="A6348" s="1">
        <v>1.36083799999999</v>
      </c>
      <c r="B6348" s="1">
        <v>0.85242300000000004</v>
      </c>
      <c r="C6348" s="1">
        <v>1.9983500000000001</v>
      </c>
    </row>
    <row r="6349" spans="1:3" x14ac:dyDescent="0.25">
      <c r="A6349" s="1">
        <v>1.35991499999999</v>
      </c>
      <c r="B6349" s="1">
        <v>0.85257499999999897</v>
      </c>
      <c r="C6349" s="1">
        <v>1.999206</v>
      </c>
    </row>
    <row r="6350" spans="1:3" x14ac:dyDescent="0.25">
      <c r="A6350" s="1">
        <v>1.3585499999999899</v>
      </c>
      <c r="B6350" s="1">
        <v>0.85234699999999897</v>
      </c>
      <c r="C6350" s="1">
        <v>2.000356</v>
      </c>
    </row>
    <row r="6351" spans="1:3" x14ac:dyDescent="0.25">
      <c r="A6351" s="1">
        <v>1.3579079999999899</v>
      </c>
      <c r="B6351" s="1">
        <v>0.85269799999999896</v>
      </c>
      <c r="C6351" s="1">
        <v>2.00152999999999</v>
      </c>
    </row>
    <row r="6352" spans="1:3" x14ac:dyDescent="0.25">
      <c r="A6352" s="1">
        <v>1.3579079999999899</v>
      </c>
      <c r="B6352" s="1">
        <v>0.85269799999999896</v>
      </c>
      <c r="C6352" s="1">
        <v>2.00152999999999</v>
      </c>
    </row>
    <row r="6353" spans="1:3" x14ac:dyDescent="0.25">
      <c r="A6353" s="1">
        <v>1.3566149999999899</v>
      </c>
      <c r="B6353" s="1">
        <v>0.85240499999999897</v>
      </c>
      <c r="C6353" s="1">
        <v>2.0027029999999901</v>
      </c>
    </row>
    <row r="6354" spans="1:3" x14ac:dyDescent="0.25">
      <c r="A6354" s="1">
        <v>1.3555759999999899</v>
      </c>
      <c r="B6354" s="1">
        <v>0.85280800000000001</v>
      </c>
      <c r="C6354" s="1">
        <v>2.0037310000000002</v>
      </c>
    </row>
    <row r="6355" spans="1:3" x14ac:dyDescent="0.25">
      <c r="A6355" s="1">
        <v>1.353369</v>
      </c>
      <c r="B6355" s="1">
        <v>0.85287400000000002</v>
      </c>
      <c r="C6355" s="1">
        <v>2.00497699999999</v>
      </c>
    </row>
    <row r="6356" spans="1:3" x14ac:dyDescent="0.25">
      <c r="A6356" s="1">
        <v>1.353172</v>
      </c>
      <c r="B6356" s="1">
        <v>0.852764999999999</v>
      </c>
      <c r="C6356" s="1">
        <v>2.0061949999999902</v>
      </c>
    </row>
    <row r="6357" spans="1:3" x14ac:dyDescent="0.25">
      <c r="A6357" s="1">
        <v>1.3518779999999899</v>
      </c>
      <c r="B6357" s="1">
        <v>0.85265800000000003</v>
      </c>
      <c r="C6357" s="1">
        <v>2.0074429999999901</v>
      </c>
    </row>
    <row r="6358" spans="1:3" x14ac:dyDescent="0.25">
      <c r="A6358" s="1">
        <v>1.3506279999999899</v>
      </c>
      <c r="B6358" s="1">
        <v>0.85273100000000002</v>
      </c>
      <c r="C6358" s="1">
        <v>2.0086829999999898</v>
      </c>
    </row>
    <row r="6359" spans="1:3" x14ac:dyDescent="0.25">
      <c r="A6359" s="1">
        <v>1.3493459999999899</v>
      </c>
      <c r="B6359" s="1">
        <v>0.85255099999999895</v>
      </c>
      <c r="C6359" s="1">
        <v>2.0099149999999901</v>
      </c>
    </row>
    <row r="6360" spans="1:3" x14ac:dyDescent="0.25">
      <c r="A6360" s="1">
        <v>1.348098</v>
      </c>
      <c r="B6360" s="1">
        <v>0.85281600000000002</v>
      </c>
      <c r="C6360" s="1">
        <v>2.0113690000000002</v>
      </c>
    </row>
    <row r="6361" spans="1:3" x14ac:dyDescent="0.25">
      <c r="A6361" s="1">
        <v>1.3468370000000001</v>
      </c>
      <c r="B6361" s="1">
        <v>0.85274899999999898</v>
      </c>
      <c r="C6361" s="1">
        <v>2.0124919999999902</v>
      </c>
    </row>
    <row r="6362" spans="1:3" x14ac:dyDescent="0.25">
      <c r="A6362" s="1">
        <v>1.3458410000000001</v>
      </c>
      <c r="B6362" s="1">
        <v>0.85271799999999898</v>
      </c>
      <c r="C6362" s="1">
        <v>2.013703</v>
      </c>
    </row>
    <row r="6363" spans="1:3" x14ac:dyDescent="0.25">
      <c r="A6363" s="1">
        <v>1.3458410000000001</v>
      </c>
      <c r="B6363" s="1">
        <v>0.85271799999999898</v>
      </c>
      <c r="C6363" s="1">
        <v>2.013703</v>
      </c>
    </row>
    <row r="6364" spans="1:3" x14ac:dyDescent="0.25">
      <c r="A6364" s="1">
        <v>1.344635</v>
      </c>
      <c r="B6364" s="1">
        <v>0.85258699999999898</v>
      </c>
      <c r="C6364" s="1">
        <v>2.0150429999999901</v>
      </c>
    </row>
    <row r="6365" spans="1:3" x14ac:dyDescent="0.25">
      <c r="A6365" s="1">
        <v>1.3433580000000001</v>
      </c>
      <c r="B6365" s="1">
        <v>0.852715</v>
      </c>
      <c r="C6365" s="1">
        <v>2.01654799999999</v>
      </c>
    </row>
    <row r="6366" spans="1:3" x14ac:dyDescent="0.25">
      <c r="A6366" s="1">
        <v>1.34229299999999</v>
      </c>
      <c r="B6366" s="1">
        <v>0.85243100000000005</v>
      </c>
      <c r="C6366" s="1">
        <v>2.0176940000000001</v>
      </c>
    </row>
    <row r="6367" spans="1:3" x14ac:dyDescent="0.25">
      <c r="A6367" s="1">
        <v>1.3414569999999899</v>
      </c>
      <c r="B6367" s="1">
        <v>0.85279400000000005</v>
      </c>
      <c r="C6367" s="1">
        <v>2.019155</v>
      </c>
    </row>
    <row r="6368" spans="1:3" x14ac:dyDescent="0.25">
      <c r="A6368" s="1">
        <v>1.340241</v>
      </c>
      <c r="B6368" s="1">
        <v>0.85279300000000002</v>
      </c>
      <c r="C6368" s="1">
        <v>2.0206010000000001</v>
      </c>
    </row>
    <row r="6369" spans="1:3" x14ac:dyDescent="0.25">
      <c r="A6369" s="1">
        <v>1.339264</v>
      </c>
      <c r="B6369" s="1">
        <v>0.85248400000000002</v>
      </c>
      <c r="C6369" s="1">
        <v>2.0216349999999901</v>
      </c>
    </row>
    <row r="6370" spans="1:3" x14ac:dyDescent="0.25">
      <c r="A6370" s="1">
        <v>1.3384119999999899</v>
      </c>
      <c r="B6370" s="1">
        <v>0.85277499999999895</v>
      </c>
      <c r="C6370" s="1">
        <v>2.0227469999999901</v>
      </c>
    </row>
    <row r="6371" spans="1:3" x14ac:dyDescent="0.25">
      <c r="A6371" s="1">
        <v>1.33748299999999</v>
      </c>
      <c r="B6371" s="1">
        <v>0.85300500000000001</v>
      </c>
      <c r="C6371" s="1">
        <v>2.0236930000000002</v>
      </c>
    </row>
    <row r="6372" spans="1:3" x14ac:dyDescent="0.25">
      <c r="A6372" s="1">
        <v>1.3362480000000001</v>
      </c>
      <c r="B6372" s="1">
        <v>0.85236000000000001</v>
      </c>
      <c r="C6372" s="1">
        <v>2.0248639999999898</v>
      </c>
    </row>
    <row r="6373" spans="1:3" x14ac:dyDescent="0.25">
      <c r="A6373" s="1">
        <v>1.3362480000000001</v>
      </c>
      <c r="B6373" s="1">
        <v>0.85236000000000001</v>
      </c>
      <c r="C6373" s="1">
        <v>2.0248639999999898</v>
      </c>
    </row>
    <row r="6374" spans="1:3" x14ac:dyDescent="0.25">
      <c r="A6374" s="1">
        <v>1.33541299999999</v>
      </c>
      <c r="B6374" s="1">
        <v>0.85269499999999898</v>
      </c>
      <c r="C6374" s="1">
        <v>2.0260030000000002</v>
      </c>
    </row>
    <row r="6375" spans="1:3" x14ac:dyDescent="0.25">
      <c r="A6375" s="1">
        <v>1.33427899999999</v>
      </c>
      <c r="B6375" s="1">
        <v>0.85238700000000001</v>
      </c>
      <c r="C6375" s="1">
        <v>2.0273959999999902</v>
      </c>
    </row>
    <row r="6376" spans="1:3" x14ac:dyDescent="0.25">
      <c r="A6376" s="1">
        <v>1.33349899999999</v>
      </c>
      <c r="B6376" s="1">
        <v>0.852463999999999</v>
      </c>
      <c r="C6376" s="1">
        <v>2.0283899999999901</v>
      </c>
    </row>
    <row r="6377" spans="1:3" x14ac:dyDescent="0.25">
      <c r="A6377" s="1">
        <v>1.3323130000000001</v>
      </c>
      <c r="B6377" s="1">
        <v>0.85272400000000004</v>
      </c>
      <c r="C6377" s="1">
        <v>2.0299100000000001</v>
      </c>
    </row>
    <row r="6378" spans="1:3" x14ac:dyDescent="0.25">
      <c r="A6378" s="1">
        <v>1.3313889999999899</v>
      </c>
      <c r="B6378" s="1">
        <v>0.85230099999999898</v>
      </c>
      <c r="C6378" s="1">
        <v>2.0311900000000001</v>
      </c>
    </row>
    <row r="6379" spans="1:3" x14ac:dyDescent="0.25">
      <c r="A6379" s="1">
        <v>1.3306180000000001</v>
      </c>
      <c r="B6379" s="1">
        <v>0.85278699999999896</v>
      </c>
      <c r="C6379" s="1">
        <v>2.0323380000000002</v>
      </c>
    </row>
    <row r="6380" spans="1:3" x14ac:dyDescent="0.25">
      <c r="A6380" s="1">
        <v>1.3296110000000001</v>
      </c>
      <c r="B6380" s="1">
        <v>0.85247099999999898</v>
      </c>
      <c r="C6380" s="1">
        <v>2.0338989999999901</v>
      </c>
    </row>
    <row r="6381" spans="1:3" x14ac:dyDescent="0.25">
      <c r="A6381" s="1">
        <v>1.32835499999999</v>
      </c>
      <c r="B6381" s="1">
        <v>0.852656999999999</v>
      </c>
      <c r="C6381" s="1">
        <v>2.0355129999999901</v>
      </c>
    </row>
    <row r="6382" spans="1:3" x14ac:dyDescent="0.25">
      <c r="A6382" s="1">
        <v>1.327466</v>
      </c>
      <c r="B6382" s="1">
        <v>0.85248999999999897</v>
      </c>
      <c r="C6382" s="1">
        <v>2.0368629999999901</v>
      </c>
    </row>
    <row r="6383" spans="1:3" x14ac:dyDescent="0.25">
      <c r="A6383" s="1">
        <v>1.32633299999999</v>
      </c>
      <c r="B6383" s="1">
        <v>0.85264099999999898</v>
      </c>
      <c r="C6383" s="1">
        <v>2.0385659999999901</v>
      </c>
    </row>
    <row r="6384" spans="1:3" x14ac:dyDescent="0.25">
      <c r="A6384" s="1">
        <v>1.32633299999999</v>
      </c>
      <c r="B6384" s="1">
        <v>0.85264099999999898</v>
      </c>
      <c r="C6384" s="1">
        <v>2.0385659999999901</v>
      </c>
    </row>
    <row r="6385" spans="1:3" x14ac:dyDescent="0.25">
      <c r="A6385" s="1">
        <v>1.3252090000000001</v>
      </c>
      <c r="B6385" s="1">
        <v>0.85237399999999897</v>
      </c>
      <c r="C6385" s="1">
        <v>2.040162</v>
      </c>
    </row>
    <row r="6386" spans="1:3" x14ac:dyDescent="0.25">
      <c r="A6386" s="1">
        <v>1.3241069999999899</v>
      </c>
      <c r="B6386" s="1">
        <v>0.85264799999999896</v>
      </c>
      <c r="C6386" s="1">
        <v>2.0416829999999901</v>
      </c>
    </row>
    <row r="6387" spans="1:3" x14ac:dyDescent="0.25">
      <c r="A6387" s="1">
        <v>1.3229690000000001</v>
      </c>
      <c r="B6387" s="1">
        <v>0.85251600000000005</v>
      </c>
      <c r="C6387" s="1">
        <v>2.0433810000000001</v>
      </c>
    </row>
    <row r="6388" spans="1:3" x14ac:dyDescent="0.25">
      <c r="A6388" s="1">
        <v>1.32190099999999</v>
      </c>
      <c r="B6388" s="1">
        <v>0.85265000000000002</v>
      </c>
      <c r="C6388" s="1">
        <v>2.0450219999999901</v>
      </c>
    </row>
    <row r="6389" spans="1:3" x14ac:dyDescent="0.25">
      <c r="A6389" s="1">
        <v>1.32088899999999</v>
      </c>
      <c r="B6389" s="1">
        <v>0.85261699999999896</v>
      </c>
      <c r="C6389" s="1">
        <v>2.0466660000000001</v>
      </c>
    </row>
    <row r="6390" spans="1:3" x14ac:dyDescent="0.25">
      <c r="A6390" s="1">
        <v>1.31986</v>
      </c>
      <c r="B6390" s="1">
        <v>0.85260999999999898</v>
      </c>
      <c r="C6390" s="1">
        <v>2.04858599999999</v>
      </c>
    </row>
    <row r="6391" spans="1:3" x14ac:dyDescent="0.25">
      <c r="A6391" s="1">
        <v>1.31889199999999</v>
      </c>
      <c r="B6391" s="1">
        <v>0.85241199999999895</v>
      </c>
      <c r="C6391" s="1">
        <v>2.0502210000000001</v>
      </c>
    </row>
    <row r="6392" spans="1:3" x14ac:dyDescent="0.25">
      <c r="A6392" s="1">
        <v>1.31784999999999</v>
      </c>
      <c r="B6392" s="1">
        <v>0.85268999999999895</v>
      </c>
      <c r="C6392" s="1">
        <v>2.0519509999999901</v>
      </c>
    </row>
    <row r="6393" spans="1:3" x14ac:dyDescent="0.25">
      <c r="A6393" s="1">
        <v>1.316983</v>
      </c>
      <c r="B6393" s="1">
        <v>0.85228099999999896</v>
      </c>
      <c r="C6393" s="1">
        <v>2.0539269999999901</v>
      </c>
    </row>
    <row r="6394" spans="1:3" x14ac:dyDescent="0.25">
      <c r="A6394" s="1">
        <v>1.3158719999999899</v>
      </c>
      <c r="B6394" s="1">
        <v>0.85241299999999898</v>
      </c>
      <c r="C6394" s="1">
        <v>2.0553650000000001</v>
      </c>
    </row>
    <row r="6395" spans="1:3" x14ac:dyDescent="0.25">
      <c r="A6395" s="1">
        <v>1.3158719999999899</v>
      </c>
      <c r="B6395" s="1">
        <v>0.85241299999999898</v>
      </c>
      <c r="C6395" s="1">
        <v>2.0553650000000001</v>
      </c>
    </row>
    <row r="6396" spans="1:3" x14ac:dyDescent="0.25">
      <c r="A6396" s="1">
        <v>1.3148679999999899</v>
      </c>
      <c r="B6396" s="1">
        <v>0.85235499999999897</v>
      </c>
      <c r="C6396" s="1">
        <v>2.0570430000000002</v>
      </c>
    </row>
    <row r="6397" spans="1:3" x14ac:dyDescent="0.25">
      <c r="A6397" s="1">
        <v>1.3137700000000001</v>
      </c>
      <c r="B6397" s="1">
        <v>0.852329</v>
      </c>
      <c r="C6397" s="1">
        <v>2.0587740000000001</v>
      </c>
    </row>
    <row r="6398" spans="1:3" x14ac:dyDescent="0.25">
      <c r="A6398" s="1">
        <v>1.3127770000000001</v>
      </c>
      <c r="B6398" s="1">
        <v>0.85225200000000001</v>
      </c>
      <c r="C6398" s="1">
        <v>2.06051299999999</v>
      </c>
    </row>
    <row r="6399" spans="1:3" x14ac:dyDescent="0.25">
      <c r="A6399" s="1">
        <v>1.31167199999999</v>
      </c>
      <c r="B6399" s="1">
        <v>0.85226999999999897</v>
      </c>
      <c r="C6399" s="1">
        <v>2.0624150000000001</v>
      </c>
    </row>
    <row r="6400" spans="1:3" x14ac:dyDescent="0.25">
      <c r="A6400" s="1">
        <v>1.31077799999999</v>
      </c>
      <c r="B6400" s="1">
        <v>0.85220700000000005</v>
      </c>
      <c r="C6400" s="1">
        <v>2.0643340000000001</v>
      </c>
    </row>
    <row r="6401" spans="1:3" x14ac:dyDescent="0.25">
      <c r="A6401" s="1">
        <v>1.309979</v>
      </c>
      <c r="B6401" s="1">
        <v>0.85222100000000001</v>
      </c>
      <c r="C6401" s="1">
        <v>2.0659529999999902</v>
      </c>
    </row>
    <row r="6402" spans="1:3" x14ac:dyDescent="0.25">
      <c r="A6402" s="1">
        <v>1.3090189999999899</v>
      </c>
      <c r="B6402" s="1">
        <v>0.85238499999999895</v>
      </c>
      <c r="C6402" s="1">
        <v>2.067822</v>
      </c>
    </row>
    <row r="6403" spans="1:3" x14ac:dyDescent="0.25">
      <c r="A6403" s="1">
        <v>1.3082780000000001</v>
      </c>
      <c r="B6403" s="1">
        <v>0.85206899999999897</v>
      </c>
      <c r="C6403" s="1">
        <v>2.0697559999999902</v>
      </c>
    </row>
    <row r="6404" spans="1:3" x14ac:dyDescent="0.25">
      <c r="A6404" s="1">
        <v>1.30748299999999</v>
      </c>
      <c r="B6404" s="1">
        <v>0.85205399999999898</v>
      </c>
      <c r="C6404" s="1">
        <v>2.0716160000000001</v>
      </c>
    </row>
    <row r="6405" spans="1:3" x14ac:dyDescent="0.25">
      <c r="A6405" s="1">
        <v>1.30748299999999</v>
      </c>
      <c r="B6405" s="1">
        <v>0.85205399999999898</v>
      </c>
      <c r="C6405" s="1">
        <v>2.0716160000000001</v>
      </c>
    </row>
    <row r="6406" spans="1:3" x14ac:dyDescent="0.25">
      <c r="A6406" s="1">
        <v>1.3067470000000001</v>
      </c>
      <c r="B6406" s="1">
        <v>0.85224200000000006</v>
      </c>
      <c r="C6406" s="1">
        <v>2.0734180000000002</v>
      </c>
    </row>
    <row r="6407" spans="1:3" x14ac:dyDescent="0.25">
      <c r="A6407" s="1">
        <v>1.30594699999999</v>
      </c>
      <c r="B6407" s="1">
        <v>0.85201700000000002</v>
      </c>
      <c r="C6407" s="1">
        <v>2.0751140000000001</v>
      </c>
    </row>
    <row r="6408" spans="1:3" x14ac:dyDescent="0.25">
      <c r="A6408" s="1">
        <v>1.305115</v>
      </c>
      <c r="B6408" s="1">
        <v>0.85207699999999897</v>
      </c>
      <c r="C6408" s="1">
        <v>2.076724</v>
      </c>
    </row>
    <row r="6409" spans="1:3" x14ac:dyDescent="0.25">
      <c r="A6409" s="1">
        <v>1.30412799999999</v>
      </c>
      <c r="B6409" s="1">
        <v>0.85194599999999898</v>
      </c>
      <c r="C6409" s="1">
        <v>2.0785089999999902</v>
      </c>
    </row>
    <row r="6410" spans="1:3" x14ac:dyDescent="0.25">
      <c r="A6410" s="1">
        <v>1.3038240000000001</v>
      </c>
      <c r="B6410" s="1">
        <v>0.85237799999999897</v>
      </c>
      <c r="C6410" s="1">
        <v>2.0802119999999902</v>
      </c>
    </row>
    <row r="6411" spans="1:3" x14ac:dyDescent="0.25">
      <c r="A6411" s="1">
        <v>1.3029930000000001</v>
      </c>
      <c r="B6411" s="1">
        <v>0.85198399999999896</v>
      </c>
      <c r="C6411" s="1">
        <v>2.0821109999999901</v>
      </c>
    </row>
    <row r="6412" spans="1:3" x14ac:dyDescent="0.25">
      <c r="A6412" s="1">
        <v>1.3022339999999899</v>
      </c>
      <c r="B6412" s="1">
        <v>0.85203600000000002</v>
      </c>
      <c r="C6412" s="1">
        <v>2.0837289999999902</v>
      </c>
    </row>
    <row r="6413" spans="1:3" x14ac:dyDescent="0.25">
      <c r="A6413" s="1">
        <v>1.3019240000000001</v>
      </c>
      <c r="B6413" s="1">
        <v>0.852405999999999</v>
      </c>
      <c r="C6413" s="1">
        <v>2.0851769999999901</v>
      </c>
    </row>
    <row r="6414" spans="1:3" x14ac:dyDescent="0.25">
      <c r="A6414" s="1">
        <v>1.3014079999999899</v>
      </c>
      <c r="B6414" s="1">
        <v>0.85238700000000001</v>
      </c>
      <c r="C6414" s="1">
        <v>2.0867179999999901</v>
      </c>
    </row>
    <row r="6415" spans="1:3" x14ac:dyDescent="0.25">
      <c r="A6415" s="1">
        <v>1.3005789999999899</v>
      </c>
      <c r="B6415" s="1">
        <v>0.85259399999999896</v>
      </c>
      <c r="C6415" s="1">
        <v>2.0886990000000001</v>
      </c>
    </row>
    <row r="6416" spans="1:3" x14ac:dyDescent="0.25">
      <c r="A6416" s="1">
        <v>1.3005789999999899</v>
      </c>
      <c r="B6416" s="1">
        <v>0.85259399999999896</v>
      </c>
      <c r="C6416" s="1">
        <v>2.0886990000000001</v>
      </c>
    </row>
    <row r="6417" spans="1:3" x14ac:dyDescent="0.25">
      <c r="A6417" s="1">
        <v>1.3001389999999899</v>
      </c>
      <c r="B6417" s="1">
        <v>0.85285299999999897</v>
      </c>
      <c r="C6417" s="1">
        <v>2.0905320000000001</v>
      </c>
    </row>
    <row r="6418" spans="1:3" x14ac:dyDescent="0.25">
      <c r="A6418" s="1">
        <v>1.2996939999999899</v>
      </c>
      <c r="B6418" s="1">
        <v>0.852688</v>
      </c>
      <c r="C6418" s="1">
        <v>2.0917379999999901</v>
      </c>
    </row>
    <row r="6419" spans="1:3" x14ac:dyDescent="0.25">
      <c r="A6419" s="1">
        <v>1.29917199999999</v>
      </c>
      <c r="B6419" s="1">
        <v>0.85265199999999897</v>
      </c>
      <c r="C6419" s="1">
        <v>2.0938080000000001</v>
      </c>
    </row>
    <row r="6420" spans="1:3" x14ac:dyDescent="0.25">
      <c r="A6420" s="1">
        <v>1.2985739999999899</v>
      </c>
      <c r="B6420" s="1">
        <v>0.85239299999999896</v>
      </c>
      <c r="C6420" s="1">
        <v>2.09551199999999</v>
      </c>
    </row>
    <row r="6421" spans="1:3" x14ac:dyDescent="0.25">
      <c r="A6421" s="1">
        <v>1.29809799999999</v>
      </c>
      <c r="B6421" s="1">
        <v>0.85287000000000002</v>
      </c>
      <c r="C6421" s="1">
        <v>2.0975679999999901</v>
      </c>
    </row>
    <row r="6422" spans="1:3" x14ac:dyDescent="0.25">
      <c r="A6422" s="1">
        <v>1.29739</v>
      </c>
      <c r="B6422" s="1">
        <v>0.85279799999999895</v>
      </c>
      <c r="C6422" s="1">
        <v>2.0987680000000002</v>
      </c>
    </row>
    <row r="6423" spans="1:3" x14ac:dyDescent="0.25">
      <c r="A6423" s="1">
        <v>1.2967439999999899</v>
      </c>
      <c r="B6423" s="1">
        <v>0.85272800000000004</v>
      </c>
      <c r="C6423" s="1">
        <v>2.10102099999999</v>
      </c>
    </row>
    <row r="6424" spans="1:3" x14ac:dyDescent="0.25">
      <c r="A6424" s="1">
        <v>1.2961400000000001</v>
      </c>
      <c r="B6424" s="1">
        <v>0.85240400000000005</v>
      </c>
      <c r="C6424" s="1">
        <v>2.10254599999999</v>
      </c>
    </row>
    <row r="6425" spans="1:3" x14ac:dyDescent="0.25">
      <c r="A6425" s="1">
        <v>1.2950109999999899</v>
      </c>
      <c r="B6425" s="1">
        <v>0.852463999999999</v>
      </c>
      <c r="C6425" s="1">
        <v>2.10462699999999</v>
      </c>
    </row>
    <row r="6426" spans="1:3" x14ac:dyDescent="0.25">
      <c r="A6426" s="1">
        <v>1.2950109999999899</v>
      </c>
      <c r="B6426" s="1">
        <v>0.852463999999999</v>
      </c>
      <c r="C6426" s="1">
        <v>2.10462699999999</v>
      </c>
    </row>
    <row r="6427" spans="1:3" x14ac:dyDescent="0.25">
      <c r="A6427" s="1">
        <v>1.29505899999999</v>
      </c>
      <c r="B6427" s="1">
        <v>0.85243800000000003</v>
      </c>
      <c r="C6427" s="1">
        <v>2.1061239999999901</v>
      </c>
    </row>
    <row r="6428" spans="1:3" x14ac:dyDescent="0.25">
      <c r="A6428" s="1">
        <v>1.2941830000000001</v>
      </c>
      <c r="B6428" s="1">
        <v>0.851997</v>
      </c>
      <c r="C6428" s="1">
        <v>2.1081929999999902</v>
      </c>
    </row>
    <row r="6429" spans="1:3" x14ac:dyDescent="0.25">
      <c r="A6429" s="1">
        <v>1.29383</v>
      </c>
      <c r="B6429" s="1">
        <v>0.85221800000000003</v>
      </c>
      <c r="C6429" s="1">
        <v>2.110446</v>
      </c>
    </row>
    <row r="6430" spans="1:3" x14ac:dyDescent="0.25">
      <c r="A6430" s="1">
        <v>1.2935049999999899</v>
      </c>
      <c r="B6430" s="1">
        <v>0.852127999999999</v>
      </c>
      <c r="C6430" s="1">
        <v>2.11214399999999</v>
      </c>
    </row>
    <row r="6431" spans="1:3" x14ac:dyDescent="0.25">
      <c r="A6431" s="1">
        <v>1.2931239999999899</v>
      </c>
      <c r="B6431" s="1">
        <v>0.85195699999999897</v>
      </c>
      <c r="C6431" s="1">
        <v>2.1141999999999901</v>
      </c>
    </row>
    <row r="6432" spans="1:3" x14ac:dyDescent="0.25">
      <c r="A6432" s="1">
        <v>1.29231899999999</v>
      </c>
      <c r="B6432" s="1">
        <v>0.85208300000000003</v>
      </c>
      <c r="C6432" s="1">
        <v>2.1162730000000001</v>
      </c>
    </row>
    <row r="6433" spans="1:3" x14ac:dyDescent="0.25">
      <c r="A6433" s="1">
        <v>1.2924389999999899</v>
      </c>
      <c r="B6433" s="1">
        <v>0.85197900000000004</v>
      </c>
      <c r="C6433" s="1">
        <v>2.1183969999999901</v>
      </c>
    </row>
    <row r="6434" spans="1:3" x14ac:dyDescent="0.25">
      <c r="A6434" s="1">
        <v>1.291733</v>
      </c>
      <c r="B6434" s="1">
        <v>0.85176700000000005</v>
      </c>
      <c r="C6434" s="1">
        <v>2.1203669999999901</v>
      </c>
    </row>
    <row r="6435" spans="1:3" x14ac:dyDescent="0.25">
      <c r="A6435" s="1">
        <v>1.29155799999999</v>
      </c>
      <c r="B6435" s="1">
        <v>0.85200200000000004</v>
      </c>
      <c r="C6435" s="1">
        <v>2.1224280000000002</v>
      </c>
    </row>
    <row r="6436" spans="1:3" x14ac:dyDescent="0.25">
      <c r="A6436" s="1">
        <v>1.2912459999999899</v>
      </c>
      <c r="B6436" s="1">
        <v>0.85203899999999899</v>
      </c>
      <c r="C6436" s="1">
        <v>2.1243310000000002</v>
      </c>
    </row>
    <row r="6437" spans="1:3" x14ac:dyDescent="0.25">
      <c r="A6437" s="1">
        <v>1.2912459999999899</v>
      </c>
      <c r="B6437" s="1">
        <v>0.85203899999999899</v>
      </c>
      <c r="C6437" s="1">
        <v>2.1243310000000002</v>
      </c>
    </row>
    <row r="6438" spans="1:3" x14ac:dyDescent="0.25">
      <c r="A6438" s="1">
        <v>1.2909139999999899</v>
      </c>
      <c r="B6438" s="1">
        <v>0.85197699999999899</v>
      </c>
      <c r="C6438" s="1">
        <v>2.1264549999999902</v>
      </c>
    </row>
    <row r="6439" spans="1:3" x14ac:dyDescent="0.25">
      <c r="A6439" s="1">
        <v>1.2907040000000001</v>
      </c>
      <c r="B6439" s="1">
        <v>0.85224699999999898</v>
      </c>
      <c r="C6439" s="1">
        <v>2.1282510000000001</v>
      </c>
    </row>
    <row r="6440" spans="1:3" x14ac:dyDescent="0.25">
      <c r="A6440" s="1">
        <v>1.290259</v>
      </c>
      <c r="B6440" s="1">
        <v>0.85221199999999897</v>
      </c>
      <c r="C6440" s="1">
        <v>2.1306880000000001</v>
      </c>
    </row>
    <row r="6441" spans="1:3" x14ac:dyDescent="0.25">
      <c r="A6441" s="1">
        <v>1.2898879999999899</v>
      </c>
      <c r="B6441" s="1">
        <v>0.85220399999999896</v>
      </c>
      <c r="C6441" s="1">
        <v>2.1325959999999902</v>
      </c>
    </row>
    <row r="6442" spans="1:3" x14ac:dyDescent="0.25">
      <c r="A6442" s="1">
        <v>1.28953899999999</v>
      </c>
      <c r="B6442" s="1">
        <v>0.85205500000000001</v>
      </c>
      <c r="C6442" s="1">
        <v>2.1349</v>
      </c>
    </row>
    <row r="6443" spans="1:3" x14ac:dyDescent="0.25">
      <c r="A6443" s="1">
        <v>1.2893950000000001</v>
      </c>
      <c r="B6443" s="1">
        <v>0.85204500000000005</v>
      </c>
      <c r="C6443" s="1">
        <v>2.1371299999999902</v>
      </c>
    </row>
    <row r="6444" spans="1:3" x14ac:dyDescent="0.25">
      <c r="A6444" s="1">
        <v>1.2892429999999899</v>
      </c>
      <c r="B6444" s="1">
        <v>0.851692</v>
      </c>
      <c r="C6444" s="1">
        <v>2.1395240000000002</v>
      </c>
    </row>
    <row r="6445" spans="1:3" x14ac:dyDescent="0.25">
      <c r="A6445" s="1">
        <v>1.288869</v>
      </c>
      <c r="B6445" s="1">
        <v>0.85174099999999897</v>
      </c>
      <c r="C6445" s="1">
        <v>2.1415440000000001</v>
      </c>
    </row>
    <row r="6446" spans="1:3" x14ac:dyDescent="0.25">
      <c r="A6446" s="1">
        <v>1.28849499999999</v>
      </c>
      <c r="B6446" s="1">
        <v>0.85175800000000002</v>
      </c>
      <c r="C6446" s="1">
        <v>2.1438559999999902</v>
      </c>
    </row>
    <row r="6447" spans="1:3" x14ac:dyDescent="0.25">
      <c r="A6447" s="1">
        <v>1.28837</v>
      </c>
      <c r="B6447" s="1">
        <v>0.85162300000000002</v>
      </c>
      <c r="C6447" s="1">
        <v>2.1460490000000001</v>
      </c>
    </row>
    <row r="6448" spans="1:3" x14ac:dyDescent="0.25">
      <c r="A6448" s="1">
        <v>1.28837</v>
      </c>
      <c r="B6448" s="1">
        <v>0.85162300000000002</v>
      </c>
      <c r="C6448" s="1">
        <v>2.1460490000000001</v>
      </c>
    </row>
    <row r="6449" spans="1:3" x14ac:dyDescent="0.25">
      <c r="A6449" s="1">
        <v>1.28863799999999</v>
      </c>
      <c r="B6449" s="1">
        <v>0.85182100000000005</v>
      </c>
      <c r="C6449" s="1">
        <v>2.1482559999999902</v>
      </c>
    </row>
    <row r="6450" spans="1:3" x14ac:dyDescent="0.25">
      <c r="A6450" s="1">
        <v>1.288456</v>
      </c>
      <c r="B6450" s="1">
        <v>0.85165500000000005</v>
      </c>
      <c r="C6450" s="1">
        <v>2.1502910000000002</v>
      </c>
    </row>
    <row r="6451" spans="1:3" x14ac:dyDescent="0.25">
      <c r="A6451" s="1">
        <v>1.288483</v>
      </c>
      <c r="B6451" s="1">
        <v>0.85162400000000005</v>
      </c>
      <c r="C6451" s="1">
        <v>2.1530339999999901</v>
      </c>
    </row>
    <row r="6452" spans="1:3" x14ac:dyDescent="0.25">
      <c r="A6452" s="1">
        <v>1.28826499999999</v>
      </c>
      <c r="B6452" s="1">
        <v>0.85172899999999896</v>
      </c>
      <c r="C6452" s="1">
        <v>2.1551290000000001</v>
      </c>
    </row>
    <row r="6453" spans="1:3" x14ac:dyDescent="0.25">
      <c r="A6453" s="1">
        <v>1.28801399999999</v>
      </c>
      <c r="B6453" s="1">
        <v>0.851692</v>
      </c>
      <c r="C6453" s="1">
        <v>2.15733199999999</v>
      </c>
    </row>
    <row r="6454" spans="1:3" x14ac:dyDescent="0.25">
      <c r="A6454" s="1">
        <v>1.2880290000000001</v>
      </c>
      <c r="B6454" s="1">
        <v>0.85162400000000005</v>
      </c>
      <c r="C6454" s="1">
        <v>2.1597140000000001</v>
      </c>
    </row>
    <row r="6455" spans="1:3" x14ac:dyDescent="0.25">
      <c r="A6455" s="1">
        <v>1.2879719999999899</v>
      </c>
      <c r="B6455" s="1">
        <v>0.85165900000000005</v>
      </c>
      <c r="C6455" s="1">
        <v>2.1617939999999898</v>
      </c>
    </row>
    <row r="6456" spans="1:3" x14ac:dyDescent="0.25">
      <c r="A6456" s="1">
        <v>1.287981</v>
      </c>
      <c r="B6456" s="1">
        <v>0.85168699999999897</v>
      </c>
      <c r="C6456" s="1">
        <v>2.1640320000000002</v>
      </c>
    </row>
    <row r="6457" spans="1:3" x14ac:dyDescent="0.25">
      <c r="A6457" s="1">
        <v>1.28823799999999</v>
      </c>
      <c r="B6457" s="1">
        <v>0.85164499999999899</v>
      </c>
      <c r="C6457" s="1">
        <v>2.1664180000000002</v>
      </c>
    </row>
    <row r="6458" spans="1:3" x14ac:dyDescent="0.25">
      <c r="A6458" s="1">
        <v>1.28823799999999</v>
      </c>
      <c r="B6458" s="1">
        <v>0.85164499999999899</v>
      </c>
      <c r="C6458" s="1">
        <v>2.1664180000000002</v>
      </c>
    </row>
    <row r="6459" spans="1:3" x14ac:dyDescent="0.25">
      <c r="A6459" s="1">
        <v>1.28810899999999</v>
      </c>
      <c r="B6459" s="1">
        <v>0.85143599999999897</v>
      </c>
      <c r="C6459" s="1">
        <v>2.1686580000000002</v>
      </c>
    </row>
    <row r="6460" spans="1:3" x14ac:dyDescent="0.25">
      <c r="A6460" s="1">
        <v>1.2877590000000001</v>
      </c>
      <c r="B6460" s="1">
        <v>0.85148999999999897</v>
      </c>
      <c r="C6460" s="1">
        <v>2.1711949999999902</v>
      </c>
    </row>
    <row r="6461" spans="1:3" x14ac:dyDescent="0.25">
      <c r="A6461" s="1">
        <v>1.2880039999999899</v>
      </c>
      <c r="B6461" s="1">
        <v>0.85151600000000005</v>
      </c>
      <c r="C6461" s="1">
        <v>2.1732070000000001</v>
      </c>
    </row>
    <row r="6462" spans="1:3" x14ac:dyDescent="0.25">
      <c r="A6462" s="1">
        <v>1.2881069999999899</v>
      </c>
      <c r="B6462" s="1">
        <v>0.85136199999999895</v>
      </c>
      <c r="C6462" s="1">
        <v>2.1755119999999901</v>
      </c>
    </row>
    <row r="6463" spans="1:3" x14ac:dyDescent="0.25">
      <c r="A6463" s="1">
        <v>1.2883469999999899</v>
      </c>
      <c r="B6463" s="1">
        <v>0.85138400000000003</v>
      </c>
      <c r="C6463" s="1">
        <v>2.1780620000000002</v>
      </c>
    </row>
    <row r="6464" spans="1:3" x14ac:dyDescent="0.25">
      <c r="A6464" s="1">
        <v>1.2881560000000001</v>
      </c>
      <c r="B6464" s="1">
        <v>0.851468</v>
      </c>
      <c r="C6464" s="1">
        <v>2.1806670000000001</v>
      </c>
    </row>
    <row r="6465" spans="1:3" x14ac:dyDescent="0.25">
      <c r="A6465" s="1">
        <v>1.288127</v>
      </c>
      <c r="B6465" s="1">
        <v>0.85158199999999895</v>
      </c>
      <c r="C6465" s="1">
        <v>2.1829109999999901</v>
      </c>
    </row>
    <row r="6466" spans="1:3" x14ac:dyDescent="0.25">
      <c r="A6466" s="1">
        <v>1.288478</v>
      </c>
      <c r="B6466" s="1">
        <v>0.85154600000000003</v>
      </c>
      <c r="C6466" s="1">
        <v>2.1853020000000001</v>
      </c>
    </row>
    <row r="6467" spans="1:3" x14ac:dyDescent="0.25">
      <c r="A6467" s="1">
        <v>1.2886709999999899</v>
      </c>
      <c r="B6467" s="1">
        <v>0.85140800000000005</v>
      </c>
      <c r="C6467" s="1">
        <v>2.1877659999999901</v>
      </c>
    </row>
    <row r="6468" spans="1:3" x14ac:dyDescent="0.25">
      <c r="A6468" s="1">
        <v>1.2886949999999899</v>
      </c>
      <c r="B6468" s="1">
        <v>0.851383</v>
      </c>
      <c r="C6468" s="1">
        <v>2.1902759999999901</v>
      </c>
    </row>
    <row r="6469" spans="1:3" x14ac:dyDescent="0.25">
      <c r="A6469" s="1">
        <v>1.2886949999999899</v>
      </c>
      <c r="B6469" s="1">
        <v>0.851383</v>
      </c>
      <c r="C6469" s="1">
        <v>2.1902759999999901</v>
      </c>
    </row>
    <row r="6470" spans="1:3" x14ac:dyDescent="0.25">
      <c r="A6470" s="1">
        <v>1.289058</v>
      </c>
      <c r="B6470" s="1">
        <v>0.85125899999999899</v>
      </c>
      <c r="C6470" s="1">
        <v>2.1925919999999901</v>
      </c>
    </row>
    <row r="6471" spans="1:3" x14ac:dyDescent="0.25">
      <c r="A6471" s="1">
        <v>1.28895899999999</v>
      </c>
      <c r="B6471" s="1">
        <v>0.85157499999999897</v>
      </c>
      <c r="C6471" s="1">
        <v>2.1950940000000001</v>
      </c>
    </row>
    <row r="6472" spans="1:3" x14ac:dyDescent="0.25">
      <c r="A6472" s="1">
        <v>1.2896270000000001</v>
      </c>
      <c r="B6472" s="1">
        <v>0.85137799999999897</v>
      </c>
      <c r="C6472" s="1">
        <v>2.1973289999999901</v>
      </c>
    </row>
    <row r="6473" spans="1:3" x14ac:dyDescent="0.25">
      <c r="A6473" s="1">
        <v>1.2897609999999899</v>
      </c>
      <c r="B6473" s="1">
        <v>0.85123099999999896</v>
      </c>
      <c r="C6473" s="1">
        <v>2.1997800000000001</v>
      </c>
    </row>
    <row r="6474" spans="1:3" x14ac:dyDescent="0.25">
      <c r="A6474" s="1">
        <v>1.2901450000000001</v>
      </c>
      <c r="B6474" s="1">
        <v>0.85133400000000004</v>
      </c>
      <c r="C6474" s="1">
        <v>2.2021589999999902</v>
      </c>
    </row>
    <row r="6475" spans="1:3" x14ac:dyDescent="0.25">
      <c r="A6475" s="1">
        <v>1.290551</v>
      </c>
      <c r="B6475" s="1">
        <v>0.85134399999999899</v>
      </c>
      <c r="C6475" s="1">
        <v>2.20460399999999</v>
      </c>
    </row>
    <row r="6476" spans="1:3" x14ac:dyDescent="0.25">
      <c r="A6476" s="1">
        <v>1.291107</v>
      </c>
      <c r="B6476" s="1">
        <v>0.85132699999999895</v>
      </c>
      <c r="C6476" s="1">
        <v>2.2071160000000001</v>
      </c>
    </row>
    <row r="6477" spans="1:3" x14ac:dyDescent="0.25">
      <c r="A6477" s="1">
        <v>1.291695</v>
      </c>
      <c r="B6477" s="1">
        <v>0.85139600000000004</v>
      </c>
      <c r="C6477" s="1">
        <v>2.2095660000000001</v>
      </c>
    </row>
    <row r="6478" spans="1:3" x14ac:dyDescent="0.25">
      <c r="A6478" s="1">
        <v>1.29236799999999</v>
      </c>
      <c r="B6478" s="1">
        <v>0.85136000000000001</v>
      </c>
      <c r="C6478" s="1">
        <v>2.2118959999999901</v>
      </c>
    </row>
    <row r="6479" spans="1:3" x14ac:dyDescent="0.25">
      <c r="A6479" s="1">
        <v>1.2929170000000001</v>
      </c>
      <c r="B6479" s="1">
        <v>0.85144399999999898</v>
      </c>
      <c r="C6479" s="1">
        <v>2.2141739999999901</v>
      </c>
    </row>
    <row r="6480" spans="1:3" x14ac:dyDescent="0.25">
      <c r="A6480" s="1">
        <v>1.2929170000000001</v>
      </c>
      <c r="B6480" s="1">
        <v>0.85144399999999898</v>
      </c>
      <c r="C6480" s="1">
        <v>2.2141739999999901</v>
      </c>
    </row>
    <row r="6481" spans="1:3" x14ac:dyDescent="0.25">
      <c r="A6481" s="1">
        <v>1.29308599999999</v>
      </c>
      <c r="B6481" s="1">
        <v>0.85133499999999895</v>
      </c>
      <c r="C6481" s="1">
        <v>2.2166359999999901</v>
      </c>
    </row>
    <row r="6482" spans="1:3" x14ac:dyDescent="0.25">
      <c r="A6482" s="1">
        <v>1.2937920000000001</v>
      </c>
      <c r="B6482" s="1">
        <v>0.85133800000000004</v>
      </c>
      <c r="C6482" s="1">
        <v>2.2189939999999901</v>
      </c>
    </row>
    <row r="6483" spans="1:3" x14ac:dyDescent="0.25">
      <c r="A6483" s="1">
        <v>1.2941130000000001</v>
      </c>
      <c r="B6483" s="1">
        <v>0.85124500000000003</v>
      </c>
      <c r="C6483" s="1">
        <v>2.2214860000000001</v>
      </c>
    </row>
    <row r="6484" spans="1:3" x14ac:dyDescent="0.25">
      <c r="A6484" s="1">
        <v>1.29472399999999</v>
      </c>
      <c r="B6484" s="1">
        <v>0.85112500000000002</v>
      </c>
      <c r="C6484" s="1">
        <v>2.223754</v>
      </c>
    </row>
    <row r="6485" spans="1:3" x14ac:dyDescent="0.25">
      <c r="A6485" s="1">
        <v>1.295085</v>
      </c>
      <c r="B6485" s="1">
        <v>0.85116700000000001</v>
      </c>
      <c r="C6485" s="1">
        <v>2.22627499999999</v>
      </c>
    </row>
    <row r="6486" spans="1:3" x14ac:dyDescent="0.25">
      <c r="A6486" s="1">
        <v>1.2955380000000001</v>
      </c>
      <c r="B6486" s="1">
        <v>0.85119199999999895</v>
      </c>
      <c r="C6486" s="1">
        <v>2.2288589999999902</v>
      </c>
    </row>
    <row r="6487" spans="1:3" x14ac:dyDescent="0.25">
      <c r="A6487" s="1">
        <v>1.2962769999999899</v>
      </c>
      <c r="B6487" s="1">
        <v>0.85131100000000004</v>
      </c>
      <c r="C6487" s="1">
        <v>2.2312090000000002</v>
      </c>
    </row>
    <row r="6488" spans="1:3" x14ac:dyDescent="0.25">
      <c r="A6488" s="1">
        <v>1.297571</v>
      </c>
      <c r="B6488" s="1">
        <v>0.85145899999999897</v>
      </c>
      <c r="C6488" s="1">
        <v>2.2339530000000001</v>
      </c>
    </row>
    <row r="6489" spans="1:3" x14ac:dyDescent="0.25">
      <c r="A6489" s="1">
        <v>1.2978419999999899</v>
      </c>
      <c r="B6489" s="1">
        <v>0.85134500000000002</v>
      </c>
      <c r="C6489" s="1">
        <v>2.2365010000000001</v>
      </c>
    </row>
    <row r="6490" spans="1:3" x14ac:dyDescent="0.25">
      <c r="A6490" s="1">
        <v>1.2978419999999899</v>
      </c>
      <c r="B6490" s="1">
        <v>0.85134500000000002</v>
      </c>
      <c r="C6490" s="1">
        <v>2.2365010000000001</v>
      </c>
    </row>
    <row r="6491" spans="1:3" x14ac:dyDescent="0.25">
      <c r="A6491" s="1">
        <v>1.298637</v>
      </c>
      <c r="B6491" s="1">
        <v>0.85121000000000002</v>
      </c>
      <c r="C6491" s="1">
        <v>2.2389079999999901</v>
      </c>
    </row>
    <row r="6492" spans="1:3" x14ac:dyDescent="0.25">
      <c r="A6492" s="1">
        <v>1.29953099999999</v>
      </c>
      <c r="B6492" s="1">
        <v>0.85115600000000002</v>
      </c>
      <c r="C6492" s="1">
        <v>2.2412269999999901</v>
      </c>
    </row>
    <row r="6493" spans="1:3" x14ac:dyDescent="0.25">
      <c r="A6493" s="1">
        <v>1.3004880000000001</v>
      </c>
      <c r="B6493" s="1">
        <v>0.85112200000000005</v>
      </c>
      <c r="C6493" s="1">
        <v>2.2433429999999901</v>
      </c>
    </row>
    <row r="6494" spans="1:3" x14ac:dyDescent="0.25">
      <c r="A6494" s="1">
        <v>1.3011760000000001</v>
      </c>
      <c r="B6494" s="1">
        <v>0.85108899999999899</v>
      </c>
      <c r="C6494" s="1">
        <v>2.2461410000000002</v>
      </c>
    </row>
    <row r="6495" spans="1:3" x14ac:dyDescent="0.25">
      <c r="A6495" s="1">
        <v>1.3022499999999899</v>
      </c>
      <c r="B6495" s="1">
        <v>0.85097999999999896</v>
      </c>
      <c r="C6495" s="1">
        <v>2.2482440000000001</v>
      </c>
    </row>
    <row r="6496" spans="1:3" x14ac:dyDescent="0.25">
      <c r="A6496" s="1">
        <v>1.30307799999999</v>
      </c>
      <c r="B6496" s="1">
        <v>0.85105200000000003</v>
      </c>
      <c r="C6496" s="1">
        <v>2.2508210000000002</v>
      </c>
    </row>
    <row r="6497" spans="1:3" x14ac:dyDescent="0.25">
      <c r="A6497" s="1">
        <v>1.30432499999999</v>
      </c>
      <c r="B6497" s="1">
        <v>0.85095600000000005</v>
      </c>
      <c r="C6497" s="1">
        <v>2.2532489999999901</v>
      </c>
    </row>
    <row r="6498" spans="1:3" x14ac:dyDescent="0.25">
      <c r="A6498" s="1">
        <v>1.30517199999999</v>
      </c>
      <c r="B6498" s="1">
        <v>0.85084899999999897</v>
      </c>
      <c r="C6498" s="1">
        <v>2.2558150000000001</v>
      </c>
    </row>
    <row r="6499" spans="1:3" x14ac:dyDescent="0.25">
      <c r="A6499" s="1">
        <v>1.30625199999999</v>
      </c>
      <c r="B6499" s="1">
        <v>0.850710999999999</v>
      </c>
      <c r="C6499" s="1">
        <v>2.2579329999999902</v>
      </c>
    </row>
    <row r="6500" spans="1:3" x14ac:dyDescent="0.25">
      <c r="A6500" s="1">
        <v>1.3070550000000001</v>
      </c>
      <c r="B6500" s="1">
        <v>0.85074499999999897</v>
      </c>
      <c r="C6500" s="1">
        <v>2.26032099999999</v>
      </c>
    </row>
    <row r="6501" spans="1:3" x14ac:dyDescent="0.25">
      <c r="A6501" s="1">
        <v>1.3070550000000001</v>
      </c>
      <c r="B6501" s="1">
        <v>0.85074499999999897</v>
      </c>
      <c r="C6501" s="1">
        <v>2.26032099999999</v>
      </c>
    </row>
    <row r="6502" spans="1:3" x14ac:dyDescent="0.25">
      <c r="A6502" s="1">
        <v>1.30801699999999</v>
      </c>
      <c r="B6502" s="1">
        <v>0.85075000000000001</v>
      </c>
      <c r="C6502" s="1">
        <v>2.2627999999999902</v>
      </c>
    </row>
    <row r="6503" spans="1:3" x14ac:dyDescent="0.25">
      <c r="A6503" s="1">
        <v>1.30909699999999</v>
      </c>
      <c r="B6503" s="1">
        <v>0.85069099999999898</v>
      </c>
      <c r="C6503" s="1">
        <v>2.2653110000000001</v>
      </c>
    </row>
    <row r="6504" spans="1:3" x14ac:dyDescent="0.25">
      <c r="A6504" s="1">
        <v>1.310235</v>
      </c>
      <c r="B6504" s="1">
        <v>0.85063500000000003</v>
      </c>
      <c r="C6504" s="1">
        <v>2.2672720000000002</v>
      </c>
    </row>
    <row r="6505" spans="1:3" x14ac:dyDescent="0.25">
      <c r="A6505" s="1">
        <v>1.3113239999999899</v>
      </c>
      <c r="B6505" s="1">
        <v>0.85062400000000005</v>
      </c>
      <c r="C6505" s="1">
        <v>2.269711</v>
      </c>
    </row>
    <row r="6506" spans="1:3" x14ac:dyDescent="0.25">
      <c r="A6506" s="1">
        <v>1.31257299999999</v>
      </c>
      <c r="B6506" s="1">
        <v>0.85077400000000003</v>
      </c>
      <c r="C6506" s="1">
        <v>2.27160599999999</v>
      </c>
    </row>
    <row r="6507" spans="1:3" x14ac:dyDescent="0.25">
      <c r="A6507" s="1">
        <v>1.3137509999999899</v>
      </c>
      <c r="B6507" s="1">
        <v>0.85075599999999896</v>
      </c>
      <c r="C6507" s="1">
        <v>2.2735389999999902</v>
      </c>
    </row>
    <row r="6508" spans="1:3" x14ac:dyDescent="0.25">
      <c r="A6508" s="1">
        <v>1.314956</v>
      </c>
      <c r="B6508" s="1">
        <v>0.85072599999999898</v>
      </c>
      <c r="C6508" s="1">
        <v>2.2757749999999901</v>
      </c>
    </row>
    <row r="6509" spans="1:3" x14ac:dyDescent="0.25">
      <c r="A6509" s="1">
        <v>1.3159479999999899</v>
      </c>
      <c r="B6509" s="1">
        <v>0.85064399999999896</v>
      </c>
      <c r="C6509" s="1">
        <v>2.27784899999999</v>
      </c>
    </row>
    <row r="6510" spans="1:3" x14ac:dyDescent="0.25">
      <c r="A6510" s="1">
        <v>1.317204</v>
      </c>
      <c r="B6510" s="1">
        <v>0.850827</v>
      </c>
      <c r="C6510" s="1">
        <v>2.2799119999999902</v>
      </c>
    </row>
    <row r="6511" spans="1:3" x14ac:dyDescent="0.25">
      <c r="A6511" s="1">
        <v>1.317204</v>
      </c>
      <c r="B6511" s="1">
        <v>0.850827</v>
      </c>
      <c r="C6511" s="1">
        <v>2.2799119999999902</v>
      </c>
    </row>
    <row r="6512" spans="1:3" x14ac:dyDescent="0.25">
      <c r="A6512" s="1">
        <v>1.3184260000000001</v>
      </c>
      <c r="B6512" s="1">
        <v>0.85052099999999897</v>
      </c>
      <c r="C6512" s="1">
        <v>2.2819349999999901</v>
      </c>
    </row>
    <row r="6513" spans="1:3" x14ac:dyDescent="0.25">
      <c r="A6513" s="1">
        <v>1.319069</v>
      </c>
      <c r="B6513" s="1">
        <v>0.85038000000000002</v>
      </c>
      <c r="C6513" s="1">
        <v>2.2840679999999902</v>
      </c>
    </row>
    <row r="6514" spans="1:3" x14ac:dyDescent="0.25">
      <c r="A6514" s="1">
        <v>1.3201099999999899</v>
      </c>
      <c r="B6514" s="1">
        <v>0.85059700000000005</v>
      </c>
      <c r="C6514" s="1">
        <v>2.2858710000000002</v>
      </c>
    </row>
    <row r="6515" spans="1:3" x14ac:dyDescent="0.25">
      <c r="A6515" s="1">
        <v>1.3217730000000001</v>
      </c>
      <c r="B6515" s="1">
        <v>0.85055199999999898</v>
      </c>
      <c r="C6515" s="1">
        <v>2.2877309999999902</v>
      </c>
    </row>
    <row r="6516" spans="1:3" x14ac:dyDescent="0.25">
      <c r="A6516" s="1">
        <v>1.3226830000000001</v>
      </c>
      <c r="B6516" s="1">
        <v>0.850553</v>
      </c>
      <c r="C6516" s="1">
        <v>2.2896749999999901</v>
      </c>
    </row>
    <row r="6517" spans="1:3" x14ac:dyDescent="0.25">
      <c r="A6517" s="1">
        <v>1.32405499999999</v>
      </c>
      <c r="B6517" s="1">
        <v>0.85069099999999898</v>
      </c>
      <c r="C6517" s="1">
        <v>2.2916669999999901</v>
      </c>
    </row>
    <row r="6518" spans="1:3" x14ac:dyDescent="0.25">
      <c r="A6518" s="1">
        <v>1.32477299999999</v>
      </c>
      <c r="B6518" s="1">
        <v>0.85046999999999895</v>
      </c>
      <c r="C6518" s="1">
        <v>2.2935769999999902</v>
      </c>
    </row>
    <row r="6519" spans="1:3" x14ac:dyDescent="0.25">
      <c r="A6519" s="1">
        <v>1.3266549999999899</v>
      </c>
      <c r="B6519" s="1">
        <v>0.85056699999999896</v>
      </c>
      <c r="C6519" s="1">
        <v>2.2953610000000002</v>
      </c>
    </row>
    <row r="6520" spans="1:3" x14ac:dyDescent="0.25">
      <c r="A6520" s="1">
        <v>1.3278810000000001</v>
      </c>
      <c r="B6520" s="1">
        <v>0.85076200000000002</v>
      </c>
      <c r="C6520" s="1">
        <v>2.2968239999999902</v>
      </c>
    </row>
    <row r="6521" spans="1:3" x14ac:dyDescent="0.25">
      <c r="A6521" s="1">
        <v>1.329253</v>
      </c>
      <c r="B6521" s="1">
        <v>0.85051399999999899</v>
      </c>
      <c r="C6521" s="1">
        <v>2.2986119999999901</v>
      </c>
    </row>
    <row r="6522" spans="1:3" x14ac:dyDescent="0.25">
      <c r="A6522" s="1">
        <v>1.329253</v>
      </c>
      <c r="B6522" s="1">
        <v>0.85051399999999899</v>
      </c>
      <c r="C6522" s="1">
        <v>2.2986119999999901</v>
      </c>
    </row>
    <row r="6523" spans="1:3" x14ac:dyDescent="0.25">
      <c r="A6523" s="1">
        <v>1.33030099999999</v>
      </c>
      <c r="B6523" s="1">
        <v>0.849988999999999</v>
      </c>
      <c r="C6523" s="1">
        <v>2.3002679999999902</v>
      </c>
    </row>
    <row r="6524" spans="1:3" x14ac:dyDescent="0.25">
      <c r="A6524" s="1">
        <v>1.3316760000000001</v>
      </c>
      <c r="B6524" s="1">
        <v>0.85030300000000003</v>
      </c>
      <c r="C6524" s="1">
        <v>2.3022529999999901</v>
      </c>
    </row>
    <row r="6525" spans="1:3" x14ac:dyDescent="0.25">
      <c r="A6525" s="1">
        <v>1.33295699999999</v>
      </c>
      <c r="B6525" s="1">
        <v>0.84945199999999899</v>
      </c>
      <c r="C6525" s="1">
        <v>2.3037960000000002</v>
      </c>
    </row>
    <row r="6526" spans="1:3" x14ac:dyDescent="0.25">
      <c r="A6526" s="1">
        <v>1.33403099999999</v>
      </c>
      <c r="B6526" s="1">
        <v>0.85032399999999897</v>
      </c>
      <c r="C6526" s="1">
        <v>2.305749</v>
      </c>
    </row>
    <row r="6527" spans="1:3" x14ac:dyDescent="0.25">
      <c r="A6527" s="1">
        <v>1.3351010000000001</v>
      </c>
      <c r="B6527" s="1">
        <v>0.85029500000000002</v>
      </c>
      <c r="C6527" s="1">
        <v>2.30757099999999</v>
      </c>
    </row>
    <row r="6528" spans="1:3" x14ac:dyDescent="0.25">
      <c r="A6528" s="1">
        <v>1.33643</v>
      </c>
      <c r="B6528" s="1">
        <v>0.85017900000000002</v>
      </c>
      <c r="C6528" s="1">
        <v>2.3090730000000002</v>
      </c>
    </row>
    <row r="6529" spans="1:3" x14ac:dyDescent="0.25">
      <c r="A6529" s="1">
        <v>1.3376520000000001</v>
      </c>
      <c r="B6529" s="1">
        <v>0.85017900000000002</v>
      </c>
      <c r="C6529" s="1">
        <v>2.3108960000000001</v>
      </c>
    </row>
    <row r="6530" spans="1:3" x14ac:dyDescent="0.25">
      <c r="A6530" s="1">
        <v>1.33940499999999</v>
      </c>
      <c r="B6530" s="1">
        <v>0.85033199999999898</v>
      </c>
      <c r="C6530" s="1">
        <v>2.3119309999999902</v>
      </c>
    </row>
    <row r="6531" spans="1:3" x14ac:dyDescent="0.25">
      <c r="A6531" s="1">
        <v>1.3409469999999899</v>
      </c>
      <c r="B6531" s="1">
        <v>0.85027900000000001</v>
      </c>
      <c r="C6531" s="1">
        <v>2.3135720000000002</v>
      </c>
    </row>
    <row r="6532" spans="1:3" x14ac:dyDescent="0.25">
      <c r="A6532" s="1">
        <v>1.3424970000000001</v>
      </c>
      <c r="B6532" s="1">
        <v>0.84977800000000003</v>
      </c>
      <c r="C6532" s="1">
        <v>2.31528799999999</v>
      </c>
    </row>
    <row r="6533" spans="1:3" x14ac:dyDescent="0.25">
      <c r="A6533" s="1">
        <v>1.3424970000000001</v>
      </c>
      <c r="B6533" s="1">
        <v>0.84977800000000003</v>
      </c>
      <c r="C6533" s="1">
        <v>2.31528799999999</v>
      </c>
    </row>
    <row r="6534" spans="1:3" x14ac:dyDescent="0.25">
      <c r="A6534" s="1">
        <v>1.3437669999999899</v>
      </c>
      <c r="B6534" s="1">
        <v>0.85029900000000003</v>
      </c>
      <c r="C6534" s="1">
        <v>2.316338</v>
      </c>
    </row>
    <row r="6535" spans="1:3" x14ac:dyDescent="0.25">
      <c r="A6535" s="1">
        <v>1.3451979999999899</v>
      </c>
      <c r="B6535" s="1">
        <v>0.84985299999999897</v>
      </c>
      <c r="C6535" s="1">
        <v>2.3179530000000002</v>
      </c>
    </row>
    <row r="6536" spans="1:3" x14ac:dyDescent="0.25">
      <c r="A6536" s="1">
        <v>1.3460829999999899</v>
      </c>
      <c r="B6536" s="1">
        <v>0.849495</v>
      </c>
      <c r="C6536" s="1">
        <v>2.3195250000000001</v>
      </c>
    </row>
    <row r="6537" spans="1:3" x14ac:dyDescent="0.25">
      <c r="A6537" s="1">
        <v>1.3472230000000001</v>
      </c>
      <c r="B6537" s="1">
        <v>0.84950300000000001</v>
      </c>
      <c r="C6537" s="1">
        <v>2.3208600000000001</v>
      </c>
    </row>
    <row r="6538" spans="1:3" x14ac:dyDescent="0.25">
      <c r="A6538" s="1">
        <v>1.34853</v>
      </c>
      <c r="B6538" s="1">
        <v>0.84982100000000005</v>
      </c>
      <c r="C6538" s="1">
        <v>2.3224209999999901</v>
      </c>
    </row>
    <row r="6539" spans="1:3" x14ac:dyDescent="0.25">
      <c r="A6539" s="1">
        <v>1.34972899999999</v>
      </c>
      <c r="B6539" s="1">
        <v>0.849687999999999</v>
      </c>
      <c r="C6539" s="1">
        <v>2.324011</v>
      </c>
    </row>
    <row r="6540" spans="1:3" x14ac:dyDescent="0.25">
      <c r="A6540" s="1">
        <v>1.3510880000000001</v>
      </c>
      <c r="B6540" s="1">
        <v>0.84961600000000004</v>
      </c>
      <c r="C6540" s="1">
        <v>2.3253590000000002</v>
      </c>
    </row>
    <row r="6541" spans="1:3" x14ac:dyDescent="0.25">
      <c r="A6541" s="1">
        <v>1.3526910000000001</v>
      </c>
      <c r="B6541" s="1">
        <v>0.84964899999999899</v>
      </c>
      <c r="C6541" s="1">
        <v>2.3266749999999901</v>
      </c>
    </row>
    <row r="6542" spans="1:3" x14ac:dyDescent="0.25">
      <c r="A6542" s="1">
        <v>1.3540380000000001</v>
      </c>
      <c r="B6542" s="1">
        <v>0.84929500000000002</v>
      </c>
      <c r="C6542" s="1">
        <v>2.3279809999999901</v>
      </c>
    </row>
    <row r="6543" spans="1:3" x14ac:dyDescent="0.25">
      <c r="A6543" s="1">
        <v>1.3540380000000001</v>
      </c>
      <c r="B6543" s="1">
        <v>0.84929500000000002</v>
      </c>
      <c r="C6543" s="1">
        <v>2.3279809999999901</v>
      </c>
    </row>
    <row r="6544" spans="1:3" x14ac:dyDescent="0.25">
      <c r="A6544" s="1">
        <v>1.35559899999999</v>
      </c>
      <c r="B6544" s="1">
        <v>0.849351999999999</v>
      </c>
      <c r="C6544" s="1">
        <v>2.3295050000000002</v>
      </c>
    </row>
    <row r="6545" spans="1:3" x14ac:dyDescent="0.25">
      <c r="A6545" s="1">
        <v>1.3571629999999899</v>
      </c>
      <c r="B6545" s="1">
        <v>0.84926900000000005</v>
      </c>
      <c r="C6545" s="1">
        <v>2.3307920000000002</v>
      </c>
    </row>
    <row r="6546" spans="1:3" x14ac:dyDescent="0.25">
      <c r="A6546" s="1">
        <v>1.3587119999999899</v>
      </c>
      <c r="B6546" s="1">
        <v>0.84939200000000004</v>
      </c>
      <c r="C6546" s="1">
        <v>2.3321990000000001</v>
      </c>
    </row>
    <row r="6547" spans="1:3" x14ac:dyDescent="0.25">
      <c r="A6547" s="1">
        <v>1.3602430000000001</v>
      </c>
      <c r="B6547" s="1">
        <v>0.84956399999999899</v>
      </c>
      <c r="C6547" s="1">
        <v>2.3336610000000002</v>
      </c>
    </row>
    <row r="6548" spans="1:3" x14ac:dyDescent="0.25">
      <c r="A6548" s="1">
        <v>1.36210699999999</v>
      </c>
      <c r="B6548" s="1">
        <v>0.84967099999999895</v>
      </c>
      <c r="C6548" s="1">
        <v>2.3348230000000001</v>
      </c>
    </row>
    <row r="6549" spans="1:3" x14ac:dyDescent="0.25">
      <c r="A6549" s="1">
        <v>1.3635740000000001</v>
      </c>
      <c r="B6549" s="1">
        <v>0.84975400000000001</v>
      </c>
      <c r="C6549" s="1">
        <v>2.3366030000000002</v>
      </c>
    </row>
    <row r="6550" spans="1:3" x14ac:dyDescent="0.25">
      <c r="A6550" s="1">
        <v>1.36506799999999</v>
      </c>
      <c r="B6550" s="1">
        <v>0.84965500000000005</v>
      </c>
      <c r="C6550" s="1">
        <v>2.3381129999999901</v>
      </c>
    </row>
    <row r="6551" spans="1:3" x14ac:dyDescent="0.25">
      <c r="A6551" s="1">
        <v>1.36653899999999</v>
      </c>
      <c r="B6551" s="1">
        <v>0.84936800000000001</v>
      </c>
      <c r="C6551" s="1">
        <v>2.340125</v>
      </c>
    </row>
    <row r="6552" spans="1:3" x14ac:dyDescent="0.25">
      <c r="A6552" s="1">
        <v>1.36877599999999</v>
      </c>
      <c r="B6552" s="1">
        <v>0.85005500000000001</v>
      </c>
      <c r="C6552" s="1">
        <v>2.3408980000000001</v>
      </c>
    </row>
    <row r="6553" spans="1:3" x14ac:dyDescent="0.25">
      <c r="A6553" s="1">
        <v>1.3706039999999899</v>
      </c>
      <c r="B6553" s="1">
        <v>0.84994000000000003</v>
      </c>
      <c r="C6553" s="1">
        <v>2.3422930000000002</v>
      </c>
    </row>
    <row r="6554" spans="1:3" x14ac:dyDescent="0.25">
      <c r="A6554" s="1">
        <v>1.3706039999999899</v>
      </c>
      <c r="B6554" s="1">
        <v>0.84994000000000003</v>
      </c>
      <c r="C6554" s="1">
        <v>2.3422930000000002</v>
      </c>
    </row>
    <row r="6555" spans="1:3" x14ac:dyDescent="0.25">
      <c r="A6555" s="1">
        <v>1.3725700000000001</v>
      </c>
      <c r="B6555" s="1">
        <v>0.84987100000000004</v>
      </c>
      <c r="C6555" s="1">
        <v>2.3436059999999901</v>
      </c>
    </row>
    <row r="6556" spans="1:3" x14ac:dyDescent="0.25">
      <c r="A6556" s="1">
        <v>1.374514</v>
      </c>
      <c r="B6556" s="1">
        <v>0.85001199999999899</v>
      </c>
      <c r="C6556" s="1">
        <v>2.3451620000000002</v>
      </c>
    </row>
    <row r="6557" spans="1:3" x14ac:dyDescent="0.25">
      <c r="A6557" s="1">
        <v>1.3757470000000001</v>
      </c>
      <c r="B6557" s="1">
        <v>0.84957000000000005</v>
      </c>
      <c r="C6557" s="1">
        <v>2.3470230000000001</v>
      </c>
    </row>
    <row r="6558" spans="1:3" x14ac:dyDescent="0.25">
      <c r="A6558" s="1">
        <v>1.3775189999999899</v>
      </c>
      <c r="B6558" s="1">
        <v>0.84943599999999897</v>
      </c>
      <c r="C6558" s="1">
        <v>2.34874299999999</v>
      </c>
    </row>
    <row r="6559" spans="1:3" x14ac:dyDescent="0.25">
      <c r="A6559" s="1">
        <v>1.3797250000000001</v>
      </c>
      <c r="B6559" s="1">
        <v>0.84972800000000004</v>
      </c>
      <c r="C6559" s="1">
        <v>2.3500580000000002</v>
      </c>
    </row>
    <row r="6560" spans="1:3" x14ac:dyDescent="0.25">
      <c r="A6560" s="1">
        <v>1.3817140000000001</v>
      </c>
      <c r="B6560" s="1">
        <v>0.84979800000000005</v>
      </c>
      <c r="C6560" s="1">
        <v>2.3516639999999902</v>
      </c>
    </row>
    <row r="6561" spans="1:3" x14ac:dyDescent="0.25">
      <c r="A6561" s="1">
        <v>1.3838269999999899</v>
      </c>
      <c r="B6561" s="1">
        <v>0.84977800000000003</v>
      </c>
      <c r="C6561" s="1">
        <v>2.3529789999999902</v>
      </c>
    </row>
    <row r="6562" spans="1:3" x14ac:dyDescent="0.25">
      <c r="A6562" s="1">
        <v>1.3854139999999899</v>
      </c>
      <c r="B6562" s="1">
        <v>0.84967899999999896</v>
      </c>
      <c r="C6562" s="1">
        <v>2.35475399999999</v>
      </c>
    </row>
    <row r="6563" spans="1:3" x14ac:dyDescent="0.25">
      <c r="A6563" s="1">
        <v>1.3879520000000001</v>
      </c>
      <c r="B6563" s="1">
        <v>0.84973600000000005</v>
      </c>
      <c r="C6563" s="1">
        <v>2.3560409999999901</v>
      </c>
    </row>
    <row r="6564" spans="1:3" x14ac:dyDescent="0.25">
      <c r="A6564" s="1">
        <v>1.3879520000000001</v>
      </c>
      <c r="B6564" s="1">
        <v>0.84973600000000005</v>
      </c>
      <c r="C6564" s="1">
        <v>2.3560409999999901</v>
      </c>
    </row>
    <row r="6565" spans="1:3" x14ac:dyDescent="0.25">
      <c r="A6565" s="1">
        <v>1.3897539999999899</v>
      </c>
      <c r="B6565" s="1">
        <v>0.84908899999999898</v>
      </c>
      <c r="C6565" s="1">
        <v>2.3580939999999901</v>
      </c>
    </row>
    <row r="6566" spans="1:3" x14ac:dyDescent="0.25">
      <c r="A6566" s="1">
        <v>1.3922190000000001</v>
      </c>
      <c r="B6566" s="1">
        <v>0.84967999999999899</v>
      </c>
      <c r="C6566" s="1">
        <v>2.3588179999999901</v>
      </c>
    </row>
    <row r="6567" spans="1:3" x14ac:dyDescent="0.25">
      <c r="A6567" s="1">
        <v>1.3943540000000001</v>
      </c>
      <c r="B6567" s="1">
        <v>0.84991300000000003</v>
      </c>
      <c r="C6567" s="1">
        <v>2.3595640000000002</v>
      </c>
    </row>
    <row r="6568" spans="1:3" x14ac:dyDescent="0.25">
      <c r="A6568" s="1">
        <v>1.3961980000000001</v>
      </c>
      <c r="B6568" s="1">
        <v>0.84956699999999896</v>
      </c>
      <c r="C6568" s="1">
        <v>2.3607179999999901</v>
      </c>
    </row>
    <row r="6569" spans="1:3" x14ac:dyDescent="0.25">
      <c r="A6569" s="1">
        <v>1.3978600000000001</v>
      </c>
      <c r="B6569" s="1">
        <v>0.84972700000000001</v>
      </c>
      <c r="C6569" s="1">
        <v>2.3621620000000001</v>
      </c>
    </row>
    <row r="6570" spans="1:3" x14ac:dyDescent="0.25">
      <c r="A6570" s="1">
        <v>1.3998759999999899</v>
      </c>
      <c r="B6570" s="1">
        <v>0.84937099999999899</v>
      </c>
      <c r="C6570" s="1">
        <v>2.3632080000000002</v>
      </c>
    </row>
    <row r="6571" spans="1:3" x14ac:dyDescent="0.25">
      <c r="A6571" s="1">
        <v>1.40120299999999</v>
      </c>
      <c r="B6571" s="1">
        <v>0.849216999999999</v>
      </c>
      <c r="C6571" s="1">
        <v>2.3648690000000001</v>
      </c>
    </row>
    <row r="6572" spans="1:3" x14ac:dyDescent="0.25">
      <c r="A6572" s="1">
        <v>1.4033910000000001</v>
      </c>
      <c r="B6572" s="1">
        <v>0.84952700000000003</v>
      </c>
      <c r="C6572" s="1">
        <v>2.3659340000000002</v>
      </c>
    </row>
    <row r="6573" spans="1:3" x14ac:dyDescent="0.25">
      <c r="A6573" s="1">
        <v>1.40490899999999</v>
      </c>
      <c r="B6573" s="1">
        <v>0.84931999999999896</v>
      </c>
      <c r="C6573" s="1">
        <v>2.3668059999999902</v>
      </c>
    </row>
    <row r="6574" spans="1:3" x14ac:dyDescent="0.25">
      <c r="A6574" s="1">
        <v>1.4068579999999899</v>
      </c>
      <c r="B6574" s="1">
        <v>0.84931500000000004</v>
      </c>
      <c r="C6574" s="1">
        <v>2.3679860000000001</v>
      </c>
    </row>
    <row r="6575" spans="1:3" x14ac:dyDescent="0.25">
      <c r="A6575" s="1">
        <v>1.4068579999999899</v>
      </c>
      <c r="B6575" s="1">
        <v>0.84931500000000004</v>
      </c>
      <c r="C6575" s="1">
        <v>2.3679860000000001</v>
      </c>
    </row>
    <row r="6576" spans="1:3" x14ac:dyDescent="0.25">
      <c r="A6576" s="1">
        <v>1.40817499999999</v>
      </c>
      <c r="B6576" s="1">
        <v>0.84931699999999899</v>
      </c>
      <c r="C6576" s="1">
        <v>2.3684669999999901</v>
      </c>
    </row>
    <row r="6577" spans="1:3" x14ac:dyDescent="0.25">
      <c r="A6577" s="1">
        <v>1.410177</v>
      </c>
      <c r="B6577" s="1">
        <v>0.84940400000000005</v>
      </c>
      <c r="C6577" s="1">
        <v>2.3694920000000002</v>
      </c>
    </row>
    <row r="6578" spans="1:3" x14ac:dyDescent="0.25">
      <c r="A6578" s="1">
        <v>1.4118900000000001</v>
      </c>
      <c r="B6578" s="1">
        <v>0.84918899999999897</v>
      </c>
      <c r="C6578" s="1">
        <v>2.3705769999999902</v>
      </c>
    </row>
    <row r="6579" spans="1:3" x14ac:dyDescent="0.25">
      <c r="A6579" s="1">
        <v>1.41366499999999</v>
      </c>
      <c r="B6579" s="1">
        <v>0.84930399999999895</v>
      </c>
      <c r="C6579" s="1">
        <v>2.37118299999999</v>
      </c>
    </row>
    <row r="6580" spans="1:3" x14ac:dyDescent="0.25">
      <c r="A6580" s="1">
        <v>1.41505999999999</v>
      </c>
      <c r="B6580" s="1">
        <v>0.84930799999999895</v>
      </c>
      <c r="C6580" s="1">
        <v>2.3717860000000002</v>
      </c>
    </row>
    <row r="6581" spans="1:3" x14ac:dyDescent="0.25">
      <c r="A6581" s="1">
        <v>1.4169480000000001</v>
      </c>
      <c r="B6581" s="1">
        <v>0.84936500000000004</v>
      </c>
      <c r="C6581" s="1">
        <v>2.372827</v>
      </c>
    </row>
    <row r="6582" spans="1:3" x14ac:dyDescent="0.25">
      <c r="A6582" s="1">
        <v>1.41873599999999</v>
      </c>
      <c r="B6582" s="1">
        <v>0.849382999999999</v>
      </c>
      <c r="C6582" s="1">
        <v>2.3737710000000001</v>
      </c>
    </row>
    <row r="6583" spans="1:3" x14ac:dyDescent="0.25">
      <c r="A6583" s="1">
        <v>1.41991</v>
      </c>
      <c r="B6583" s="1">
        <v>0.84901499999999896</v>
      </c>
      <c r="C6583" s="1">
        <v>2.3740670000000001</v>
      </c>
    </row>
    <row r="6584" spans="1:3" x14ac:dyDescent="0.25">
      <c r="A6584" s="1">
        <v>1.42163499999999</v>
      </c>
      <c r="B6584" s="1">
        <v>0.84876600000000002</v>
      </c>
      <c r="C6584" s="1">
        <v>2.375353</v>
      </c>
    </row>
    <row r="6585" spans="1:3" x14ac:dyDescent="0.25">
      <c r="A6585" s="1">
        <v>1.4234739999999899</v>
      </c>
      <c r="B6585" s="1">
        <v>0.84916199999999897</v>
      </c>
      <c r="C6585" s="1">
        <v>2.3762409999999901</v>
      </c>
    </row>
    <row r="6586" spans="1:3" x14ac:dyDescent="0.25">
      <c r="A6586" s="1">
        <v>1.4234739999999899</v>
      </c>
      <c r="B6586" s="1">
        <v>0.84916199999999897</v>
      </c>
      <c r="C6586" s="1">
        <v>2.3762409999999901</v>
      </c>
    </row>
    <row r="6587" spans="1:3" x14ac:dyDescent="0.25">
      <c r="A6587" s="1">
        <v>1.42486</v>
      </c>
      <c r="B6587" s="1">
        <v>0.84921599999999897</v>
      </c>
      <c r="C6587" s="1">
        <v>2.3764180000000001</v>
      </c>
    </row>
    <row r="6588" spans="1:3" x14ac:dyDescent="0.25">
      <c r="A6588" s="1">
        <v>1.4260520000000001</v>
      </c>
      <c r="B6588" s="1">
        <v>0.84915099999999899</v>
      </c>
      <c r="C6588" s="1">
        <v>2.3770109999999902</v>
      </c>
    </row>
    <row r="6589" spans="1:3" x14ac:dyDescent="0.25">
      <c r="A6589" s="1">
        <v>1.4275359999999899</v>
      </c>
      <c r="B6589" s="1">
        <v>0.84876799999999897</v>
      </c>
      <c r="C6589" s="1">
        <v>2.37818199999999</v>
      </c>
    </row>
    <row r="6590" spans="1:3" x14ac:dyDescent="0.25">
      <c r="A6590" s="1">
        <v>1.4298550000000001</v>
      </c>
      <c r="B6590" s="1">
        <v>0.84881399999999896</v>
      </c>
      <c r="C6590" s="1">
        <v>2.378603</v>
      </c>
    </row>
    <row r="6591" spans="1:3" x14ac:dyDescent="0.25">
      <c r="A6591" s="1">
        <v>1.4306509999999899</v>
      </c>
      <c r="B6591" s="1">
        <v>0.84906700000000002</v>
      </c>
      <c r="C6591" s="1">
        <v>2.37888099999999</v>
      </c>
    </row>
    <row r="6592" spans="1:3" x14ac:dyDescent="0.25">
      <c r="A6592" s="1">
        <v>1.4324669999999899</v>
      </c>
      <c r="B6592" s="1">
        <v>0.84886700000000004</v>
      </c>
      <c r="C6592" s="1">
        <v>2.3803670000000001</v>
      </c>
    </row>
    <row r="6593" spans="1:3" x14ac:dyDescent="0.25">
      <c r="A6593" s="1">
        <v>1.4339770000000001</v>
      </c>
      <c r="B6593" s="1">
        <v>0.84886799999999896</v>
      </c>
      <c r="C6593" s="1">
        <v>2.3810760000000002</v>
      </c>
    </row>
    <row r="6594" spans="1:3" x14ac:dyDescent="0.25">
      <c r="A6594" s="1">
        <v>1.43551099999999</v>
      </c>
      <c r="B6594" s="1">
        <v>0.84873500000000002</v>
      </c>
      <c r="C6594" s="1">
        <v>2.3812929999999901</v>
      </c>
    </row>
    <row r="6595" spans="1:3" x14ac:dyDescent="0.25">
      <c r="A6595" s="1">
        <v>1.437311</v>
      </c>
      <c r="B6595" s="1">
        <v>0.84889499999999896</v>
      </c>
      <c r="C6595" s="1">
        <v>2.38173399999999</v>
      </c>
    </row>
    <row r="6596" spans="1:3" x14ac:dyDescent="0.25">
      <c r="A6596" s="1">
        <v>1.437311</v>
      </c>
      <c r="B6596" s="1">
        <v>0.84889499999999896</v>
      </c>
      <c r="C6596" s="1">
        <v>2.38173399999999</v>
      </c>
    </row>
    <row r="6597" spans="1:3" x14ac:dyDescent="0.25">
      <c r="A6597" s="1">
        <v>1.4386350000000001</v>
      </c>
      <c r="B6597" s="1">
        <v>0.84897599999999895</v>
      </c>
      <c r="C6597" s="1">
        <v>2.38237899999999</v>
      </c>
    </row>
    <row r="6598" spans="1:3" x14ac:dyDescent="0.25">
      <c r="A6598" s="1">
        <v>1.4402269999999899</v>
      </c>
      <c r="B6598" s="1">
        <v>0.84873200000000004</v>
      </c>
      <c r="C6598" s="1">
        <v>2.3827739999999902</v>
      </c>
    </row>
    <row r="6599" spans="1:3" x14ac:dyDescent="0.25">
      <c r="A6599" s="1">
        <v>1.441891</v>
      </c>
      <c r="B6599" s="1">
        <v>0.84855599999999898</v>
      </c>
      <c r="C6599" s="1">
        <v>2.3834270000000002</v>
      </c>
    </row>
    <row r="6600" spans="1:3" x14ac:dyDescent="0.25">
      <c r="A6600" s="1">
        <v>1.443667</v>
      </c>
      <c r="B6600" s="1">
        <v>0.84879499999999897</v>
      </c>
      <c r="C6600" s="1">
        <v>2.384001</v>
      </c>
    </row>
    <row r="6601" spans="1:3" x14ac:dyDescent="0.25">
      <c r="A6601" s="1">
        <v>1.4452860000000001</v>
      </c>
      <c r="B6601" s="1">
        <v>0.84868900000000003</v>
      </c>
      <c r="C6601" s="1">
        <v>2.3848069999999901</v>
      </c>
    </row>
    <row r="6602" spans="1:3" x14ac:dyDescent="0.25">
      <c r="A6602" s="1">
        <v>1.4469879999999899</v>
      </c>
      <c r="B6602" s="1">
        <v>0.84851200000000004</v>
      </c>
      <c r="C6602" s="1">
        <v>2.3850549999999902</v>
      </c>
    </row>
    <row r="6603" spans="1:3" x14ac:dyDescent="0.25">
      <c r="A6603" s="1">
        <v>1.448836</v>
      </c>
      <c r="B6603" s="1">
        <v>0.84842600000000001</v>
      </c>
      <c r="C6603" s="1">
        <v>2.38618199999999</v>
      </c>
    </row>
    <row r="6604" spans="1:3" x14ac:dyDescent="0.25">
      <c r="A6604" s="1">
        <v>1.4506650000000001</v>
      </c>
      <c r="B6604" s="1">
        <v>0.84834200000000004</v>
      </c>
      <c r="C6604" s="1">
        <v>2.3865699999999901</v>
      </c>
    </row>
    <row r="6605" spans="1:3" x14ac:dyDescent="0.25">
      <c r="A6605" s="1">
        <v>1.45289299999999</v>
      </c>
      <c r="B6605" s="1">
        <v>0.84825899999999899</v>
      </c>
      <c r="C6605" s="1">
        <v>2.3868369999999901</v>
      </c>
    </row>
    <row r="6606" spans="1:3" x14ac:dyDescent="0.25">
      <c r="A6606" s="1">
        <v>1.4545239999999899</v>
      </c>
      <c r="B6606" s="1">
        <v>0.84869600000000001</v>
      </c>
      <c r="C6606" s="1">
        <v>2.3872710000000001</v>
      </c>
    </row>
    <row r="6607" spans="1:3" x14ac:dyDescent="0.25">
      <c r="A6607" s="1">
        <v>1.4545239999999899</v>
      </c>
      <c r="B6607" s="1">
        <v>0.84869600000000001</v>
      </c>
      <c r="C6607" s="1">
        <v>2.3872710000000001</v>
      </c>
    </row>
    <row r="6608" spans="1:3" x14ac:dyDescent="0.25">
      <c r="A6608" s="1">
        <v>1.456555</v>
      </c>
      <c r="B6608" s="1">
        <v>0.84837300000000004</v>
      </c>
      <c r="C6608" s="1">
        <v>2.3878099999999902</v>
      </c>
    </row>
    <row r="6609" spans="1:3" x14ac:dyDescent="0.25">
      <c r="A6609" s="1">
        <v>1.45843999999999</v>
      </c>
      <c r="B6609" s="1">
        <v>0.84859700000000005</v>
      </c>
      <c r="C6609" s="1">
        <v>2.38835199999999</v>
      </c>
    </row>
    <row r="6610" spans="1:3" x14ac:dyDescent="0.25">
      <c r="A6610" s="1">
        <v>1.4608490000000001</v>
      </c>
      <c r="B6610" s="1">
        <v>0.84856900000000002</v>
      </c>
      <c r="C6610" s="1">
        <v>2.3889320000000001</v>
      </c>
    </row>
    <row r="6611" spans="1:3" x14ac:dyDescent="0.25">
      <c r="A6611" s="1">
        <v>1.462774</v>
      </c>
      <c r="B6611" s="1">
        <v>0.848441</v>
      </c>
      <c r="C6611" s="1">
        <v>2.3895859999999902</v>
      </c>
    </row>
    <row r="6612" spans="1:3" x14ac:dyDescent="0.25">
      <c r="A6612" s="1">
        <v>1.4656260000000001</v>
      </c>
      <c r="B6612" s="1">
        <v>0.84850300000000001</v>
      </c>
      <c r="C6612" s="1">
        <v>2.3900359999999901</v>
      </c>
    </row>
    <row r="6613" spans="1:3" x14ac:dyDescent="0.25">
      <c r="A6613" s="1">
        <v>1.4679629999999899</v>
      </c>
      <c r="B6613" s="1">
        <v>0.84865800000000002</v>
      </c>
      <c r="C6613" s="1">
        <v>2.39089999999999</v>
      </c>
    </row>
    <row r="6614" spans="1:3" x14ac:dyDescent="0.25">
      <c r="A6614" s="1">
        <v>1.47012399999999</v>
      </c>
      <c r="B6614" s="1">
        <v>0.84831599999999896</v>
      </c>
      <c r="C6614" s="1">
        <v>2.3913169999999901</v>
      </c>
    </row>
    <row r="6615" spans="1:3" x14ac:dyDescent="0.25">
      <c r="A6615" s="1">
        <v>1.4730160000000001</v>
      </c>
      <c r="B6615" s="1">
        <v>0.84865500000000005</v>
      </c>
      <c r="C6615" s="1">
        <v>2.3919540000000001</v>
      </c>
    </row>
    <row r="6616" spans="1:3" x14ac:dyDescent="0.25">
      <c r="A6616" s="1">
        <v>1.47484999999999</v>
      </c>
      <c r="B6616" s="1">
        <v>0.84832799999999897</v>
      </c>
      <c r="C6616" s="1">
        <v>2.3919950000000001</v>
      </c>
    </row>
    <row r="6617" spans="1:3" x14ac:dyDescent="0.25">
      <c r="A6617" s="1">
        <v>1.47484999999999</v>
      </c>
      <c r="B6617" s="1">
        <v>0.84832799999999897</v>
      </c>
      <c r="C6617" s="1">
        <v>2.3919950000000001</v>
      </c>
    </row>
    <row r="6618" spans="1:3" x14ac:dyDescent="0.25">
      <c r="A6618" s="1">
        <v>1.477508</v>
      </c>
      <c r="B6618" s="1">
        <v>0.84820399999999896</v>
      </c>
      <c r="C6618" s="1">
        <v>2.392614</v>
      </c>
    </row>
    <row r="6619" spans="1:3" x14ac:dyDescent="0.25">
      <c r="A6619" s="1">
        <v>1.47989199999999</v>
      </c>
      <c r="B6619" s="1">
        <v>0.84845099999999896</v>
      </c>
      <c r="C6619" s="1">
        <v>2.39346699999999</v>
      </c>
    </row>
    <row r="6620" spans="1:3" x14ac:dyDescent="0.25">
      <c r="A6620" s="1">
        <v>1.4824269999999899</v>
      </c>
      <c r="B6620" s="1">
        <v>0.84823000000000004</v>
      </c>
      <c r="C6620" s="1">
        <v>2.3934769999999901</v>
      </c>
    </row>
    <row r="6621" spans="1:3" x14ac:dyDescent="0.25">
      <c r="A6621" s="1">
        <v>1.4850840000000001</v>
      </c>
      <c r="B6621" s="1">
        <v>0.84826199999999896</v>
      </c>
      <c r="C6621" s="1">
        <v>2.393777</v>
      </c>
    </row>
    <row r="6622" spans="1:3" x14ac:dyDescent="0.25">
      <c r="A6622" s="1">
        <v>1.487384</v>
      </c>
      <c r="B6622" s="1">
        <v>0.84819199999999895</v>
      </c>
      <c r="C6622" s="1">
        <v>2.39411199999999</v>
      </c>
    </row>
    <row r="6623" spans="1:3" x14ac:dyDescent="0.25">
      <c r="A6623" s="1">
        <v>1.489673</v>
      </c>
      <c r="B6623" s="1">
        <v>0.84800900000000001</v>
      </c>
      <c r="C6623" s="1">
        <v>2.3946469999999902</v>
      </c>
    </row>
    <row r="6624" spans="1:3" x14ac:dyDescent="0.25">
      <c r="A6624" s="1">
        <v>1.491908</v>
      </c>
      <c r="B6624" s="1">
        <v>0.84794800000000004</v>
      </c>
      <c r="C6624" s="1">
        <v>2.3949129999999901</v>
      </c>
    </row>
    <row r="6625" spans="1:3" x14ac:dyDescent="0.25">
      <c r="A6625" s="1">
        <v>1.494318</v>
      </c>
      <c r="B6625" s="1">
        <v>0.84789599999999898</v>
      </c>
      <c r="C6625" s="1">
        <v>2.395467</v>
      </c>
    </row>
    <row r="6626" spans="1:3" x14ac:dyDescent="0.25">
      <c r="A6626" s="1">
        <v>1.4964599999999899</v>
      </c>
      <c r="B6626" s="1">
        <v>0.84787500000000005</v>
      </c>
      <c r="C6626" s="1">
        <v>2.3956629999999901</v>
      </c>
    </row>
    <row r="6627" spans="1:3" x14ac:dyDescent="0.25">
      <c r="A6627" s="1">
        <v>1.4987820000000001</v>
      </c>
      <c r="B6627" s="1">
        <v>0.84776600000000002</v>
      </c>
      <c r="C6627" s="1">
        <v>2.3957120000000001</v>
      </c>
    </row>
    <row r="6628" spans="1:3" x14ac:dyDescent="0.25">
      <c r="A6628" s="1">
        <v>1.4987820000000001</v>
      </c>
      <c r="B6628" s="1">
        <v>0.84776600000000002</v>
      </c>
      <c r="C6628" s="1">
        <v>2.3957120000000001</v>
      </c>
    </row>
    <row r="6629" spans="1:3" x14ac:dyDescent="0.25">
      <c r="A6629" s="1">
        <v>1.5009680000000001</v>
      </c>
      <c r="B6629" s="1">
        <v>0.84758199999999895</v>
      </c>
      <c r="C6629" s="1">
        <v>2.3958949999999901</v>
      </c>
    </row>
    <row r="6630" spans="1:3" x14ac:dyDescent="0.25">
      <c r="A6630" s="1">
        <v>1.5032019999999899</v>
      </c>
      <c r="B6630" s="1">
        <v>0.84774000000000005</v>
      </c>
      <c r="C6630" s="1">
        <v>2.3957489999999901</v>
      </c>
    </row>
    <row r="6631" spans="1:3" x14ac:dyDescent="0.25">
      <c r="A6631" s="1">
        <v>1.5053030000000001</v>
      </c>
      <c r="B6631" s="1">
        <v>0.84769000000000005</v>
      </c>
      <c r="C6631" s="1">
        <v>2.3957589999999902</v>
      </c>
    </row>
    <row r="6632" spans="1:3" x14ac:dyDescent="0.25">
      <c r="A6632" s="1">
        <v>1.5074160000000001</v>
      </c>
      <c r="B6632" s="1">
        <v>0.84764399999999895</v>
      </c>
      <c r="C6632" s="1">
        <v>2.3961420000000002</v>
      </c>
    </row>
    <row r="6633" spans="1:3" x14ac:dyDescent="0.25">
      <c r="A6633" s="1">
        <v>1.5093160000000001</v>
      </c>
      <c r="B6633" s="1">
        <v>0.84773500000000002</v>
      </c>
      <c r="C6633" s="1">
        <v>2.3961100000000002</v>
      </c>
    </row>
    <row r="6634" spans="1:3" x14ac:dyDescent="0.25">
      <c r="A6634" s="1">
        <v>1.51121499999999</v>
      </c>
      <c r="B6634" s="1">
        <v>0.84786899999999898</v>
      </c>
      <c r="C6634" s="1">
        <v>2.396236</v>
      </c>
    </row>
    <row r="6635" spans="1:3" x14ac:dyDescent="0.25">
      <c r="A6635" s="1">
        <v>1.513012</v>
      </c>
      <c r="B6635" s="1">
        <v>0.84757800000000005</v>
      </c>
      <c r="C6635" s="1">
        <v>2.3964759999999901</v>
      </c>
    </row>
    <row r="6636" spans="1:3" x14ac:dyDescent="0.25">
      <c r="A6636" s="1">
        <v>1.5147870000000001</v>
      </c>
      <c r="B6636" s="1">
        <v>0.84748800000000002</v>
      </c>
      <c r="C6636" s="1">
        <v>2.39644399999999</v>
      </c>
    </row>
    <row r="6637" spans="1:3" x14ac:dyDescent="0.25">
      <c r="A6637" s="1">
        <v>1.51715599999999</v>
      </c>
      <c r="B6637" s="1">
        <v>0.84753599999999896</v>
      </c>
      <c r="C6637" s="1">
        <v>2.396468</v>
      </c>
    </row>
    <row r="6638" spans="1:3" x14ac:dyDescent="0.25">
      <c r="A6638" s="1">
        <v>1.5185759999999899</v>
      </c>
      <c r="B6638" s="1">
        <v>0.84751900000000002</v>
      </c>
      <c r="C6638" s="1">
        <v>2.39645999999999</v>
      </c>
    </row>
    <row r="6639" spans="1:3" x14ac:dyDescent="0.25">
      <c r="A6639" s="1">
        <v>1.5185759999999899</v>
      </c>
      <c r="B6639" s="1">
        <v>0.84751900000000002</v>
      </c>
      <c r="C6639" s="1">
        <v>2.39645999999999</v>
      </c>
    </row>
    <row r="6640" spans="1:3" x14ac:dyDescent="0.25">
      <c r="A6640" s="1">
        <v>1.5207250000000001</v>
      </c>
      <c r="B6640" s="1">
        <v>0.84760800000000003</v>
      </c>
      <c r="C6640" s="1">
        <v>2.3965290000000001</v>
      </c>
    </row>
    <row r="6641" spans="1:3" x14ac:dyDescent="0.25">
      <c r="A6641" s="1">
        <v>1.52237</v>
      </c>
      <c r="B6641" s="1">
        <v>0.847557</v>
      </c>
      <c r="C6641" s="1">
        <v>2.3962919999999901</v>
      </c>
    </row>
    <row r="6642" spans="1:3" x14ac:dyDescent="0.25">
      <c r="A6642" s="1">
        <v>1.5245150000000001</v>
      </c>
      <c r="B6642" s="1">
        <v>0.84739399999999898</v>
      </c>
      <c r="C6642" s="1">
        <v>2.3961139999999901</v>
      </c>
    </row>
    <row r="6643" spans="1:3" x14ac:dyDescent="0.25">
      <c r="A6643" s="1">
        <v>1.52627599999999</v>
      </c>
      <c r="B6643" s="1">
        <v>0.84737099999999899</v>
      </c>
      <c r="C6643" s="1">
        <v>2.3963890000000001</v>
      </c>
    </row>
    <row r="6644" spans="1:3" x14ac:dyDescent="0.25">
      <c r="A6644" s="1">
        <v>1.52799499999999</v>
      </c>
      <c r="B6644" s="1">
        <v>0.84729900000000002</v>
      </c>
      <c r="C6644" s="1">
        <v>2.3961489999999901</v>
      </c>
    </row>
    <row r="6645" spans="1:3" x14ac:dyDescent="0.25">
      <c r="A6645" s="1">
        <v>1.5300739999999899</v>
      </c>
      <c r="B6645" s="1">
        <v>0.84732600000000002</v>
      </c>
      <c r="C6645" s="1">
        <v>2.396128</v>
      </c>
    </row>
    <row r="6646" spans="1:3" x14ac:dyDescent="0.25">
      <c r="A6646" s="1">
        <v>1.5319990000000001</v>
      </c>
      <c r="B6646" s="1">
        <v>0.84736900000000004</v>
      </c>
      <c r="C6646" s="1">
        <v>2.3959600000000001</v>
      </c>
    </row>
    <row r="6647" spans="1:3" x14ac:dyDescent="0.25">
      <c r="A6647" s="1">
        <v>1.534124</v>
      </c>
      <c r="B6647" s="1">
        <v>0.84730499999999898</v>
      </c>
      <c r="C6647" s="1">
        <v>2.3957359999999901</v>
      </c>
    </row>
    <row r="6648" spans="1:3" x14ac:dyDescent="0.25">
      <c r="A6648" s="1">
        <v>1.53639199999999</v>
      </c>
      <c r="B6648" s="1">
        <v>0.84736100000000003</v>
      </c>
      <c r="C6648" s="1">
        <v>2.3953920000000002</v>
      </c>
    </row>
    <row r="6649" spans="1:3" x14ac:dyDescent="0.25">
      <c r="A6649" s="1">
        <v>1.53639199999999</v>
      </c>
      <c r="B6649" s="1">
        <v>0.84736100000000003</v>
      </c>
      <c r="C6649" s="1">
        <v>2.3953920000000002</v>
      </c>
    </row>
    <row r="6650" spans="1:3" x14ac:dyDescent="0.25">
      <c r="A6650" s="1">
        <v>1.5386310000000001</v>
      </c>
      <c r="B6650" s="1">
        <v>0.84728499999999896</v>
      </c>
      <c r="C6650" s="1">
        <v>2.39518899999999</v>
      </c>
    </row>
    <row r="6651" spans="1:3" x14ac:dyDescent="0.25">
      <c r="A6651" s="1">
        <v>1.54098899999999</v>
      </c>
      <c r="B6651" s="1">
        <v>0.84739799999999899</v>
      </c>
      <c r="C6651" s="1">
        <v>2.3947310000000002</v>
      </c>
    </row>
    <row r="6652" spans="1:3" x14ac:dyDescent="0.25">
      <c r="A6652" s="1">
        <v>1.5432809999999899</v>
      </c>
      <c r="B6652" s="1">
        <v>0.84726199999999896</v>
      </c>
      <c r="C6652" s="1">
        <v>2.3946819999999902</v>
      </c>
    </row>
    <row r="6653" spans="1:3" x14ac:dyDescent="0.25">
      <c r="A6653" s="1">
        <v>1.5457540000000001</v>
      </c>
      <c r="B6653" s="1">
        <v>0.84717500000000001</v>
      </c>
      <c r="C6653" s="1">
        <v>2.3944749999999901</v>
      </c>
    </row>
    <row r="6654" spans="1:3" x14ac:dyDescent="0.25">
      <c r="A6654" s="1">
        <v>1.54856499999999</v>
      </c>
      <c r="B6654" s="1">
        <v>0.84722699999999895</v>
      </c>
      <c r="C6654" s="1">
        <v>2.3943919999999901</v>
      </c>
    </row>
    <row r="6655" spans="1:3" x14ac:dyDescent="0.25">
      <c r="A6655" s="1">
        <v>1.551239</v>
      </c>
      <c r="B6655" s="1">
        <v>0.84709299999999899</v>
      </c>
      <c r="C6655" s="1">
        <v>2.3943240000000001</v>
      </c>
    </row>
    <row r="6656" spans="1:3" x14ac:dyDescent="0.25">
      <c r="A6656" s="1">
        <v>1.5540799999999899</v>
      </c>
      <c r="B6656" s="1">
        <v>0.84717100000000001</v>
      </c>
      <c r="C6656" s="1">
        <v>2.3938980000000001</v>
      </c>
    </row>
    <row r="6657" spans="1:3" x14ac:dyDescent="0.25">
      <c r="A6657" s="1">
        <v>1.5568820000000001</v>
      </c>
      <c r="B6657" s="1">
        <v>0.84717299999999895</v>
      </c>
      <c r="C6657" s="1">
        <v>2.3936779999999902</v>
      </c>
    </row>
    <row r="6658" spans="1:3" x14ac:dyDescent="0.25">
      <c r="A6658" s="1">
        <v>1.55966</v>
      </c>
      <c r="B6658" s="1">
        <v>0.847162999999999</v>
      </c>
      <c r="C6658" s="1">
        <v>2.393313</v>
      </c>
    </row>
    <row r="6659" spans="1:3" x14ac:dyDescent="0.25">
      <c r="A6659" s="1">
        <v>1.5622780000000001</v>
      </c>
      <c r="B6659" s="1">
        <v>0.84748599999999896</v>
      </c>
      <c r="C6659" s="1">
        <v>2.392344</v>
      </c>
    </row>
    <row r="6660" spans="1:3" x14ac:dyDescent="0.25">
      <c r="A6660" s="1">
        <v>1.5622780000000001</v>
      </c>
      <c r="B6660" s="1">
        <v>0.84748599999999896</v>
      </c>
      <c r="C6660" s="1">
        <v>2.392344</v>
      </c>
    </row>
    <row r="6661" spans="1:3" x14ac:dyDescent="0.25">
      <c r="A6661" s="1">
        <v>1.56493199999999</v>
      </c>
      <c r="B6661" s="1">
        <v>0.84742099999999898</v>
      </c>
      <c r="C6661" s="1">
        <v>2.3916759999999901</v>
      </c>
    </row>
    <row r="6662" spans="1:3" x14ac:dyDescent="0.25">
      <c r="A6662" s="1">
        <v>1.56708</v>
      </c>
      <c r="B6662" s="1">
        <v>0.84739500000000001</v>
      </c>
      <c r="C6662" s="1">
        <v>2.3911009999999902</v>
      </c>
    </row>
    <row r="6663" spans="1:3" x14ac:dyDescent="0.25">
      <c r="A6663" s="1">
        <v>1.569253</v>
      </c>
      <c r="B6663" s="1">
        <v>0.84724900000000003</v>
      </c>
      <c r="C6663" s="1">
        <v>2.3904960000000002</v>
      </c>
    </row>
    <row r="6664" spans="1:3" x14ac:dyDescent="0.25">
      <c r="A6664" s="1">
        <v>1.57148299999999</v>
      </c>
      <c r="B6664" s="1">
        <v>0.84722699999999895</v>
      </c>
      <c r="C6664" s="1">
        <v>2.390085</v>
      </c>
    </row>
    <row r="6665" spans="1:3" x14ac:dyDescent="0.25">
      <c r="A6665" s="1">
        <v>1.5734699999999899</v>
      </c>
      <c r="B6665" s="1">
        <v>0.84715099999999899</v>
      </c>
      <c r="C6665" s="1">
        <v>2.3898670000000002</v>
      </c>
    </row>
    <row r="6666" spans="1:3" x14ac:dyDescent="0.25">
      <c r="A6666" s="1">
        <v>1.57567199999999</v>
      </c>
      <c r="B6666" s="1">
        <v>0.84727399999999897</v>
      </c>
      <c r="C6666" s="1">
        <v>2.3892839999999902</v>
      </c>
    </row>
    <row r="6667" spans="1:3" x14ac:dyDescent="0.25">
      <c r="A6667" s="1">
        <v>1.5777810000000001</v>
      </c>
      <c r="B6667" s="1">
        <v>0.84711499999999895</v>
      </c>
      <c r="C6667" s="1">
        <v>2.38883499999999</v>
      </c>
    </row>
    <row r="6668" spans="1:3" x14ac:dyDescent="0.25">
      <c r="A6668" s="1">
        <v>1.579647</v>
      </c>
      <c r="B6668" s="1">
        <v>0.84730700000000003</v>
      </c>
      <c r="C6668" s="1">
        <v>2.38833299999999</v>
      </c>
    </row>
    <row r="6669" spans="1:3" x14ac:dyDescent="0.25">
      <c r="A6669" s="1">
        <v>1.58160999999999</v>
      </c>
      <c r="B6669" s="1">
        <v>0.84746999999999895</v>
      </c>
      <c r="C6669" s="1">
        <v>2.3878140000000001</v>
      </c>
    </row>
    <row r="6670" spans="1:3" x14ac:dyDescent="0.25">
      <c r="A6670" s="1">
        <v>1.58160999999999</v>
      </c>
      <c r="B6670" s="1">
        <v>0.84746999999999895</v>
      </c>
      <c r="C6670" s="1">
        <v>2.3878140000000001</v>
      </c>
    </row>
    <row r="6671" spans="1:3" x14ac:dyDescent="0.25">
      <c r="A6671" s="1">
        <v>1.5833619999999899</v>
      </c>
      <c r="B6671" s="1">
        <v>0.847418</v>
      </c>
      <c r="C6671" s="1">
        <v>2.3872019999999901</v>
      </c>
    </row>
    <row r="6672" spans="1:3" x14ac:dyDescent="0.25">
      <c r="A6672" s="1">
        <v>1.585226</v>
      </c>
      <c r="B6672" s="1">
        <v>0.84716899999999895</v>
      </c>
      <c r="C6672" s="1">
        <v>2.386425</v>
      </c>
    </row>
    <row r="6673" spans="1:3" x14ac:dyDescent="0.25">
      <c r="A6673" s="1">
        <v>1.5870740000000001</v>
      </c>
      <c r="B6673" s="1">
        <v>0.84699199999999897</v>
      </c>
      <c r="C6673" s="1">
        <v>2.3859099999999902</v>
      </c>
    </row>
    <row r="6674" spans="1:3" x14ac:dyDescent="0.25">
      <c r="A6674" s="1">
        <v>1.58879999999999</v>
      </c>
      <c r="B6674" s="1">
        <v>0.84707299999999897</v>
      </c>
      <c r="C6674" s="1">
        <v>2.385224</v>
      </c>
    </row>
    <row r="6675" spans="1:3" x14ac:dyDescent="0.25">
      <c r="A6675" s="1">
        <v>1.5904100000000001</v>
      </c>
      <c r="B6675" s="1">
        <v>0.84707900000000003</v>
      </c>
      <c r="C6675" s="1">
        <v>2.3848259999999901</v>
      </c>
    </row>
    <row r="6676" spans="1:3" x14ac:dyDescent="0.25">
      <c r="A6676" s="1">
        <v>1.592049</v>
      </c>
      <c r="B6676" s="1">
        <v>0.84712100000000001</v>
      </c>
      <c r="C6676" s="1">
        <v>2.38458399999999</v>
      </c>
    </row>
    <row r="6677" spans="1:3" x14ac:dyDescent="0.25">
      <c r="A6677" s="1">
        <v>1.5936509999999899</v>
      </c>
      <c r="B6677" s="1">
        <v>0.84708899999999898</v>
      </c>
      <c r="C6677" s="1">
        <v>2.3837929999999901</v>
      </c>
    </row>
    <row r="6678" spans="1:3" x14ac:dyDescent="0.25">
      <c r="A6678" s="1">
        <v>1.59564799999999</v>
      </c>
      <c r="B6678" s="1">
        <v>0.84711899999999896</v>
      </c>
      <c r="C6678" s="1">
        <v>2.3833969999999902</v>
      </c>
    </row>
    <row r="6679" spans="1:3" x14ac:dyDescent="0.25">
      <c r="A6679" s="1">
        <v>1.59697299999999</v>
      </c>
      <c r="B6679" s="1">
        <v>0.84722699999999895</v>
      </c>
      <c r="C6679" s="1">
        <v>2.3829630000000002</v>
      </c>
    </row>
    <row r="6680" spans="1:3" x14ac:dyDescent="0.25">
      <c r="A6680" s="1">
        <v>1.598616</v>
      </c>
      <c r="B6680" s="1">
        <v>0.84699400000000002</v>
      </c>
      <c r="C6680" s="1">
        <v>2.3820769999999998</v>
      </c>
    </row>
    <row r="6681" spans="1:3" x14ac:dyDescent="0.25">
      <c r="A6681" s="1">
        <v>1.598616</v>
      </c>
      <c r="B6681" s="1">
        <v>0.84699400000000002</v>
      </c>
      <c r="C6681" s="1">
        <v>2.3820769999999998</v>
      </c>
    </row>
    <row r="6682" spans="1:3" x14ac:dyDescent="0.25">
      <c r="A6682" s="1">
        <v>1.599804</v>
      </c>
      <c r="B6682" s="1">
        <v>0.847046999999999</v>
      </c>
      <c r="C6682" s="1">
        <v>2.3816000000000002</v>
      </c>
    </row>
    <row r="6683" spans="1:3" x14ac:dyDescent="0.25">
      <c r="A6683" s="1">
        <v>1.601604</v>
      </c>
      <c r="B6683" s="1">
        <v>0.84716100000000005</v>
      </c>
      <c r="C6683" s="1">
        <v>2.3808150000000001</v>
      </c>
    </row>
    <row r="6684" spans="1:3" x14ac:dyDescent="0.25">
      <c r="A6684" s="1">
        <v>1.6030850000000001</v>
      </c>
      <c r="B6684" s="1">
        <v>0.84687800000000002</v>
      </c>
      <c r="C6684" s="1">
        <v>2.3803350000000001</v>
      </c>
    </row>
    <row r="6685" spans="1:3" x14ac:dyDescent="0.25">
      <c r="A6685" s="1">
        <v>1.604832</v>
      </c>
      <c r="B6685" s="1">
        <v>0.846911999999999</v>
      </c>
      <c r="C6685" s="1">
        <v>2.3801100000000002</v>
      </c>
    </row>
    <row r="6686" spans="1:3" x14ac:dyDescent="0.25">
      <c r="A6686" s="1">
        <v>1.6062259999999899</v>
      </c>
      <c r="B6686" s="1">
        <v>0.84688200000000002</v>
      </c>
      <c r="C6686" s="1">
        <v>2.3789380000000002</v>
      </c>
    </row>
    <row r="6687" spans="1:3" x14ac:dyDescent="0.25">
      <c r="A6687" s="1">
        <v>1.6077870000000001</v>
      </c>
      <c r="B6687" s="1">
        <v>0.84690799999999899</v>
      </c>
      <c r="C6687" s="1">
        <v>2.3783859999999901</v>
      </c>
    </row>
    <row r="6688" spans="1:3" x14ac:dyDescent="0.25">
      <c r="A6688" s="1">
        <v>1.6094649999999899</v>
      </c>
      <c r="B6688" s="1">
        <v>0.84694000000000003</v>
      </c>
      <c r="C6688" s="1">
        <v>2.3775499999999901</v>
      </c>
    </row>
    <row r="6689" spans="1:3" x14ac:dyDescent="0.25">
      <c r="A6689" s="1">
        <v>1.6110789999999899</v>
      </c>
      <c r="B6689" s="1">
        <v>0.84699000000000002</v>
      </c>
      <c r="C6689" s="1">
        <v>2.3766169999999902</v>
      </c>
    </row>
    <row r="6690" spans="1:3" x14ac:dyDescent="0.25">
      <c r="A6690" s="1">
        <v>1.6130169999999899</v>
      </c>
      <c r="B6690" s="1">
        <v>0.84711400000000003</v>
      </c>
      <c r="C6690" s="1">
        <v>2.3760699999999901</v>
      </c>
    </row>
    <row r="6691" spans="1:3" x14ac:dyDescent="0.25">
      <c r="A6691" s="1">
        <v>1.6149230000000001</v>
      </c>
      <c r="B6691" s="1">
        <v>0.84694899999999895</v>
      </c>
      <c r="C6691" s="1">
        <v>2.3749150000000001</v>
      </c>
    </row>
    <row r="6692" spans="1:3" x14ac:dyDescent="0.25">
      <c r="A6692" s="1">
        <v>1.6149230000000001</v>
      </c>
      <c r="B6692" s="1">
        <v>0.84694899999999895</v>
      </c>
      <c r="C6692" s="1">
        <v>2.3749150000000001</v>
      </c>
    </row>
    <row r="6693" spans="1:3" x14ac:dyDescent="0.25">
      <c r="A6693" s="1">
        <v>1.616719</v>
      </c>
      <c r="B6693" s="1">
        <v>0.84715700000000005</v>
      </c>
      <c r="C6693" s="1">
        <v>2.3741310000000002</v>
      </c>
    </row>
    <row r="6694" spans="1:3" x14ac:dyDescent="0.25">
      <c r="A6694" s="1">
        <v>1.6187780000000001</v>
      </c>
      <c r="B6694" s="1">
        <v>0.84680500000000003</v>
      </c>
      <c r="C6694" s="1">
        <v>2.3731260000000001</v>
      </c>
    </row>
    <row r="6695" spans="1:3" x14ac:dyDescent="0.25">
      <c r="A6695" s="1">
        <v>1.6208009999999899</v>
      </c>
      <c r="B6695" s="1">
        <v>0.84710399999999897</v>
      </c>
      <c r="C6695" s="1">
        <v>2.3724370000000001</v>
      </c>
    </row>
    <row r="6696" spans="1:3" x14ac:dyDescent="0.25">
      <c r="A6696" s="1">
        <v>1.6229960000000001</v>
      </c>
      <c r="B6696" s="1">
        <v>0.84672499999999895</v>
      </c>
      <c r="C6696" s="1">
        <v>2.3712659999999901</v>
      </c>
    </row>
    <row r="6697" spans="1:3" x14ac:dyDescent="0.25">
      <c r="A6697" s="1">
        <v>1.6250260000000001</v>
      </c>
      <c r="B6697" s="1">
        <v>0.84650099999999895</v>
      </c>
      <c r="C6697" s="1">
        <v>2.3705850000000002</v>
      </c>
    </row>
    <row r="6698" spans="1:3" x14ac:dyDescent="0.25">
      <c r="A6698" s="1">
        <v>1.62738</v>
      </c>
      <c r="B6698" s="1">
        <v>0.84666600000000003</v>
      </c>
      <c r="C6698" s="1">
        <v>2.3691230000000001</v>
      </c>
    </row>
    <row r="6699" spans="1:3" x14ac:dyDescent="0.25">
      <c r="A6699" s="1">
        <v>1.62976399999999</v>
      </c>
      <c r="B6699" s="1">
        <v>0.84643900000000005</v>
      </c>
      <c r="C6699" s="1">
        <v>2.3680539999999901</v>
      </c>
    </row>
    <row r="6700" spans="1:3" x14ac:dyDescent="0.25">
      <c r="A6700" s="1">
        <v>1.631839</v>
      </c>
      <c r="B6700" s="1">
        <v>0.84647899999999898</v>
      </c>
      <c r="C6700" s="1">
        <v>2.3666360000000002</v>
      </c>
    </row>
    <row r="6701" spans="1:3" x14ac:dyDescent="0.25">
      <c r="A6701" s="1">
        <v>1.6343589999999899</v>
      </c>
      <c r="B6701" s="1">
        <v>0.84648900000000005</v>
      </c>
      <c r="C6701" s="1">
        <v>2.3655729999999902</v>
      </c>
    </row>
    <row r="6702" spans="1:3" x14ac:dyDescent="0.25">
      <c r="A6702" s="1">
        <v>1.6343589999999899</v>
      </c>
      <c r="B6702" s="1">
        <v>0.84648900000000005</v>
      </c>
      <c r="C6702" s="1">
        <v>2.3655729999999902</v>
      </c>
    </row>
    <row r="6703" spans="1:3" x14ac:dyDescent="0.25">
      <c r="A6703" s="1">
        <v>1.63661699999999</v>
      </c>
      <c r="B6703" s="1">
        <v>0.846862</v>
      </c>
      <c r="C6703" s="1">
        <v>2.3643299999999901</v>
      </c>
    </row>
    <row r="6704" spans="1:3" x14ac:dyDescent="0.25">
      <c r="A6704" s="1">
        <v>1.6387769999999899</v>
      </c>
      <c r="B6704" s="1">
        <v>0.84685299999999897</v>
      </c>
      <c r="C6704" s="1">
        <v>2.3626130000000001</v>
      </c>
    </row>
    <row r="6705" spans="1:3" x14ac:dyDescent="0.25">
      <c r="A6705" s="1">
        <v>1.640943</v>
      </c>
      <c r="B6705" s="1">
        <v>0.84689499999999895</v>
      </c>
      <c r="C6705" s="1">
        <v>2.3610570000000002</v>
      </c>
    </row>
    <row r="6706" spans="1:3" x14ac:dyDescent="0.25">
      <c r="A6706" s="1">
        <v>1.6428020000000001</v>
      </c>
      <c r="B6706" s="1">
        <v>0.846606999999999</v>
      </c>
      <c r="C6706" s="1">
        <v>2.3592610000000001</v>
      </c>
    </row>
    <row r="6707" spans="1:3" x14ac:dyDescent="0.25">
      <c r="A6707" s="1">
        <v>1.64497</v>
      </c>
      <c r="B6707" s="1">
        <v>0.84650400000000003</v>
      </c>
      <c r="C6707" s="1">
        <v>2.3579189999999901</v>
      </c>
    </row>
    <row r="6708" spans="1:3" x14ac:dyDescent="0.25">
      <c r="A6708" s="1">
        <v>1.6466460000000001</v>
      </c>
      <c r="B6708" s="1">
        <v>0.84674300000000002</v>
      </c>
      <c r="C6708" s="1">
        <v>2.3566329999999902</v>
      </c>
    </row>
    <row r="6709" spans="1:3" x14ac:dyDescent="0.25">
      <c r="A6709" s="1">
        <v>1.6483779999999899</v>
      </c>
      <c r="B6709" s="1">
        <v>0.84670800000000002</v>
      </c>
      <c r="C6709" s="1">
        <v>2.3556439999999901</v>
      </c>
    </row>
    <row r="6710" spans="1:3" x14ac:dyDescent="0.25">
      <c r="A6710" s="1">
        <v>1.6503589999999899</v>
      </c>
      <c r="B6710" s="1">
        <v>0.846718999999999</v>
      </c>
      <c r="C6710" s="1">
        <v>2.3540160000000001</v>
      </c>
    </row>
    <row r="6711" spans="1:3" x14ac:dyDescent="0.25">
      <c r="A6711" s="1">
        <v>1.652007</v>
      </c>
      <c r="B6711" s="1">
        <v>0.84628599999999898</v>
      </c>
      <c r="C6711" s="1">
        <v>2.3533569999999902</v>
      </c>
    </row>
    <row r="6712" spans="1:3" x14ac:dyDescent="0.25">
      <c r="A6712" s="1">
        <v>1.6534660000000001</v>
      </c>
      <c r="B6712" s="1">
        <v>0.84636400000000001</v>
      </c>
      <c r="C6712" s="1">
        <v>2.3523510000000001</v>
      </c>
    </row>
    <row r="6713" spans="1:3" x14ac:dyDescent="0.25">
      <c r="A6713" s="1">
        <v>1.6534660000000001</v>
      </c>
      <c r="B6713" s="1">
        <v>0.84636400000000001</v>
      </c>
      <c r="C6713" s="1">
        <v>2.3523510000000001</v>
      </c>
    </row>
    <row r="6714" spans="1:3" x14ac:dyDescent="0.25">
      <c r="A6714" s="1">
        <v>1.6551260000000001</v>
      </c>
      <c r="B6714" s="1">
        <v>0.84637200000000001</v>
      </c>
      <c r="C6714" s="1">
        <v>2.3512400000000002</v>
      </c>
    </row>
    <row r="6715" spans="1:3" x14ac:dyDescent="0.25">
      <c r="A6715" s="1">
        <v>1.65668999999999</v>
      </c>
      <c r="B6715" s="1">
        <v>0.84637700000000005</v>
      </c>
      <c r="C6715" s="1">
        <v>2.3501759999999901</v>
      </c>
    </row>
    <row r="6716" spans="1:3" x14ac:dyDescent="0.25">
      <c r="A6716" s="1">
        <v>1.65835299999999</v>
      </c>
      <c r="B6716" s="1">
        <v>0.84633199999999897</v>
      </c>
      <c r="C6716" s="1">
        <v>2.3488639999999901</v>
      </c>
    </row>
    <row r="6717" spans="1:3" x14ac:dyDescent="0.25">
      <c r="A6717" s="1">
        <v>1.6598820000000001</v>
      </c>
      <c r="B6717" s="1">
        <v>0.84649600000000003</v>
      </c>
      <c r="C6717" s="1">
        <v>2.3478699999999901</v>
      </c>
    </row>
    <row r="6718" spans="1:3" x14ac:dyDescent="0.25">
      <c r="A6718" s="1">
        <v>1.66111699999999</v>
      </c>
      <c r="B6718" s="1">
        <v>0.84612799999999899</v>
      </c>
      <c r="C6718" s="1">
        <v>2.3464949999999898</v>
      </c>
    </row>
    <row r="6719" spans="1:3" x14ac:dyDescent="0.25">
      <c r="A6719" s="1">
        <v>1.6625829999999899</v>
      </c>
      <c r="B6719" s="1">
        <v>0.846835</v>
      </c>
      <c r="C6719" s="1">
        <v>2.3450989999999901</v>
      </c>
    </row>
    <row r="6720" spans="1:3" x14ac:dyDescent="0.25">
      <c r="A6720" s="1">
        <v>1.66390499999999</v>
      </c>
      <c r="B6720" s="1">
        <v>0.84676200000000001</v>
      </c>
      <c r="C6720" s="1">
        <v>2.3443100000000001</v>
      </c>
    </row>
    <row r="6721" spans="1:3" x14ac:dyDescent="0.25">
      <c r="A6721" s="1">
        <v>1.6648559999999899</v>
      </c>
      <c r="B6721" s="1">
        <v>0.84638199999999897</v>
      </c>
      <c r="C6721" s="1">
        <v>2.3431389999999901</v>
      </c>
    </row>
    <row r="6722" spans="1:3" x14ac:dyDescent="0.25">
      <c r="A6722" s="1">
        <v>1.66634199999999</v>
      </c>
      <c r="B6722" s="1">
        <v>0.84680299999999897</v>
      </c>
      <c r="C6722" s="1">
        <v>2.3422510000000001</v>
      </c>
    </row>
    <row r="6723" spans="1:3" x14ac:dyDescent="0.25">
      <c r="A6723" s="1">
        <v>1.66768399999999</v>
      </c>
      <c r="B6723" s="1">
        <v>0.84599500000000005</v>
      </c>
      <c r="C6723" s="1">
        <v>2.3412739999999901</v>
      </c>
    </row>
    <row r="6724" spans="1:3" x14ac:dyDescent="0.25">
      <c r="A6724" s="1">
        <v>1.66768399999999</v>
      </c>
      <c r="B6724" s="1">
        <v>0.84599500000000005</v>
      </c>
      <c r="C6724" s="1">
        <v>2.3412739999999901</v>
      </c>
    </row>
    <row r="6725" spans="1:3" x14ac:dyDescent="0.25">
      <c r="A6725" s="1">
        <v>1.669448</v>
      </c>
      <c r="B6725" s="1">
        <v>0.84618700000000002</v>
      </c>
      <c r="C6725" s="1">
        <v>2.34002499999999</v>
      </c>
    </row>
    <row r="6726" spans="1:3" x14ac:dyDescent="0.25">
      <c r="A6726" s="1">
        <v>1.6702410000000001</v>
      </c>
      <c r="B6726" s="1">
        <v>0.84664499999999898</v>
      </c>
      <c r="C6726" s="1">
        <v>2.3390780000000002</v>
      </c>
    </row>
    <row r="6727" spans="1:3" x14ac:dyDescent="0.25">
      <c r="A6727" s="1">
        <v>1.6711469999999899</v>
      </c>
      <c r="B6727" s="1">
        <v>0.84645899999999896</v>
      </c>
      <c r="C6727" s="1">
        <v>2.338098</v>
      </c>
    </row>
    <row r="6728" spans="1:3" x14ac:dyDescent="0.25">
      <c r="A6728" s="1">
        <v>1.6721170000000001</v>
      </c>
      <c r="B6728" s="1">
        <v>0.846687999999999</v>
      </c>
      <c r="C6728" s="1">
        <v>2.3368280000000001</v>
      </c>
    </row>
    <row r="6729" spans="1:3" x14ac:dyDescent="0.25">
      <c r="A6729" s="1">
        <v>1.6729639999999899</v>
      </c>
      <c r="B6729" s="1">
        <v>0.84676300000000004</v>
      </c>
      <c r="C6729" s="1">
        <v>2.3357060000000001</v>
      </c>
    </row>
    <row r="6730" spans="1:3" x14ac:dyDescent="0.25">
      <c r="A6730" s="1">
        <v>1.6740999999999899</v>
      </c>
      <c r="B6730" s="1">
        <v>0.846938999999999</v>
      </c>
      <c r="C6730" s="1">
        <v>2.3346870000000002</v>
      </c>
    </row>
    <row r="6731" spans="1:3" x14ac:dyDescent="0.25">
      <c r="A6731" s="1">
        <v>1.67476</v>
      </c>
      <c r="B6731" s="1">
        <v>0.84678200000000003</v>
      </c>
      <c r="C6731" s="1">
        <v>2.333631</v>
      </c>
    </row>
    <row r="6732" spans="1:3" x14ac:dyDescent="0.25">
      <c r="A6732" s="1">
        <v>1.67579699999999</v>
      </c>
      <c r="B6732" s="1">
        <v>0.84648100000000004</v>
      </c>
      <c r="C6732" s="1">
        <v>2.3330250000000001</v>
      </c>
    </row>
    <row r="6733" spans="1:3" x14ac:dyDescent="0.25">
      <c r="A6733" s="1">
        <v>1.6764479999999899</v>
      </c>
      <c r="B6733" s="1">
        <v>0.84675900000000004</v>
      </c>
      <c r="C6733" s="1">
        <v>2.3324129999999901</v>
      </c>
    </row>
    <row r="6734" spans="1:3" x14ac:dyDescent="0.25">
      <c r="A6734" s="1">
        <v>1.6764479999999899</v>
      </c>
      <c r="B6734" s="1">
        <v>0.84675900000000004</v>
      </c>
      <c r="C6734" s="1">
        <v>2.3324129999999901</v>
      </c>
    </row>
    <row r="6735" spans="1:3" x14ac:dyDescent="0.25">
      <c r="A6735" s="1">
        <v>1.67744099999999</v>
      </c>
      <c r="B6735" s="1">
        <v>0.847028</v>
      </c>
      <c r="C6735" s="1">
        <v>2.33193299999999</v>
      </c>
    </row>
    <row r="6736" spans="1:3" x14ac:dyDescent="0.25">
      <c r="A6736" s="1">
        <v>1.6781379999999899</v>
      </c>
      <c r="B6736" s="1">
        <v>0.84636999999999896</v>
      </c>
      <c r="C6736" s="1">
        <v>2.3307139999999902</v>
      </c>
    </row>
    <row r="6737" spans="1:3" x14ac:dyDescent="0.25">
      <c r="A6737" s="1">
        <v>1.67900099999999</v>
      </c>
      <c r="B6737" s="1">
        <v>0.84645700000000001</v>
      </c>
      <c r="C6737" s="1">
        <v>2.3298610000000002</v>
      </c>
    </row>
    <row r="6738" spans="1:3" x14ac:dyDescent="0.25">
      <c r="A6738" s="1">
        <v>1.6797359999999899</v>
      </c>
      <c r="B6738" s="1">
        <v>0.84653999999999896</v>
      </c>
      <c r="C6738" s="1">
        <v>2.3288869999999902</v>
      </c>
    </row>
    <row r="6739" spans="1:3" x14ac:dyDescent="0.25">
      <c r="A6739" s="1">
        <v>1.6805749999999899</v>
      </c>
      <c r="B6739" s="1">
        <v>0.84699899999999895</v>
      </c>
      <c r="C6739" s="1">
        <v>2.3283830000000001</v>
      </c>
    </row>
    <row r="6740" spans="1:3" x14ac:dyDescent="0.25">
      <c r="A6740" s="1">
        <v>1.681397</v>
      </c>
      <c r="B6740" s="1">
        <v>0.84672700000000001</v>
      </c>
      <c r="C6740" s="1">
        <v>2.3271809999999902</v>
      </c>
    </row>
    <row r="6741" spans="1:3" x14ac:dyDescent="0.25">
      <c r="A6741" s="1">
        <v>1.682196</v>
      </c>
      <c r="B6741" s="1">
        <v>0.84669300000000003</v>
      </c>
      <c r="C6741" s="1">
        <v>2.3263709999999902</v>
      </c>
    </row>
    <row r="6742" spans="1:3" x14ac:dyDescent="0.25">
      <c r="A6742" s="1">
        <v>1.6829160000000001</v>
      </c>
      <c r="B6742" s="1">
        <v>0.84666600000000003</v>
      </c>
      <c r="C6742" s="1">
        <v>2.32545799999999</v>
      </c>
    </row>
    <row r="6743" spans="1:3" x14ac:dyDescent="0.25">
      <c r="A6743" s="1">
        <v>1.6841870000000001</v>
      </c>
      <c r="B6743" s="1">
        <v>0.84667400000000004</v>
      </c>
      <c r="C6743" s="1">
        <v>2.3245990000000001</v>
      </c>
    </row>
    <row r="6744" spans="1:3" x14ac:dyDescent="0.25">
      <c r="A6744" s="1">
        <v>1.6851910000000001</v>
      </c>
      <c r="B6744" s="1">
        <v>0.84643299999999899</v>
      </c>
      <c r="C6744" s="1">
        <v>2.323779</v>
      </c>
    </row>
    <row r="6745" spans="1:3" x14ac:dyDescent="0.25">
      <c r="A6745" s="1">
        <v>1.6851910000000001</v>
      </c>
      <c r="B6745" s="1">
        <v>0.84643299999999899</v>
      </c>
      <c r="C6745" s="1">
        <v>2.323779</v>
      </c>
    </row>
    <row r="6746" spans="1:3" x14ac:dyDescent="0.25">
      <c r="A6746" s="1">
        <v>1.6860919999999899</v>
      </c>
      <c r="B6746" s="1">
        <v>0.84642799999999896</v>
      </c>
      <c r="C6746" s="1">
        <v>2.322759</v>
      </c>
    </row>
    <row r="6747" spans="1:3" x14ac:dyDescent="0.25">
      <c r="A6747" s="1">
        <v>1.6871560000000001</v>
      </c>
      <c r="B6747" s="1">
        <v>0.84662999999999899</v>
      </c>
      <c r="C6747" s="1">
        <v>2.3218390000000002</v>
      </c>
    </row>
    <row r="6748" spans="1:3" x14ac:dyDescent="0.25">
      <c r="A6748" s="1">
        <v>1.6880379999999899</v>
      </c>
      <c r="B6748" s="1">
        <v>0.84650499999999895</v>
      </c>
      <c r="C6748" s="1">
        <v>2.3203529999999901</v>
      </c>
    </row>
    <row r="6749" spans="1:3" x14ac:dyDescent="0.25">
      <c r="A6749" s="1">
        <v>1.689338</v>
      </c>
      <c r="B6749" s="1">
        <v>0.84638500000000005</v>
      </c>
      <c r="C6749" s="1">
        <v>2.3192750000000002</v>
      </c>
    </row>
    <row r="6750" spans="1:3" x14ac:dyDescent="0.25">
      <c r="A6750" s="1">
        <v>1.6903280000000001</v>
      </c>
      <c r="B6750" s="1">
        <v>0.84668900000000002</v>
      </c>
      <c r="C6750" s="1">
        <v>2.3178469999999902</v>
      </c>
    </row>
    <row r="6751" spans="1:3" x14ac:dyDescent="0.25">
      <c r="A6751" s="1">
        <v>1.69126299999999</v>
      </c>
      <c r="B6751" s="1">
        <v>0.84675100000000003</v>
      </c>
      <c r="C6751" s="1">
        <v>2.3168700000000002</v>
      </c>
    </row>
    <row r="6752" spans="1:3" x14ac:dyDescent="0.25">
      <c r="A6752" s="1">
        <v>1.692366</v>
      </c>
      <c r="B6752" s="1">
        <v>0.84673399999999899</v>
      </c>
      <c r="C6752" s="1">
        <v>2.3156799999999902</v>
      </c>
    </row>
    <row r="6753" spans="1:3" x14ac:dyDescent="0.25">
      <c r="A6753" s="1">
        <v>1.69401599999999</v>
      </c>
      <c r="B6753" s="1">
        <v>0.84619599999999895</v>
      </c>
      <c r="C6753" s="1">
        <v>2.314324</v>
      </c>
    </row>
    <row r="6754" spans="1:3" x14ac:dyDescent="0.25">
      <c r="A6754" s="1">
        <v>1.6950069999999899</v>
      </c>
      <c r="B6754" s="1">
        <v>0.846436999999999</v>
      </c>
      <c r="C6754" s="1">
        <v>2.3133289999999902</v>
      </c>
    </row>
    <row r="6755" spans="1:3" x14ac:dyDescent="0.25">
      <c r="A6755" s="1">
        <v>1.6950069999999899</v>
      </c>
      <c r="B6755" s="1">
        <v>0.846436999999999</v>
      </c>
      <c r="C6755" s="1">
        <v>2.3133289999999902</v>
      </c>
    </row>
    <row r="6756" spans="1:3" x14ac:dyDescent="0.25">
      <c r="A6756" s="1">
        <v>1.696169</v>
      </c>
      <c r="B6756" s="1">
        <v>0.84648400000000001</v>
      </c>
      <c r="C6756" s="1">
        <v>2.3116560000000002</v>
      </c>
    </row>
    <row r="6757" spans="1:3" x14ac:dyDescent="0.25">
      <c r="A6757" s="1">
        <v>1.69726799999999</v>
      </c>
      <c r="B6757" s="1">
        <v>0.84671200000000002</v>
      </c>
      <c r="C6757" s="1">
        <v>2.31026199999999</v>
      </c>
    </row>
    <row r="6758" spans="1:3" x14ac:dyDescent="0.25">
      <c r="A6758" s="1">
        <v>1.69833699999999</v>
      </c>
      <c r="B6758" s="1">
        <v>0.846669</v>
      </c>
      <c r="C6758" s="1">
        <v>2.3090169999999901</v>
      </c>
    </row>
    <row r="6759" spans="1:3" x14ac:dyDescent="0.25">
      <c r="A6759" s="1">
        <v>1.6991970000000001</v>
      </c>
      <c r="B6759" s="1">
        <v>0.84691000000000005</v>
      </c>
      <c r="C6759" s="1">
        <v>2.306756</v>
      </c>
    </row>
    <row r="6760" spans="1:3" x14ac:dyDescent="0.25">
      <c r="A6760" s="1">
        <v>1.700188</v>
      </c>
      <c r="B6760" s="1">
        <v>0.84691899999999898</v>
      </c>
      <c r="C6760" s="1">
        <v>2.3052199999999901</v>
      </c>
    </row>
    <row r="6761" spans="1:3" x14ac:dyDescent="0.25">
      <c r="A6761" s="1">
        <v>1.7012130000000001</v>
      </c>
      <c r="B6761" s="1">
        <v>0.84690600000000005</v>
      </c>
      <c r="C6761" s="1">
        <v>2.30412699999999</v>
      </c>
    </row>
    <row r="6762" spans="1:3" x14ac:dyDescent="0.25">
      <c r="A6762" s="1">
        <v>1.701875</v>
      </c>
      <c r="B6762" s="1">
        <v>0.84688399999999897</v>
      </c>
      <c r="C6762" s="1">
        <v>2.3026010000000001</v>
      </c>
    </row>
    <row r="6763" spans="1:3" x14ac:dyDescent="0.25">
      <c r="A6763" s="1">
        <v>1.7028559999999899</v>
      </c>
      <c r="B6763" s="1">
        <v>0.84692500000000004</v>
      </c>
      <c r="C6763" s="1">
        <v>2.3015590000000001</v>
      </c>
    </row>
    <row r="6764" spans="1:3" x14ac:dyDescent="0.25">
      <c r="A6764" s="1">
        <v>1.7042949999999899</v>
      </c>
      <c r="B6764" s="1">
        <v>0.84679000000000004</v>
      </c>
      <c r="C6764" s="1">
        <v>2.3005840000000002</v>
      </c>
    </row>
    <row r="6765" spans="1:3" x14ac:dyDescent="0.25">
      <c r="A6765" s="1">
        <v>1.7052149999999899</v>
      </c>
      <c r="B6765" s="1">
        <v>0.846745999999999</v>
      </c>
      <c r="C6765" s="1">
        <v>2.2991540000000001</v>
      </c>
    </row>
    <row r="6766" spans="1:3" x14ac:dyDescent="0.25">
      <c r="A6766" s="1">
        <v>1.7052149999999899</v>
      </c>
      <c r="B6766" s="1">
        <v>0.846745999999999</v>
      </c>
      <c r="C6766" s="1">
        <v>2.2991540000000001</v>
      </c>
    </row>
    <row r="6767" spans="1:3" x14ac:dyDescent="0.25">
      <c r="A6767" s="1">
        <v>1.70620199999999</v>
      </c>
      <c r="B6767" s="1">
        <v>0.84669799999999895</v>
      </c>
      <c r="C6767" s="1">
        <v>2.2979669999999901</v>
      </c>
    </row>
    <row r="6768" spans="1:3" x14ac:dyDescent="0.25">
      <c r="A6768" s="1">
        <v>1.707381</v>
      </c>
      <c r="B6768" s="1">
        <v>0.84663600000000006</v>
      </c>
      <c r="C6768" s="1">
        <v>2.2964180000000001</v>
      </c>
    </row>
    <row r="6769" spans="1:3" x14ac:dyDescent="0.25">
      <c r="A6769" s="1">
        <v>1.70820799999999</v>
      </c>
      <c r="B6769" s="1">
        <v>0.84667499999999896</v>
      </c>
      <c r="C6769" s="1">
        <v>2.2950319999999902</v>
      </c>
    </row>
    <row r="6770" spans="1:3" x14ac:dyDescent="0.25">
      <c r="A6770" s="1">
        <v>1.7090460000000001</v>
      </c>
      <c r="B6770" s="1">
        <v>0.84680500000000003</v>
      </c>
      <c r="C6770" s="1">
        <v>2.2936429999999901</v>
      </c>
    </row>
    <row r="6771" spans="1:3" x14ac:dyDescent="0.25">
      <c r="A6771" s="1">
        <v>1.7101299999999899</v>
      </c>
      <c r="B6771" s="1">
        <v>0.84664099999999898</v>
      </c>
      <c r="C6771" s="1">
        <v>2.2920859999999901</v>
      </c>
    </row>
    <row r="6772" spans="1:3" x14ac:dyDescent="0.25">
      <c r="A6772" s="1">
        <v>1.71088799999999</v>
      </c>
      <c r="B6772" s="1">
        <v>0.84672999999999898</v>
      </c>
      <c r="C6772" s="1">
        <v>2.2905229999999901</v>
      </c>
    </row>
    <row r="6773" spans="1:3" x14ac:dyDescent="0.25">
      <c r="A6773" s="1">
        <v>1.711354</v>
      </c>
      <c r="B6773" s="1">
        <v>0.84687500000000004</v>
      </c>
      <c r="C6773" s="1">
        <v>2.289012</v>
      </c>
    </row>
    <row r="6774" spans="1:3" x14ac:dyDescent="0.25">
      <c r="A6774" s="1">
        <v>1.71260199999999</v>
      </c>
      <c r="B6774" s="1">
        <v>0.84679599999999899</v>
      </c>
      <c r="C6774" s="1">
        <v>2.287528</v>
      </c>
    </row>
    <row r="6775" spans="1:3" x14ac:dyDescent="0.25">
      <c r="A6775" s="1">
        <v>1.7136260000000001</v>
      </c>
      <c r="B6775" s="1">
        <v>0.84717500000000001</v>
      </c>
      <c r="C6775" s="1">
        <v>2.286448</v>
      </c>
    </row>
    <row r="6776" spans="1:3" x14ac:dyDescent="0.25">
      <c r="A6776" s="1">
        <v>1.7144699999999899</v>
      </c>
      <c r="B6776" s="1">
        <v>0.84693300000000005</v>
      </c>
      <c r="C6776" s="1">
        <v>2.2845919999999902</v>
      </c>
    </row>
    <row r="6777" spans="1:3" x14ac:dyDescent="0.25">
      <c r="A6777" s="1">
        <v>1.7144699999999899</v>
      </c>
      <c r="B6777" s="1">
        <v>0.84693300000000005</v>
      </c>
      <c r="C6777" s="1">
        <v>2.2845919999999902</v>
      </c>
    </row>
    <row r="6778" spans="1:3" x14ac:dyDescent="0.25">
      <c r="A6778" s="1">
        <v>1.7156940000000001</v>
      </c>
      <c r="B6778" s="1">
        <v>0.84703799999999896</v>
      </c>
      <c r="C6778" s="1">
        <v>2.282972</v>
      </c>
    </row>
    <row r="6779" spans="1:3" x14ac:dyDescent="0.25">
      <c r="A6779" s="1">
        <v>1.716817</v>
      </c>
      <c r="B6779" s="1">
        <v>0.84709800000000002</v>
      </c>
      <c r="C6779" s="1">
        <v>2.2811159999999902</v>
      </c>
    </row>
    <row r="6780" spans="1:3" x14ac:dyDescent="0.25">
      <c r="A6780" s="1">
        <v>1.7178310000000001</v>
      </c>
      <c r="B6780" s="1">
        <v>0.84715200000000002</v>
      </c>
      <c r="C6780" s="1">
        <v>2.2793540000000001</v>
      </c>
    </row>
    <row r="6781" spans="1:3" x14ac:dyDescent="0.25">
      <c r="A6781" s="1">
        <v>1.718709</v>
      </c>
      <c r="B6781" s="1">
        <v>0.84748599999999896</v>
      </c>
      <c r="C6781" s="1">
        <v>2.2771669999999902</v>
      </c>
    </row>
    <row r="6782" spans="1:3" x14ac:dyDescent="0.25">
      <c r="A6782" s="1">
        <v>1.719848</v>
      </c>
      <c r="B6782" s="1">
        <v>0.84722299999999895</v>
      </c>
      <c r="C6782" s="1">
        <v>2.2751049999999902</v>
      </c>
    </row>
    <row r="6783" spans="1:3" x14ac:dyDescent="0.25">
      <c r="A6783" s="1">
        <v>1.72114199999999</v>
      </c>
      <c r="B6783" s="1">
        <v>0.84721900000000006</v>
      </c>
      <c r="C6783" s="1">
        <v>2.2735069999999902</v>
      </c>
    </row>
    <row r="6784" spans="1:3" x14ac:dyDescent="0.25">
      <c r="A6784" s="1">
        <v>1.72232899999999</v>
      </c>
      <c r="B6784" s="1">
        <v>0.847158999999999</v>
      </c>
      <c r="C6784" s="1">
        <v>2.27130099999999</v>
      </c>
    </row>
    <row r="6785" spans="1:3" x14ac:dyDescent="0.25">
      <c r="A6785" s="1">
        <v>1.72345499999999</v>
      </c>
      <c r="B6785" s="1">
        <v>0.84723800000000005</v>
      </c>
      <c r="C6785" s="1">
        <v>2.269136</v>
      </c>
    </row>
    <row r="6786" spans="1:3" x14ac:dyDescent="0.25">
      <c r="A6786" s="1">
        <v>1.724458</v>
      </c>
      <c r="B6786" s="1">
        <v>0.847387</v>
      </c>
      <c r="C6786" s="1">
        <v>2.267055</v>
      </c>
    </row>
    <row r="6787" spans="1:3" x14ac:dyDescent="0.25">
      <c r="A6787" s="1">
        <v>1.724458</v>
      </c>
      <c r="B6787" s="1">
        <v>0.847387</v>
      </c>
      <c r="C6787" s="1">
        <v>2.267055</v>
      </c>
    </row>
    <row r="6788" spans="1:3" x14ac:dyDescent="0.25">
      <c r="A6788" s="1">
        <v>1.72588399999999</v>
      </c>
      <c r="B6788" s="1">
        <v>0.84702500000000003</v>
      </c>
      <c r="C6788" s="1">
        <v>2.2644860000000002</v>
      </c>
    </row>
    <row r="6789" spans="1:3" x14ac:dyDescent="0.25">
      <c r="A6789" s="1">
        <v>1.72696399999999</v>
      </c>
      <c r="B6789" s="1">
        <v>0.84699899999999895</v>
      </c>
      <c r="C6789" s="1">
        <v>2.2620339999999901</v>
      </c>
    </row>
    <row r="6790" spans="1:3" x14ac:dyDescent="0.25">
      <c r="A6790" s="1">
        <v>1.7278990000000001</v>
      </c>
      <c r="B6790" s="1">
        <v>0.84728099999999895</v>
      </c>
      <c r="C6790" s="1">
        <v>2.2592129999999901</v>
      </c>
    </row>
    <row r="6791" spans="1:3" x14ac:dyDescent="0.25">
      <c r="A6791" s="1">
        <v>1.729071</v>
      </c>
      <c r="B6791" s="1">
        <v>0.84730099999999897</v>
      </c>
      <c r="C6791" s="1">
        <v>2.2571479999999902</v>
      </c>
    </row>
    <row r="6792" spans="1:3" x14ac:dyDescent="0.25">
      <c r="A6792" s="1">
        <v>1.7301869999999899</v>
      </c>
      <c r="B6792" s="1">
        <v>0.84691099999999897</v>
      </c>
      <c r="C6792" s="1">
        <v>2.25465299999999</v>
      </c>
    </row>
    <row r="6793" spans="1:3" x14ac:dyDescent="0.25">
      <c r="A6793" s="1">
        <v>1.7316469999999899</v>
      </c>
      <c r="B6793" s="1">
        <v>0.84725200000000001</v>
      </c>
      <c r="C6793" s="1">
        <v>2.2516850000000002</v>
      </c>
    </row>
    <row r="6794" spans="1:3" x14ac:dyDescent="0.25">
      <c r="A6794" s="1">
        <v>1.7323869999999899</v>
      </c>
      <c r="B6794" s="1">
        <v>0.84673600000000004</v>
      </c>
      <c r="C6794" s="1">
        <v>2.2497169999999902</v>
      </c>
    </row>
    <row r="6795" spans="1:3" x14ac:dyDescent="0.25">
      <c r="A6795" s="1">
        <v>1.733249</v>
      </c>
      <c r="B6795" s="1">
        <v>0.846772999999999</v>
      </c>
      <c r="C6795" s="1">
        <v>2.2471760000000001</v>
      </c>
    </row>
    <row r="6796" spans="1:3" x14ac:dyDescent="0.25">
      <c r="A6796" s="1">
        <v>1.7340770000000001</v>
      </c>
      <c r="B6796" s="1">
        <v>0.847418</v>
      </c>
      <c r="C6796" s="1">
        <v>2.2446100000000002</v>
      </c>
    </row>
    <row r="6797" spans="1:3" x14ac:dyDescent="0.25">
      <c r="A6797" s="1">
        <v>1.7349840000000001</v>
      </c>
      <c r="B6797" s="1">
        <v>0.84675599999999895</v>
      </c>
      <c r="C6797" s="1">
        <v>2.2423440000000001</v>
      </c>
    </row>
    <row r="6798" spans="1:3" x14ac:dyDescent="0.25">
      <c r="A6798" s="1">
        <v>1.7349840000000001</v>
      </c>
      <c r="B6798" s="1">
        <v>0.84675599999999895</v>
      </c>
      <c r="C6798" s="1">
        <v>2.2423440000000001</v>
      </c>
    </row>
    <row r="6799" spans="1:3" x14ac:dyDescent="0.25">
      <c r="A6799" s="1">
        <v>1.735886</v>
      </c>
      <c r="B6799" s="1">
        <v>0.84712600000000005</v>
      </c>
      <c r="C6799" s="1">
        <v>2.2399179999999901</v>
      </c>
    </row>
    <row r="6800" spans="1:3" x14ac:dyDescent="0.25">
      <c r="A6800" s="1">
        <v>1.7366029999999899</v>
      </c>
      <c r="B6800" s="1">
        <v>0.847409999999999</v>
      </c>
      <c r="C6800" s="1">
        <v>2.2378439999999902</v>
      </c>
    </row>
    <row r="6801" spans="1:3" x14ac:dyDescent="0.25">
      <c r="A6801" s="1">
        <v>1.7373689999999899</v>
      </c>
      <c r="B6801" s="1">
        <v>0.847306</v>
      </c>
      <c r="C6801" s="1">
        <v>2.23509</v>
      </c>
    </row>
    <row r="6802" spans="1:3" x14ac:dyDescent="0.25">
      <c r="A6802" s="1">
        <v>1.7380720000000001</v>
      </c>
      <c r="B6802" s="1">
        <v>0.84735199999999899</v>
      </c>
      <c r="C6802" s="1">
        <v>2.2329829999999902</v>
      </c>
    </row>
    <row r="6803" spans="1:3" x14ac:dyDescent="0.25">
      <c r="A6803" s="1">
        <v>1.73884499999999</v>
      </c>
      <c r="B6803" s="1">
        <v>0.84735799999999895</v>
      </c>
      <c r="C6803" s="1">
        <v>2.2305549999999901</v>
      </c>
    </row>
    <row r="6804" spans="1:3" x14ac:dyDescent="0.25">
      <c r="A6804" s="1">
        <v>1.739541</v>
      </c>
      <c r="B6804" s="1">
        <v>0.84738500000000005</v>
      </c>
      <c r="C6804" s="1">
        <v>2.22829899999999</v>
      </c>
    </row>
    <row r="6805" spans="1:3" x14ac:dyDescent="0.25">
      <c r="A6805" s="1">
        <v>1.739927</v>
      </c>
      <c r="B6805" s="1">
        <v>0.84722900000000001</v>
      </c>
      <c r="C6805" s="1">
        <v>2.2259500000000001</v>
      </c>
    </row>
    <row r="6806" spans="1:3" x14ac:dyDescent="0.25">
      <c r="A6806" s="1">
        <v>1.7403690000000001</v>
      </c>
      <c r="B6806" s="1">
        <v>0.84745199999999898</v>
      </c>
      <c r="C6806" s="1">
        <v>2.2234780000000001</v>
      </c>
    </row>
    <row r="6807" spans="1:3" x14ac:dyDescent="0.25">
      <c r="A6807" s="1">
        <v>1.7411110000000001</v>
      </c>
      <c r="B6807" s="1">
        <v>0.84742899999999899</v>
      </c>
      <c r="C6807" s="1">
        <v>2.2211720000000001</v>
      </c>
    </row>
    <row r="6808" spans="1:3" x14ac:dyDescent="0.25">
      <c r="A6808" s="1">
        <v>1.7411110000000001</v>
      </c>
      <c r="B6808" s="1">
        <v>0.84742899999999899</v>
      </c>
      <c r="C6808" s="1">
        <v>2.2211720000000001</v>
      </c>
    </row>
    <row r="6809" spans="1:3" x14ac:dyDescent="0.25">
      <c r="A6809" s="1">
        <v>1.7420070000000001</v>
      </c>
      <c r="B6809" s="1">
        <v>0.847521999999999</v>
      </c>
      <c r="C6809" s="1">
        <v>2.218731</v>
      </c>
    </row>
    <row r="6810" spans="1:3" x14ac:dyDescent="0.25">
      <c r="A6810" s="1">
        <v>1.7423070000000001</v>
      </c>
      <c r="B6810" s="1">
        <v>0.84762099999999896</v>
      </c>
      <c r="C6810" s="1">
        <v>2.216825</v>
      </c>
    </row>
    <row r="6811" spans="1:3" x14ac:dyDescent="0.25">
      <c r="A6811" s="1">
        <v>1.7428729999999899</v>
      </c>
      <c r="B6811" s="1">
        <v>0.84740800000000005</v>
      </c>
      <c r="C6811" s="1">
        <v>2.2142010000000001</v>
      </c>
    </row>
    <row r="6812" spans="1:3" x14ac:dyDescent="0.25">
      <c r="A6812" s="1">
        <v>1.743314</v>
      </c>
      <c r="B6812" s="1">
        <v>0.84751799999999899</v>
      </c>
      <c r="C6812" s="1">
        <v>2.2119930000000001</v>
      </c>
    </row>
    <row r="6813" spans="1:3" x14ac:dyDescent="0.25">
      <c r="A6813" s="1">
        <v>1.7436590000000001</v>
      </c>
      <c r="B6813" s="1">
        <v>0.84745199999999898</v>
      </c>
      <c r="C6813" s="1">
        <v>2.2101229999999901</v>
      </c>
    </row>
    <row r="6814" spans="1:3" x14ac:dyDescent="0.25">
      <c r="A6814" s="1">
        <v>1.7438199999999899</v>
      </c>
      <c r="B6814" s="1">
        <v>0.84731299999999898</v>
      </c>
      <c r="C6814" s="1">
        <v>2.2083620000000002</v>
      </c>
    </row>
    <row r="6815" spans="1:3" x14ac:dyDescent="0.25">
      <c r="A6815" s="1">
        <v>1.7444120000000001</v>
      </c>
      <c r="B6815" s="1">
        <v>0.84748100000000004</v>
      </c>
      <c r="C6815" s="1">
        <v>2.20574</v>
      </c>
    </row>
    <row r="6816" spans="1:3" x14ac:dyDescent="0.25">
      <c r="A6816" s="1">
        <v>1.7449030000000001</v>
      </c>
      <c r="B6816" s="1">
        <v>0.84737399999999896</v>
      </c>
      <c r="C6816" s="1">
        <v>2.2037119999999901</v>
      </c>
    </row>
    <row r="6817" spans="1:3" x14ac:dyDescent="0.25">
      <c r="A6817" s="1">
        <v>1.745117</v>
      </c>
      <c r="B6817" s="1">
        <v>0.847472</v>
      </c>
      <c r="C6817" s="1">
        <v>2.20164299999999</v>
      </c>
    </row>
    <row r="6818" spans="1:3" x14ac:dyDescent="0.25">
      <c r="A6818" s="1">
        <v>1.74544699999999</v>
      </c>
      <c r="B6818" s="1">
        <v>0.84748100000000004</v>
      </c>
      <c r="C6818" s="1">
        <v>2.2001810000000002</v>
      </c>
    </row>
    <row r="6819" spans="1:3" x14ac:dyDescent="0.25">
      <c r="A6819" s="1">
        <v>1.74544699999999</v>
      </c>
      <c r="B6819" s="1">
        <v>0.84748100000000004</v>
      </c>
      <c r="C6819" s="1">
        <v>2.2001810000000002</v>
      </c>
    </row>
    <row r="6820" spans="1:3" x14ac:dyDescent="0.25">
      <c r="A6820" s="1">
        <v>1.745689</v>
      </c>
      <c r="B6820" s="1">
        <v>0.84747700000000004</v>
      </c>
      <c r="C6820" s="1">
        <v>2.1984210000000002</v>
      </c>
    </row>
    <row r="6821" spans="1:3" x14ac:dyDescent="0.25">
      <c r="A6821" s="1">
        <v>1.74553</v>
      </c>
      <c r="B6821" s="1">
        <v>0.84734399999999899</v>
      </c>
      <c r="C6821" s="1">
        <v>2.1965750000000002</v>
      </c>
    </row>
    <row r="6822" spans="1:3" x14ac:dyDescent="0.25">
      <c r="A6822" s="1">
        <v>1.7457180000000001</v>
      </c>
      <c r="B6822" s="1">
        <v>0.84742600000000001</v>
      </c>
      <c r="C6822" s="1">
        <v>2.1950980000000002</v>
      </c>
    </row>
    <row r="6823" spans="1:3" x14ac:dyDescent="0.25">
      <c r="A6823" s="1">
        <v>1.7460439999999899</v>
      </c>
      <c r="B6823" s="1">
        <v>0.84785699999999897</v>
      </c>
      <c r="C6823" s="1">
        <v>2.1937440000000001</v>
      </c>
    </row>
    <row r="6824" spans="1:3" x14ac:dyDescent="0.25">
      <c r="A6824" s="1">
        <v>1.7462390000000001</v>
      </c>
      <c r="B6824" s="1">
        <v>0.847665</v>
      </c>
      <c r="C6824" s="1">
        <v>2.1916109999999902</v>
      </c>
    </row>
    <row r="6825" spans="1:3" x14ac:dyDescent="0.25">
      <c r="A6825" s="1">
        <v>1.7463150000000001</v>
      </c>
      <c r="B6825" s="1">
        <v>0.847270999999999</v>
      </c>
      <c r="C6825" s="1">
        <v>2.1901480000000002</v>
      </c>
    </row>
    <row r="6826" spans="1:3" x14ac:dyDescent="0.25">
      <c r="A6826" s="1">
        <v>1.7464919999999899</v>
      </c>
      <c r="B6826" s="1">
        <v>0.84720200000000001</v>
      </c>
      <c r="C6826" s="1">
        <v>2.1883889999999901</v>
      </c>
    </row>
    <row r="6827" spans="1:3" x14ac:dyDescent="0.25">
      <c r="A6827" s="1">
        <v>1.74657499999999</v>
      </c>
      <c r="B6827" s="1">
        <v>0.84762599999999899</v>
      </c>
      <c r="C6827" s="1">
        <v>2.1874410000000002</v>
      </c>
    </row>
    <row r="6828" spans="1:3" x14ac:dyDescent="0.25">
      <c r="A6828" s="1">
        <v>1.7467410000000001</v>
      </c>
      <c r="B6828" s="1">
        <v>0.84751600000000005</v>
      </c>
      <c r="C6828" s="1">
        <v>2.1855929999999901</v>
      </c>
    </row>
    <row r="6829" spans="1:3" x14ac:dyDescent="0.25">
      <c r="A6829" s="1">
        <v>1.7470079999999899</v>
      </c>
      <c r="B6829" s="1">
        <v>0.84751600000000005</v>
      </c>
      <c r="C6829" s="1">
        <v>2.1835469999999901</v>
      </c>
    </row>
    <row r="6830" spans="1:3" x14ac:dyDescent="0.25">
      <c r="A6830" s="1">
        <v>1.7470079999999899</v>
      </c>
      <c r="B6830" s="1">
        <v>0.84751600000000005</v>
      </c>
      <c r="C6830" s="1">
        <v>2.1835469999999901</v>
      </c>
    </row>
    <row r="6831" spans="1:3" x14ac:dyDescent="0.25">
      <c r="A6831" s="1">
        <v>1.74723099999999</v>
      </c>
      <c r="B6831" s="1">
        <v>0.84751799999999899</v>
      </c>
      <c r="C6831" s="1">
        <v>2.1820629999999901</v>
      </c>
    </row>
    <row r="6832" spans="1:3" x14ac:dyDescent="0.25">
      <c r="A6832" s="1">
        <v>1.7473350000000001</v>
      </c>
      <c r="B6832" s="1">
        <v>0.84754099999999899</v>
      </c>
      <c r="C6832" s="1">
        <v>2.1803069999999898</v>
      </c>
    </row>
    <row r="6833" spans="1:3" x14ac:dyDescent="0.25">
      <c r="A6833" s="1">
        <v>1.7472479999999899</v>
      </c>
      <c r="B6833" s="1">
        <v>0.84756699999999896</v>
      </c>
      <c r="C6833" s="1">
        <v>2.1787109999999901</v>
      </c>
    </row>
    <row r="6834" spans="1:3" x14ac:dyDescent="0.25">
      <c r="A6834" s="1">
        <v>1.74736899999999</v>
      </c>
      <c r="B6834" s="1">
        <v>0.84767899999999896</v>
      </c>
      <c r="C6834" s="1">
        <v>2.1769530000000001</v>
      </c>
    </row>
    <row r="6835" spans="1:3" x14ac:dyDescent="0.25">
      <c r="A6835" s="1">
        <v>1.7474639999999899</v>
      </c>
      <c r="B6835" s="1">
        <v>0.84711700000000001</v>
      </c>
      <c r="C6835" s="1">
        <v>2.1749239999999901</v>
      </c>
    </row>
    <row r="6836" spans="1:3" x14ac:dyDescent="0.25">
      <c r="A6836" s="1">
        <v>1.747484</v>
      </c>
      <c r="B6836" s="1">
        <v>0.84726000000000001</v>
      </c>
      <c r="C6836" s="1">
        <v>2.1728779999999901</v>
      </c>
    </row>
    <row r="6837" spans="1:3" x14ac:dyDescent="0.25">
      <c r="A6837" s="1">
        <v>1.747565</v>
      </c>
      <c r="B6837" s="1">
        <v>0.84712299999999896</v>
      </c>
      <c r="C6837" s="1">
        <v>2.1712579999999901</v>
      </c>
    </row>
    <row r="6838" spans="1:3" x14ac:dyDescent="0.25">
      <c r="A6838" s="1">
        <v>1.74766799999999</v>
      </c>
      <c r="B6838" s="1">
        <v>0.84712799999999899</v>
      </c>
      <c r="C6838" s="1">
        <v>2.1693799999999901</v>
      </c>
    </row>
    <row r="6839" spans="1:3" x14ac:dyDescent="0.25">
      <c r="A6839" s="1">
        <v>1.747851</v>
      </c>
      <c r="B6839" s="1">
        <v>0.84737399999999896</v>
      </c>
      <c r="C6839" s="1">
        <v>2.1675870000000002</v>
      </c>
    </row>
    <row r="6840" spans="1:3" x14ac:dyDescent="0.25">
      <c r="A6840" s="1">
        <v>1.747851</v>
      </c>
      <c r="B6840" s="1">
        <v>0.84737399999999896</v>
      </c>
      <c r="C6840" s="1">
        <v>2.1675870000000002</v>
      </c>
    </row>
    <row r="6841" spans="1:3" x14ac:dyDescent="0.25">
      <c r="A6841" s="1">
        <v>1.7473799999999899</v>
      </c>
      <c r="B6841" s="1">
        <v>0.84713700000000003</v>
      </c>
      <c r="C6841" s="1">
        <v>2.16601499999999</v>
      </c>
    </row>
    <row r="6842" spans="1:3" x14ac:dyDescent="0.25">
      <c r="A6842" s="1">
        <v>1.74761199999999</v>
      </c>
      <c r="B6842" s="1">
        <v>0.84723199999999899</v>
      </c>
      <c r="C6842" s="1">
        <v>2.1639159999999902</v>
      </c>
    </row>
    <row r="6843" spans="1:3" x14ac:dyDescent="0.25">
      <c r="A6843" s="1">
        <v>1.74703699999999</v>
      </c>
      <c r="B6843" s="1">
        <v>0.84714800000000001</v>
      </c>
      <c r="C6843" s="1">
        <v>2.1626219999999901</v>
      </c>
    </row>
    <row r="6844" spans="1:3" x14ac:dyDescent="0.25">
      <c r="A6844" s="1">
        <v>1.74675</v>
      </c>
      <c r="B6844" s="1">
        <v>0.84767400000000004</v>
      </c>
      <c r="C6844" s="1">
        <v>2.1612059999999902</v>
      </c>
    </row>
    <row r="6845" spans="1:3" x14ac:dyDescent="0.25">
      <c r="A6845" s="1">
        <v>1.746742</v>
      </c>
      <c r="B6845" s="1">
        <v>0.84733700000000001</v>
      </c>
      <c r="C6845" s="1">
        <v>2.1590389999999902</v>
      </c>
    </row>
    <row r="6846" spans="1:3" x14ac:dyDescent="0.25">
      <c r="A6846" s="1">
        <v>1.7468600000000001</v>
      </c>
      <c r="B6846" s="1">
        <v>0.846938999999999</v>
      </c>
      <c r="C6846" s="1">
        <v>2.15727</v>
      </c>
    </row>
    <row r="6847" spans="1:3" x14ac:dyDescent="0.25">
      <c r="A6847" s="1">
        <v>1.74661599999999</v>
      </c>
      <c r="B6847" s="1">
        <v>0.84694999999999898</v>
      </c>
      <c r="C6847" s="1">
        <v>2.1557919999999902</v>
      </c>
    </row>
    <row r="6848" spans="1:3" x14ac:dyDescent="0.25">
      <c r="A6848" s="1">
        <v>1.7469349999999899</v>
      </c>
      <c r="B6848" s="1">
        <v>0.84709400000000001</v>
      </c>
      <c r="C6848" s="1">
        <v>2.1538240000000002</v>
      </c>
    </row>
    <row r="6849" spans="1:3" x14ac:dyDescent="0.25">
      <c r="A6849" s="1">
        <v>1.7462580000000001</v>
      </c>
      <c r="B6849" s="1">
        <v>0.84695399999999899</v>
      </c>
      <c r="C6849" s="1">
        <v>2.1520749999999902</v>
      </c>
    </row>
    <row r="6850" spans="1:3" x14ac:dyDescent="0.25">
      <c r="A6850" s="1">
        <v>1.7459439999999899</v>
      </c>
      <c r="B6850" s="1">
        <v>0.84689099999999895</v>
      </c>
      <c r="C6850" s="1">
        <v>2.1502180000000002</v>
      </c>
    </row>
    <row r="6851" spans="1:3" x14ac:dyDescent="0.25">
      <c r="A6851" s="1">
        <v>1.7459439999999899</v>
      </c>
      <c r="B6851" s="1">
        <v>0.84689099999999895</v>
      </c>
      <c r="C6851" s="1">
        <v>2.1502180000000002</v>
      </c>
    </row>
    <row r="6852" spans="1:3" x14ac:dyDescent="0.25">
      <c r="A6852" s="1">
        <v>1.7454080000000001</v>
      </c>
      <c r="B6852" s="1">
        <v>0.84675999999999896</v>
      </c>
      <c r="C6852" s="1">
        <v>2.1484130000000001</v>
      </c>
    </row>
    <row r="6853" spans="1:3" x14ac:dyDescent="0.25">
      <c r="A6853" s="1">
        <v>1.74543599999999</v>
      </c>
      <c r="B6853" s="1">
        <v>0.84711199999999898</v>
      </c>
      <c r="C6853" s="1">
        <v>2.1463019999999902</v>
      </c>
    </row>
    <row r="6854" spans="1:3" x14ac:dyDescent="0.25">
      <c r="A6854" s="1">
        <v>1.74524999999999</v>
      </c>
      <c r="B6854" s="1">
        <v>0.84714299999999898</v>
      </c>
      <c r="C6854" s="1">
        <v>2.1446149999999902</v>
      </c>
    </row>
    <row r="6855" spans="1:3" x14ac:dyDescent="0.25">
      <c r="A6855" s="1">
        <v>1.7450110000000001</v>
      </c>
      <c r="B6855" s="1">
        <v>0.84735099999999897</v>
      </c>
      <c r="C6855" s="1">
        <v>2.1426980000000002</v>
      </c>
    </row>
    <row r="6856" spans="1:3" x14ac:dyDescent="0.25">
      <c r="A6856" s="1">
        <v>1.74482899999999</v>
      </c>
      <c r="B6856" s="1">
        <v>0.84683900000000001</v>
      </c>
      <c r="C6856" s="1">
        <v>2.1415630000000001</v>
      </c>
    </row>
    <row r="6857" spans="1:3" x14ac:dyDescent="0.25">
      <c r="A6857" s="1">
        <v>1.745009</v>
      </c>
      <c r="B6857" s="1">
        <v>0.84724600000000005</v>
      </c>
      <c r="C6857" s="1">
        <v>2.1393230000000001</v>
      </c>
    </row>
    <row r="6858" spans="1:3" x14ac:dyDescent="0.25">
      <c r="A6858" s="1">
        <v>1.74472599999999</v>
      </c>
      <c r="B6858" s="1">
        <v>0.84712100000000001</v>
      </c>
      <c r="C6858" s="1">
        <v>2.1375380000000002</v>
      </c>
    </row>
    <row r="6859" spans="1:3" x14ac:dyDescent="0.25">
      <c r="A6859" s="1">
        <v>1.74500999999999</v>
      </c>
      <c r="B6859" s="1">
        <v>0.84738800000000003</v>
      </c>
      <c r="C6859" s="1">
        <v>2.1352540000000002</v>
      </c>
    </row>
    <row r="6860" spans="1:3" x14ac:dyDescent="0.25">
      <c r="A6860" s="1">
        <v>1.7445440000000001</v>
      </c>
      <c r="B6860" s="1">
        <v>0.84713799999999895</v>
      </c>
      <c r="C6860" s="1">
        <v>2.1335000000000002</v>
      </c>
    </row>
    <row r="6861" spans="1:3" x14ac:dyDescent="0.25">
      <c r="A6861" s="1">
        <v>1.7445440000000001</v>
      </c>
      <c r="B6861" s="1">
        <v>0.84713799999999895</v>
      </c>
      <c r="C6861" s="1">
        <v>2.1335000000000002</v>
      </c>
    </row>
    <row r="6862" spans="1:3" x14ac:dyDescent="0.25">
      <c r="A6862" s="1">
        <v>1.7441789999999899</v>
      </c>
      <c r="B6862" s="1">
        <v>0.84698399999999896</v>
      </c>
      <c r="C6862" s="1">
        <v>2.1315550000000001</v>
      </c>
    </row>
    <row r="6863" spans="1:3" x14ac:dyDescent="0.25">
      <c r="A6863" s="1">
        <v>1.7439039999999899</v>
      </c>
      <c r="B6863" s="1">
        <v>0.84729900000000002</v>
      </c>
      <c r="C6863" s="1">
        <v>2.1289989999999901</v>
      </c>
    </row>
    <row r="6864" spans="1:3" x14ac:dyDescent="0.25">
      <c r="A6864" s="1">
        <v>1.7434240000000001</v>
      </c>
      <c r="B6864" s="1">
        <v>0.847382999999999</v>
      </c>
      <c r="C6864" s="1">
        <v>2.1268440000000002</v>
      </c>
    </row>
    <row r="6865" spans="1:3" x14ac:dyDescent="0.25">
      <c r="A6865" s="1">
        <v>1.7433209999999899</v>
      </c>
      <c r="B6865" s="1">
        <v>0.84751600000000005</v>
      </c>
      <c r="C6865" s="1">
        <v>2.1244640000000001</v>
      </c>
    </row>
    <row r="6866" spans="1:3" x14ac:dyDescent="0.25">
      <c r="A6866" s="1">
        <v>1.7428189999999899</v>
      </c>
      <c r="B6866" s="1">
        <v>0.84770199999999896</v>
      </c>
      <c r="C6866" s="1">
        <v>2.1220949999999901</v>
      </c>
    </row>
    <row r="6867" spans="1:3" x14ac:dyDescent="0.25">
      <c r="A6867" s="1">
        <v>1.7425250000000001</v>
      </c>
      <c r="B6867" s="1">
        <v>0.84783699999999895</v>
      </c>
      <c r="C6867" s="1">
        <v>2.1197720000000002</v>
      </c>
    </row>
    <row r="6868" spans="1:3" x14ac:dyDescent="0.25">
      <c r="A6868" s="1">
        <v>1.742229</v>
      </c>
      <c r="B6868" s="1">
        <v>0.84782400000000002</v>
      </c>
      <c r="C6868" s="1">
        <v>2.1173769999999901</v>
      </c>
    </row>
    <row r="6869" spans="1:3" x14ac:dyDescent="0.25">
      <c r="A6869" s="1">
        <v>1.74173299999999</v>
      </c>
      <c r="B6869" s="1">
        <v>0.84786399999999895</v>
      </c>
      <c r="C6869" s="1">
        <v>2.1149650000000002</v>
      </c>
    </row>
    <row r="6870" spans="1:3" x14ac:dyDescent="0.25">
      <c r="A6870" s="1">
        <v>1.7411749999999899</v>
      </c>
      <c r="B6870" s="1">
        <v>0.84778500000000001</v>
      </c>
      <c r="C6870" s="1">
        <v>2.1125769999999902</v>
      </c>
    </row>
    <row r="6871" spans="1:3" x14ac:dyDescent="0.25">
      <c r="A6871" s="1">
        <v>1.740572</v>
      </c>
      <c r="B6871" s="1">
        <v>0.84767300000000001</v>
      </c>
      <c r="C6871" s="1">
        <v>2.1103540000000001</v>
      </c>
    </row>
    <row r="6872" spans="1:3" x14ac:dyDescent="0.25">
      <c r="A6872" s="1">
        <v>1.740572</v>
      </c>
      <c r="B6872" s="1">
        <v>0.84767300000000001</v>
      </c>
      <c r="C6872" s="1">
        <v>2.1103540000000001</v>
      </c>
    </row>
    <row r="6873" spans="1:3" x14ac:dyDescent="0.25">
      <c r="A6873" s="1">
        <v>1.740294</v>
      </c>
      <c r="B6873" s="1">
        <v>0.847938999999999</v>
      </c>
      <c r="C6873" s="1">
        <v>2.1078510000000001</v>
      </c>
    </row>
    <row r="6874" spans="1:3" x14ac:dyDescent="0.25">
      <c r="A6874" s="1">
        <v>1.73977</v>
      </c>
      <c r="B6874" s="1">
        <v>0.84792999999999896</v>
      </c>
      <c r="C6874" s="1">
        <v>2.1057209999999902</v>
      </c>
    </row>
    <row r="6875" spans="1:3" x14ac:dyDescent="0.25">
      <c r="A6875" s="1">
        <v>1.7392000000000001</v>
      </c>
      <c r="B6875" s="1">
        <v>0.84802999999999895</v>
      </c>
      <c r="C6875" s="1">
        <v>2.1033089999999901</v>
      </c>
    </row>
    <row r="6876" spans="1:3" x14ac:dyDescent="0.25">
      <c r="A6876" s="1">
        <v>1.73857499999999</v>
      </c>
      <c r="B6876" s="1">
        <v>0.84806000000000004</v>
      </c>
      <c r="C6876" s="1">
        <v>2.1010650000000002</v>
      </c>
    </row>
    <row r="6877" spans="1:3" x14ac:dyDescent="0.25">
      <c r="A6877" s="1">
        <v>1.7380469999999899</v>
      </c>
      <c r="B6877" s="1">
        <v>0.84802699999999898</v>
      </c>
      <c r="C6877" s="1">
        <v>2.0989279999999901</v>
      </c>
    </row>
    <row r="6878" spans="1:3" x14ac:dyDescent="0.25">
      <c r="A6878" s="1">
        <v>1.73715799999999</v>
      </c>
      <c r="B6878" s="1">
        <v>0.84806999999999899</v>
      </c>
      <c r="C6878" s="1">
        <v>2.0967899999999902</v>
      </c>
    </row>
    <row r="6879" spans="1:3" x14ac:dyDescent="0.25">
      <c r="A6879" s="1">
        <v>1.7368570000000001</v>
      </c>
      <c r="B6879" s="1">
        <v>0.84820600000000002</v>
      </c>
      <c r="C6879" s="1">
        <v>2.0945010000000002</v>
      </c>
    </row>
    <row r="6880" spans="1:3" x14ac:dyDescent="0.25">
      <c r="A6880" s="1">
        <v>1.73626999999999</v>
      </c>
      <c r="B6880" s="1">
        <v>0.848167</v>
      </c>
      <c r="C6880" s="1">
        <v>2.0924049999999901</v>
      </c>
    </row>
    <row r="6881" spans="1:3" x14ac:dyDescent="0.25">
      <c r="A6881" s="1">
        <v>1.7356240000000001</v>
      </c>
      <c r="B6881" s="1">
        <v>0.84817699999999896</v>
      </c>
      <c r="C6881" s="1">
        <v>2.0904720000000001</v>
      </c>
    </row>
    <row r="6882" spans="1:3" x14ac:dyDescent="0.25">
      <c r="A6882" s="1">
        <v>1.7346360000000001</v>
      </c>
      <c r="B6882" s="1">
        <v>0.84797599999999895</v>
      </c>
      <c r="C6882" s="1">
        <v>2.088238</v>
      </c>
    </row>
    <row r="6883" spans="1:3" x14ac:dyDescent="0.25">
      <c r="A6883" s="1">
        <v>1.7346360000000001</v>
      </c>
      <c r="B6883" s="1">
        <v>0.84797599999999895</v>
      </c>
      <c r="C6883" s="1">
        <v>2.088238</v>
      </c>
    </row>
    <row r="6884" spans="1:3" x14ac:dyDescent="0.25">
      <c r="A6884" s="1">
        <v>1.73405399999999</v>
      </c>
      <c r="B6884" s="1">
        <v>0.848351999999999</v>
      </c>
      <c r="C6884" s="1">
        <v>2.0861000000000001</v>
      </c>
    </row>
    <row r="6885" spans="1:3" x14ac:dyDescent="0.25">
      <c r="A6885" s="1">
        <v>1.7328950000000001</v>
      </c>
      <c r="B6885" s="1">
        <v>0.84836</v>
      </c>
      <c r="C6885" s="1">
        <v>2.0841769999999902</v>
      </c>
    </row>
    <row r="6886" spans="1:3" x14ac:dyDescent="0.25">
      <c r="A6886" s="1">
        <v>1.73196499999999</v>
      </c>
      <c r="B6886" s="1">
        <v>0.84848800000000002</v>
      </c>
      <c r="C6886" s="1">
        <v>2.0820780000000001</v>
      </c>
    </row>
    <row r="6887" spans="1:3" x14ac:dyDescent="0.25">
      <c r="A6887" s="1">
        <v>1.730971</v>
      </c>
      <c r="B6887" s="1">
        <v>0.84854700000000005</v>
      </c>
      <c r="C6887" s="1">
        <v>2.0800640000000001</v>
      </c>
    </row>
    <row r="6888" spans="1:3" x14ac:dyDescent="0.25">
      <c r="A6888" s="1">
        <v>1.729813</v>
      </c>
      <c r="B6888" s="1">
        <v>0.84869700000000003</v>
      </c>
      <c r="C6888" s="1">
        <v>2.0780690000000002</v>
      </c>
    </row>
    <row r="6889" spans="1:3" x14ac:dyDescent="0.25">
      <c r="A6889" s="1">
        <v>1.728828</v>
      </c>
      <c r="B6889" s="1">
        <v>0.84847099999999898</v>
      </c>
      <c r="C6889" s="1">
        <v>2.0759349999999901</v>
      </c>
    </row>
    <row r="6890" spans="1:3" x14ac:dyDescent="0.25">
      <c r="A6890" s="1">
        <v>1.728056</v>
      </c>
      <c r="B6890" s="1">
        <v>0.84867999999999899</v>
      </c>
      <c r="C6890" s="1">
        <v>2.0738189999999901</v>
      </c>
    </row>
    <row r="6891" spans="1:3" x14ac:dyDescent="0.25">
      <c r="A6891" s="1">
        <v>1.72716</v>
      </c>
      <c r="B6891" s="1">
        <v>0.84873299999999896</v>
      </c>
      <c r="C6891" s="1">
        <v>2.07120699999999</v>
      </c>
    </row>
    <row r="6892" spans="1:3" x14ac:dyDescent="0.25">
      <c r="A6892" s="1">
        <v>1.72644299999999</v>
      </c>
      <c r="B6892" s="1">
        <v>0.84865999999999897</v>
      </c>
      <c r="C6892" s="1">
        <v>2.0691329999999901</v>
      </c>
    </row>
    <row r="6893" spans="1:3" x14ac:dyDescent="0.25">
      <c r="A6893" s="1">
        <v>1.72644299999999</v>
      </c>
      <c r="B6893" s="1">
        <v>0.84865999999999897</v>
      </c>
      <c r="C6893" s="1">
        <v>2.0691329999999901</v>
      </c>
    </row>
    <row r="6894" spans="1:3" x14ac:dyDescent="0.25">
      <c r="A6894" s="1">
        <v>1.72537399999999</v>
      </c>
      <c r="B6894" s="1">
        <v>0.84862400000000004</v>
      </c>
      <c r="C6894" s="1">
        <v>2.0667949999999902</v>
      </c>
    </row>
    <row r="6895" spans="1:3" x14ac:dyDescent="0.25">
      <c r="A6895" s="1">
        <v>1.7244710000000001</v>
      </c>
      <c r="B6895" s="1">
        <v>0.84868200000000005</v>
      </c>
      <c r="C6895" s="1">
        <v>2.0641799999999901</v>
      </c>
    </row>
    <row r="6896" spans="1:3" x14ac:dyDescent="0.25">
      <c r="A6896" s="1">
        <v>1.723133</v>
      </c>
      <c r="B6896" s="1">
        <v>0.84863299999999897</v>
      </c>
      <c r="C6896" s="1">
        <v>2.0617920000000001</v>
      </c>
    </row>
    <row r="6897" spans="1:3" x14ac:dyDescent="0.25">
      <c r="A6897" s="1">
        <v>1.7217119999999899</v>
      </c>
      <c r="B6897" s="1">
        <v>0.84870100000000004</v>
      </c>
      <c r="C6897" s="1">
        <v>2.0590980000000001</v>
      </c>
    </row>
    <row r="6898" spans="1:3" x14ac:dyDescent="0.25">
      <c r="A6898" s="1">
        <v>1.720469</v>
      </c>
      <c r="B6898" s="1">
        <v>0.84878299999999895</v>
      </c>
      <c r="C6898" s="1">
        <v>2.05680199999999</v>
      </c>
    </row>
    <row r="6899" spans="1:3" x14ac:dyDescent="0.25">
      <c r="A6899" s="1">
        <v>1.71965999999999</v>
      </c>
      <c r="B6899" s="1">
        <v>0.84815499999999899</v>
      </c>
      <c r="C6899" s="1">
        <v>2.0544289999999901</v>
      </c>
    </row>
    <row r="6900" spans="1:3" x14ac:dyDescent="0.25">
      <c r="A6900" s="1">
        <v>1.7181219999999899</v>
      </c>
      <c r="B6900" s="1">
        <v>0.84811300000000001</v>
      </c>
      <c r="C6900" s="1">
        <v>2.05222699999999</v>
      </c>
    </row>
    <row r="6901" spans="1:3" x14ac:dyDescent="0.25">
      <c r="A6901" s="1">
        <v>1.716909</v>
      </c>
      <c r="B6901" s="1">
        <v>0.84865900000000005</v>
      </c>
      <c r="C6901" s="1">
        <v>2.0498440000000002</v>
      </c>
    </row>
    <row r="6902" spans="1:3" x14ac:dyDescent="0.25">
      <c r="A6902" s="1">
        <v>1.715754</v>
      </c>
      <c r="B6902" s="1">
        <v>0.84870299999999899</v>
      </c>
      <c r="C6902" s="1">
        <v>2.0476220000000001</v>
      </c>
    </row>
    <row r="6903" spans="1:3" x14ac:dyDescent="0.25">
      <c r="A6903" s="1">
        <v>1.714121</v>
      </c>
      <c r="B6903" s="1">
        <v>0.848660999999999</v>
      </c>
      <c r="C6903" s="1">
        <v>2.0454750000000002</v>
      </c>
    </row>
    <row r="6904" spans="1:3" x14ac:dyDescent="0.25">
      <c r="A6904" s="1">
        <v>1.714121</v>
      </c>
      <c r="B6904" s="1">
        <v>0.848660999999999</v>
      </c>
      <c r="C6904" s="1">
        <v>2.0454750000000002</v>
      </c>
    </row>
    <row r="6905" spans="1:3" x14ac:dyDescent="0.25">
      <c r="A6905" s="1">
        <v>1.7126600000000001</v>
      </c>
      <c r="B6905" s="1">
        <v>0.848772999999999</v>
      </c>
      <c r="C6905" s="1">
        <v>2.04327699999999</v>
      </c>
    </row>
    <row r="6906" spans="1:3" x14ac:dyDescent="0.25">
      <c r="A6906" s="1">
        <v>1.7108669999999899</v>
      </c>
      <c r="B6906" s="1">
        <v>0.84905699999999895</v>
      </c>
      <c r="C6906" s="1">
        <v>2.041366</v>
      </c>
    </row>
    <row r="6907" spans="1:3" x14ac:dyDescent="0.25">
      <c r="A6907" s="1">
        <v>1.70927899999999</v>
      </c>
      <c r="B6907" s="1">
        <v>0.84912100000000001</v>
      </c>
      <c r="C6907" s="1">
        <v>2.039371</v>
      </c>
    </row>
    <row r="6908" spans="1:3" x14ac:dyDescent="0.25">
      <c r="A6908" s="1">
        <v>1.707457</v>
      </c>
      <c r="B6908" s="1">
        <v>0.84933800000000004</v>
      </c>
      <c r="C6908" s="1">
        <v>2.0372889999999901</v>
      </c>
    </row>
    <row r="6909" spans="1:3" x14ac:dyDescent="0.25">
      <c r="A6909" s="1">
        <v>1.70616699999999</v>
      </c>
      <c r="B6909" s="1">
        <v>0.84921999999999898</v>
      </c>
      <c r="C6909" s="1">
        <v>2.0353490000000001</v>
      </c>
    </row>
    <row r="6910" spans="1:3" x14ac:dyDescent="0.25">
      <c r="A6910" s="1">
        <v>1.704196</v>
      </c>
      <c r="B6910" s="1">
        <v>0.84947899999999898</v>
      </c>
      <c r="C6910" s="1">
        <v>2.03367899999999</v>
      </c>
    </row>
    <row r="6911" spans="1:3" x14ac:dyDescent="0.25">
      <c r="A6911" s="1">
        <v>1.7028669999999899</v>
      </c>
      <c r="B6911" s="1">
        <v>0.84936500000000004</v>
      </c>
      <c r="C6911" s="1">
        <v>2.0319479999999901</v>
      </c>
    </row>
    <row r="6912" spans="1:3" x14ac:dyDescent="0.25">
      <c r="A6912" s="1">
        <v>1.70160299999999</v>
      </c>
      <c r="B6912" s="1">
        <v>0.84935000000000005</v>
      </c>
      <c r="C6912" s="1">
        <v>2.0298750000000001</v>
      </c>
    </row>
    <row r="6913" spans="1:3" x14ac:dyDescent="0.25">
      <c r="A6913" s="1">
        <v>1.7001710000000001</v>
      </c>
      <c r="B6913" s="1">
        <v>0.84933700000000001</v>
      </c>
      <c r="C6913" s="1">
        <v>2.028143</v>
      </c>
    </row>
    <row r="6914" spans="1:3" x14ac:dyDescent="0.25">
      <c r="A6914" s="1">
        <v>1.7001710000000001</v>
      </c>
      <c r="B6914" s="1">
        <v>0.84933700000000001</v>
      </c>
      <c r="C6914" s="1">
        <v>2.028143</v>
      </c>
    </row>
    <row r="6915" spans="1:3" x14ac:dyDescent="0.25">
      <c r="A6915" s="1">
        <v>1.6988540000000001</v>
      </c>
      <c r="B6915" s="1">
        <v>0.84944399999999898</v>
      </c>
      <c r="C6915" s="1">
        <v>2.0263189999999902</v>
      </c>
    </row>
    <row r="6916" spans="1:3" x14ac:dyDescent="0.25">
      <c r="A6916" s="1">
        <v>1.6978979999999899</v>
      </c>
      <c r="B6916" s="1">
        <v>0.84939500000000001</v>
      </c>
      <c r="C6916" s="1">
        <v>2.0243540000000002</v>
      </c>
    </row>
    <row r="6917" spans="1:3" x14ac:dyDescent="0.25">
      <c r="A6917" s="1">
        <v>1.69679</v>
      </c>
      <c r="B6917" s="1">
        <v>0.84912299999999896</v>
      </c>
      <c r="C6917" s="1">
        <v>2.0226009999999901</v>
      </c>
    </row>
    <row r="6918" spans="1:3" x14ac:dyDescent="0.25">
      <c r="A6918" s="1">
        <v>1.6955750000000001</v>
      </c>
      <c r="B6918" s="1">
        <v>0.84936400000000001</v>
      </c>
      <c r="C6918" s="1">
        <v>2.02115799999999</v>
      </c>
    </row>
    <row r="6919" spans="1:3" x14ac:dyDescent="0.25">
      <c r="A6919" s="1">
        <v>1.69449899999999</v>
      </c>
      <c r="B6919" s="1">
        <v>0.84935700000000003</v>
      </c>
      <c r="C6919" s="1">
        <v>2.0194800000000002</v>
      </c>
    </row>
    <row r="6920" spans="1:3" x14ac:dyDescent="0.25">
      <c r="A6920" s="1">
        <v>1.693049</v>
      </c>
      <c r="B6920" s="1">
        <v>0.84942399999999896</v>
      </c>
      <c r="C6920" s="1">
        <v>2.018151</v>
      </c>
    </row>
    <row r="6921" spans="1:3" x14ac:dyDescent="0.25">
      <c r="A6921" s="1">
        <v>1.6915290000000001</v>
      </c>
      <c r="B6921" s="1">
        <v>0.84936100000000003</v>
      </c>
      <c r="C6921" s="1">
        <v>2.0169709999999901</v>
      </c>
    </row>
    <row r="6922" spans="1:3" x14ac:dyDescent="0.25">
      <c r="A6922" s="1">
        <v>1.69020999999999</v>
      </c>
      <c r="B6922" s="1">
        <v>0.84966299999999895</v>
      </c>
      <c r="C6922" s="1">
        <v>2.015476</v>
      </c>
    </row>
    <row r="6923" spans="1:3" x14ac:dyDescent="0.25">
      <c r="A6923" s="1">
        <v>1.6887380000000001</v>
      </c>
      <c r="B6923" s="1">
        <v>0.84954799999999897</v>
      </c>
      <c r="C6923" s="1">
        <v>2.0141759999999902</v>
      </c>
    </row>
    <row r="6924" spans="1:3" x14ac:dyDescent="0.25">
      <c r="A6924" s="1">
        <v>1.6872290000000001</v>
      </c>
      <c r="B6924" s="1">
        <v>0.84964899999999899</v>
      </c>
      <c r="C6924" s="1">
        <v>2.0131619999999901</v>
      </c>
    </row>
    <row r="6925" spans="1:3" x14ac:dyDescent="0.25">
      <c r="A6925" s="1">
        <v>1.6872290000000001</v>
      </c>
      <c r="B6925" s="1">
        <v>0.84964899999999899</v>
      </c>
      <c r="C6925" s="1">
        <v>2.0131619999999901</v>
      </c>
    </row>
    <row r="6926" spans="1:3" x14ac:dyDescent="0.25">
      <c r="A6926" s="1">
        <v>1.6858610000000001</v>
      </c>
      <c r="B6926" s="1">
        <v>0.84981499999999899</v>
      </c>
      <c r="C6926" s="1">
        <v>2.0118429999999901</v>
      </c>
    </row>
    <row r="6927" spans="1:3" x14ac:dyDescent="0.25">
      <c r="A6927" s="1">
        <v>1.68486099999999</v>
      </c>
      <c r="B6927" s="1">
        <v>0.84985999999999895</v>
      </c>
      <c r="C6927" s="1">
        <v>2.0103960000000001</v>
      </c>
    </row>
    <row r="6928" spans="1:3" x14ac:dyDescent="0.25">
      <c r="A6928" s="1">
        <v>1.6835340000000001</v>
      </c>
      <c r="B6928" s="1">
        <v>0.84989199999999898</v>
      </c>
      <c r="C6928" s="1">
        <v>2.0093930000000002</v>
      </c>
    </row>
    <row r="6929" spans="1:3" x14ac:dyDescent="0.25">
      <c r="A6929" s="1">
        <v>1.68266099999999</v>
      </c>
      <c r="B6929" s="1">
        <v>0.84999400000000003</v>
      </c>
      <c r="C6929" s="1">
        <v>2.0083259999999901</v>
      </c>
    </row>
    <row r="6930" spans="1:3" x14ac:dyDescent="0.25">
      <c r="A6930" s="1">
        <v>1.6816679999999899</v>
      </c>
      <c r="B6930" s="1">
        <v>0.84976799999999897</v>
      </c>
      <c r="C6930" s="1">
        <v>2.0072489999999901</v>
      </c>
    </row>
    <row r="6931" spans="1:3" x14ac:dyDescent="0.25">
      <c r="A6931" s="1">
        <v>1.68118199999999</v>
      </c>
      <c r="B6931" s="1">
        <v>0.84987800000000002</v>
      </c>
      <c r="C6931" s="1">
        <v>2.0060500000000001</v>
      </c>
    </row>
    <row r="6932" spans="1:3" x14ac:dyDescent="0.25">
      <c r="A6932" s="1">
        <v>1.68027199999999</v>
      </c>
      <c r="B6932" s="1">
        <v>0.84974099999999897</v>
      </c>
      <c r="C6932" s="1">
        <v>2.005166</v>
      </c>
    </row>
    <row r="6933" spans="1:3" x14ac:dyDescent="0.25">
      <c r="A6933" s="1">
        <v>1.6795439999999899</v>
      </c>
      <c r="B6933" s="1">
        <v>0.84975999999999896</v>
      </c>
      <c r="C6933" s="1">
        <v>2.0041820000000001</v>
      </c>
    </row>
    <row r="6934" spans="1:3" x14ac:dyDescent="0.25">
      <c r="A6934" s="1">
        <v>1.678285</v>
      </c>
      <c r="B6934" s="1">
        <v>0.84982500000000005</v>
      </c>
      <c r="C6934" s="1">
        <v>2.003514</v>
      </c>
    </row>
    <row r="6935" spans="1:3" x14ac:dyDescent="0.25">
      <c r="A6935" s="1">
        <v>1.677567</v>
      </c>
      <c r="B6935" s="1">
        <v>0.84995699999999896</v>
      </c>
      <c r="C6935" s="1">
        <v>2.0028090000000001</v>
      </c>
    </row>
    <row r="6936" spans="1:3" x14ac:dyDescent="0.25">
      <c r="A6936" s="1">
        <v>1.677567</v>
      </c>
      <c r="B6936" s="1">
        <v>0.84995699999999896</v>
      </c>
      <c r="C6936" s="1">
        <v>2.0028090000000001</v>
      </c>
    </row>
    <row r="6937" spans="1:3" x14ac:dyDescent="0.25">
      <c r="A6937" s="1">
        <v>1.676898</v>
      </c>
      <c r="B6937" s="1">
        <v>0.85001400000000005</v>
      </c>
      <c r="C6937" s="1">
        <v>2.0021070000000001</v>
      </c>
    </row>
    <row r="6938" spans="1:3" x14ac:dyDescent="0.25">
      <c r="A6938" s="1">
        <v>1.6761269999999899</v>
      </c>
      <c r="B6938" s="1">
        <v>0.85017299999999896</v>
      </c>
      <c r="C6938" s="1">
        <v>2.001379</v>
      </c>
    </row>
    <row r="6939" spans="1:3" x14ac:dyDescent="0.25">
      <c r="A6939" s="1">
        <v>1.6753469999999899</v>
      </c>
      <c r="B6939" s="1">
        <v>0.85009999999999897</v>
      </c>
      <c r="C6939" s="1">
        <v>2.0007790000000001</v>
      </c>
    </row>
    <row r="6940" spans="1:3" x14ac:dyDescent="0.25">
      <c r="A6940" s="1">
        <v>1.6744349999999899</v>
      </c>
      <c r="B6940" s="1">
        <v>0.849849999999999</v>
      </c>
      <c r="C6940" s="1">
        <v>2.0001099999999901</v>
      </c>
    </row>
    <row r="6941" spans="1:3" x14ac:dyDescent="0.25">
      <c r="A6941" s="1">
        <v>1.67368399999999</v>
      </c>
      <c r="B6941" s="1">
        <v>0.84991099999999897</v>
      </c>
      <c r="C6941" s="1">
        <v>1.9992190000000001</v>
      </c>
    </row>
    <row r="6942" spans="1:3" x14ac:dyDescent="0.25">
      <c r="A6942" s="1">
        <v>1.67292499999999</v>
      </c>
      <c r="B6942" s="1">
        <v>0.849831</v>
      </c>
      <c r="C6942" s="1">
        <v>1.998078</v>
      </c>
    </row>
    <row r="6943" spans="1:3" x14ac:dyDescent="0.25">
      <c r="A6943" s="1">
        <v>1.67227499999999</v>
      </c>
      <c r="B6943" s="1">
        <v>0.84962499999999896</v>
      </c>
      <c r="C6943" s="1">
        <v>1.996669</v>
      </c>
    </row>
    <row r="6944" spans="1:3" x14ac:dyDescent="0.25">
      <c r="A6944" s="1">
        <v>1.67103299999999</v>
      </c>
      <c r="B6944" s="1">
        <v>0.84963999999999895</v>
      </c>
      <c r="C6944" s="1">
        <v>1.99563</v>
      </c>
    </row>
    <row r="6945" spans="1:3" x14ac:dyDescent="0.25">
      <c r="A6945" s="1">
        <v>1.6697960000000001</v>
      </c>
      <c r="B6945" s="1">
        <v>0.849683999999999</v>
      </c>
      <c r="C6945" s="1">
        <v>1.99465</v>
      </c>
    </row>
    <row r="6946" spans="1:3" x14ac:dyDescent="0.25">
      <c r="A6946" s="1">
        <v>1.6697960000000001</v>
      </c>
      <c r="B6946" s="1">
        <v>0.849683999999999</v>
      </c>
      <c r="C6946" s="1">
        <v>1.99465</v>
      </c>
    </row>
    <row r="6947" spans="1:3" x14ac:dyDescent="0.25">
      <c r="A6947" s="1">
        <v>1.66829899999999</v>
      </c>
      <c r="B6947" s="1">
        <v>0.84970699999999899</v>
      </c>
      <c r="C6947" s="1">
        <v>1.99357099999999</v>
      </c>
    </row>
    <row r="6948" spans="1:3" x14ac:dyDescent="0.25">
      <c r="A6948" s="1">
        <v>1.6667989999999899</v>
      </c>
      <c r="B6948" s="1">
        <v>0.849853999999999</v>
      </c>
      <c r="C6948" s="1">
        <v>1.9924170000000001</v>
      </c>
    </row>
    <row r="6949" spans="1:3" x14ac:dyDescent="0.25">
      <c r="A6949" s="1">
        <v>1.66498699999999</v>
      </c>
      <c r="B6949" s="1">
        <v>0.84999899999999895</v>
      </c>
      <c r="C6949" s="1">
        <v>1.9916579999999899</v>
      </c>
    </row>
    <row r="6950" spans="1:3" x14ac:dyDescent="0.25">
      <c r="A6950" s="1">
        <v>1.66339999999999</v>
      </c>
      <c r="B6950" s="1">
        <v>0.849988999999999</v>
      </c>
      <c r="C6950" s="1">
        <v>1.9905330000000001</v>
      </c>
    </row>
    <row r="6951" spans="1:3" x14ac:dyDescent="0.25">
      <c r="A6951" s="1">
        <v>1.661842</v>
      </c>
      <c r="B6951" s="1">
        <v>0.85000299999999895</v>
      </c>
      <c r="C6951" s="1">
        <v>1.9892939999999899</v>
      </c>
    </row>
    <row r="6952" spans="1:3" x14ac:dyDescent="0.25">
      <c r="A6952" s="1">
        <v>1.6604490000000001</v>
      </c>
      <c r="B6952" s="1">
        <v>0.84993200000000002</v>
      </c>
      <c r="C6952" s="1">
        <v>1.9879439999999899</v>
      </c>
    </row>
    <row r="6953" spans="1:3" x14ac:dyDescent="0.25">
      <c r="A6953" s="1">
        <v>1.6590210000000001</v>
      </c>
      <c r="B6953" s="1">
        <v>0.84991499999999898</v>
      </c>
      <c r="C6953" s="1">
        <v>1.9865349999999899</v>
      </c>
    </row>
    <row r="6954" spans="1:3" x14ac:dyDescent="0.25">
      <c r="A6954" s="1">
        <v>1.6575549999999899</v>
      </c>
      <c r="B6954" s="1">
        <v>0.84996300000000002</v>
      </c>
      <c r="C6954" s="1">
        <v>1.98516599999999</v>
      </c>
    </row>
    <row r="6955" spans="1:3" x14ac:dyDescent="0.25">
      <c r="A6955" s="1">
        <v>1.65593199999999</v>
      </c>
      <c r="B6955" s="1">
        <v>0.85001099999999896</v>
      </c>
      <c r="C6955" s="1">
        <v>1.98381399999999</v>
      </c>
    </row>
    <row r="6956" spans="1:3" x14ac:dyDescent="0.25">
      <c r="A6956" s="1">
        <v>1.65435799999999</v>
      </c>
      <c r="B6956" s="1">
        <v>0.85000500000000001</v>
      </c>
      <c r="C6956" s="1">
        <v>1.9824539999999899</v>
      </c>
    </row>
    <row r="6957" spans="1:3" x14ac:dyDescent="0.25">
      <c r="A6957" s="1">
        <v>1.65435799999999</v>
      </c>
      <c r="B6957" s="1">
        <v>0.85000500000000001</v>
      </c>
      <c r="C6957" s="1">
        <v>1.9824539999999899</v>
      </c>
    </row>
    <row r="6958" spans="1:3" x14ac:dyDescent="0.25">
      <c r="A6958" s="1">
        <v>1.6525570000000001</v>
      </c>
      <c r="B6958" s="1">
        <v>0.85003799999999896</v>
      </c>
      <c r="C6958" s="1">
        <v>1.98124199999999</v>
      </c>
    </row>
    <row r="6959" spans="1:3" x14ac:dyDescent="0.25">
      <c r="A6959" s="1">
        <v>1.6508309999999899</v>
      </c>
      <c r="B6959" s="1">
        <v>0.85014299999999898</v>
      </c>
      <c r="C6959" s="1">
        <v>1.979956</v>
      </c>
    </row>
    <row r="6960" spans="1:3" x14ac:dyDescent="0.25">
      <c r="A6960" s="1">
        <v>1.64917</v>
      </c>
      <c r="B6960" s="1">
        <v>0.85018400000000005</v>
      </c>
      <c r="C6960" s="1">
        <v>1.9786889999999899</v>
      </c>
    </row>
    <row r="6961" spans="1:3" x14ac:dyDescent="0.25">
      <c r="A6961" s="1">
        <v>1.6470210000000001</v>
      </c>
      <c r="B6961" s="1">
        <v>0.85023400000000005</v>
      </c>
      <c r="C6961" s="1">
        <v>1.977549</v>
      </c>
    </row>
    <row r="6962" spans="1:3" x14ac:dyDescent="0.25">
      <c r="A6962" s="1">
        <v>1.64524599999999</v>
      </c>
      <c r="B6962" s="1">
        <v>0.85037799999999897</v>
      </c>
      <c r="C6962" s="1">
        <v>1.97615899999999</v>
      </c>
    </row>
    <row r="6963" spans="1:3" x14ac:dyDescent="0.25">
      <c r="A6963" s="1">
        <v>1.6434120000000001</v>
      </c>
      <c r="B6963" s="1">
        <v>0.85028899999999896</v>
      </c>
      <c r="C6963" s="1">
        <v>1.9749209999999899</v>
      </c>
    </row>
    <row r="6964" spans="1:3" x14ac:dyDescent="0.25">
      <c r="A6964" s="1">
        <v>1.6414740000000001</v>
      </c>
      <c r="B6964" s="1">
        <v>0.85041199999999895</v>
      </c>
      <c r="C6964" s="1">
        <v>1.9734910000000001</v>
      </c>
    </row>
    <row r="6965" spans="1:3" x14ac:dyDescent="0.25">
      <c r="A6965" s="1">
        <v>1.63967799999999</v>
      </c>
      <c r="B6965" s="1">
        <v>0.85044200000000003</v>
      </c>
      <c r="C6965" s="1">
        <v>1.9719500000000001</v>
      </c>
    </row>
    <row r="6966" spans="1:3" x14ac:dyDescent="0.25">
      <c r="A6966" s="1">
        <v>1.63753999999999</v>
      </c>
      <c r="B6966" s="1">
        <v>0.850297999999999</v>
      </c>
      <c r="C6966" s="1">
        <v>1.9706790000000001</v>
      </c>
    </row>
    <row r="6967" spans="1:3" x14ac:dyDescent="0.25">
      <c r="A6967" s="1">
        <v>1.63544</v>
      </c>
      <c r="B6967" s="1">
        <v>0.850378999999999</v>
      </c>
      <c r="C6967" s="1">
        <v>1.9693430000000001</v>
      </c>
    </row>
    <row r="6968" spans="1:3" x14ac:dyDescent="0.25">
      <c r="A6968" s="1">
        <v>1.63544</v>
      </c>
      <c r="B6968" s="1">
        <v>0.850378999999999</v>
      </c>
      <c r="C6968" s="1">
        <v>1.9693430000000001</v>
      </c>
    </row>
    <row r="6969" spans="1:3" x14ac:dyDescent="0.25">
      <c r="A6969" s="1">
        <v>1.6330199999999899</v>
      </c>
      <c r="B6969" s="1">
        <v>0.85030600000000001</v>
      </c>
      <c r="C6969" s="1">
        <v>1.9682109999999899</v>
      </c>
    </row>
    <row r="6970" spans="1:3" x14ac:dyDescent="0.25">
      <c r="A6970" s="1">
        <v>1.63103299999999</v>
      </c>
      <c r="B6970" s="1">
        <v>0.85038800000000003</v>
      </c>
      <c r="C6970" s="1">
        <v>1.9669270000000001</v>
      </c>
    </row>
    <row r="6971" spans="1:3" x14ac:dyDescent="0.25">
      <c r="A6971" s="1">
        <v>1.6286210000000001</v>
      </c>
      <c r="B6971" s="1">
        <v>0.85047200000000001</v>
      </c>
      <c r="C6971" s="1">
        <v>1.9657279999999899</v>
      </c>
    </row>
    <row r="6972" spans="1:3" x14ac:dyDescent="0.25">
      <c r="A6972" s="1">
        <v>1.6265940000000001</v>
      </c>
      <c r="B6972" s="1">
        <v>0.85062700000000002</v>
      </c>
      <c r="C6972" s="1">
        <v>1.96435899999999</v>
      </c>
    </row>
    <row r="6973" spans="1:3" x14ac:dyDescent="0.25">
      <c r="A6973" s="1">
        <v>1.62438799999999</v>
      </c>
      <c r="B6973" s="1">
        <v>0.850665</v>
      </c>
      <c r="C6973" s="1">
        <v>1.96320399999999</v>
      </c>
    </row>
    <row r="6974" spans="1:3" x14ac:dyDescent="0.25">
      <c r="A6974" s="1">
        <v>1.62220699999999</v>
      </c>
      <c r="B6974" s="1">
        <v>0.85072199999999898</v>
      </c>
      <c r="C6974" s="1">
        <v>1.96192699999999</v>
      </c>
    </row>
    <row r="6975" spans="1:3" x14ac:dyDescent="0.25">
      <c r="A6975" s="1">
        <v>1.620228</v>
      </c>
      <c r="B6975" s="1">
        <v>0.85064399999999896</v>
      </c>
      <c r="C6975" s="1">
        <v>1.9606079999999899</v>
      </c>
    </row>
    <row r="6976" spans="1:3" x14ac:dyDescent="0.25">
      <c r="A6976" s="1">
        <v>1.6182160000000001</v>
      </c>
      <c r="B6976" s="1">
        <v>0.85081700000000005</v>
      </c>
      <c r="C6976" s="1">
        <v>1.959419</v>
      </c>
    </row>
    <row r="6977" spans="1:3" x14ac:dyDescent="0.25">
      <c r="A6977" s="1">
        <v>1.61615799999999</v>
      </c>
      <c r="B6977" s="1">
        <v>0.85072599999999898</v>
      </c>
      <c r="C6977" s="1">
        <v>1.95815399999999</v>
      </c>
    </row>
    <row r="6978" spans="1:3" x14ac:dyDescent="0.25">
      <c r="A6978" s="1">
        <v>1.61615799999999</v>
      </c>
      <c r="B6978" s="1">
        <v>0.85072599999999898</v>
      </c>
      <c r="C6978" s="1">
        <v>1.95815399999999</v>
      </c>
    </row>
    <row r="6979" spans="1:3" x14ac:dyDescent="0.25">
      <c r="A6979" s="1">
        <v>1.61413099999999</v>
      </c>
      <c r="B6979" s="1">
        <v>0.85073399999999899</v>
      </c>
      <c r="C6979" s="1">
        <v>1.95708499999999</v>
      </c>
    </row>
    <row r="6980" spans="1:3" x14ac:dyDescent="0.25">
      <c r="A6980" s="1">
        <v>1.6120239999999899</v>
      </c>
      <c r="B6980" s="1">
        <v>0.850414</v>
      </c>
      <c r="C6980" s="1">
        <v>1.9562459999999899</v>
      </c>
    </row>
    <row r="6981" spans="1:3" x14ac:dyDescent="0.25">
      <c r="A6981" s="1">
        <v>1.6099870000000001</v>
      </c>
      <c r="B6981" s="1">
        <v>0.85075999999999896</v>
      </c>
      <c r="C6981" s="1">
        <v>1.9557150000000001</v>
      </c>
    </row>
    <row r="6982" spans="1:3" x14ac:dyDescent="0.25">
      <c r="A6982" s="1">
        <v>1.6079749999999899</v>
      </c>
      <c r="B6982" s="1">
        <v>0.85074799999999895</v>
      </c>
      <c r="C6982" s="1">
        <v>1.9550350000000001</v>
      </c>
    </row>
    <row r="6983" spans="1:3" x14ac:dyDescent="0.25">
      <c r="A6983" s="1">
        <v>1.605963</v>
      </c>
      <c r="B6983" s="1">
        <v>0.85069399999999895</v>
      </c>
      <c r="C6983" s="1">
        <v>1.9543600000000001</v>
      </c>
    </row>
    <row r="6984" spans="1:3" x14ac:dyDescent="0.25">
      <c r="A6984" s="1">
        <v>1.60400699999999</v>
      </c>
      <c r="B6984" s="1">
        <v>0.85081499999999899</v>
      </c>
      <c r="C6984" s="1">
        <v>1.9532350000000001</v>
      </c>
    </row>
    <row r="6985" spans="1:3" x14ac:dyDescent="0.25">
      <c r="A6985" s="1">
        <v>1.6018840000000001</v>
      </c>
      <c r="B6985" s="1">
        <v>0.85098799999999897</v>
      </c>
      <c r="C6985" s="1">
        <v>1.9529730000000001</v>
      </c>
    </row>
    <row r="6986" spans="1:3" x14ac:dyDescent="0.25">
      <c r="A6986" s="1">
        <v>1.600068</v>
      </c>
      <c r="B6986" s="1">
        <v>0.85113000000000005</v>
      </c>
      <c r="C6986" s="1">
        <v>1.95229399999999</v>
      </c>
    </row>
    <row r="6987" spans="1:3" x14ac:dyDescent="0.25">
      <c r="A6987" s="1">
        <v>1.59826599999999</v>
      </c>
      <c r="B6987" s="1">
        <v>0.85091600000000001</v>
      </c>
      <c r="C6987" s="1">
        <v>1.95159799999999</v>
      </c>
    </row>
    <row r="6988" spans="1:3" x14ac:dyDescent="0.25">
      <c r="A6988" s="1">
        <v>1.5963160000000001</v>
      </c>
      <c r="B6988" s="1">
        <v>0.850961999999999</v>
      </c>
      <c r="C6988" s="1">
        <v>1.950647</v>
      </c>
    </row>
    <row r="6989" spans="1:3" x14ac:dyDescent="0.25">
      <c r="A6989" s="1">
        <v>1.5963160000000001</v>
      </c>
      <c r="B6989" s="1">
        <v>0.850961999999999</v>
      </c>
      <c r="C6989" s="1">
        <v>1.950647</v>
      </c>
    </row>
    <row r="6990" spans="1:3" x14ac:dyDescent="0.25">
      <c r="A6990" s="1">
        <v>1.5945419999999899</v>
      </c>
      <c r="B6990" s="1">
        <v>0.85093399999999897</v>
      </c>
      <c r="C6990" s="1">
        <v>1.94991</v>
      </c>
    </row>
    <row r="6991" spans="1:3" x14ac:dyDescent="0.25">
      <c r="A6991" s="1">
        <v>1.5928690000000001</v>
      </c>
      <c r="B6991" s="1">
        <v>0.85091899999999898</v>
      </c>
      <c r="C6991" s="1">
        <v>1.948906</v>
      </c>
    </row>
    <row r="6992" spans="1:3" x14ac:dyDescent="0.25">
      <c r="A6992" s="1">
        <v>1.59106199999999</v>
      </c>
      <c r="B6992" s="1">
        <v>0.85096799999999895</v>
      </c>
      <c r="C6992" s="1">
        <v>1.9483809999999899</v>
      </c>
    </row>
    <row r="6993" spans="1:3" x14ac:dyDescent="0.25">
      <c r="A6993" s="1">
        <v>1.589226</v>
      </c>
      <c r="B6993" s="1">
        <v>0.85099800000000003</v>
      </c>
      <c r="C6993" s="1">
        <v>1.94774899999999</v>
      </c>
    </row>
    <row r="6994" spans="1:3" x14ac:dyDescent="0.25">
      <c r="A6994" s="1">
        <v>1.58735</v>
      </c>
      <c r="B6994" s="1">
        <v>0.85101199999999899</v>
      </c>
      <c r="C6994" s="1">
        <v>1.94738999999999</v>
      </c>
    </row>
    <row r="6995" spans="1:3" x14ac:dyDescent="0.25">
      <c r="A6995" s="1">
        <v>1.58565299999999</v>
      </c>
      <c r="B6995" s="1">
        <v>0.85135499999999897</v>
      </c>
      <c r="C6995" s="1">
        <v>1.9472989999999899</v>
      </c>
    </row>
    <row r="6996" spans="1:3" x14ac:dyDescent="0.25">
      <c r="A6996" s="1">
        <v>1.5840879999999899</v>
      </c>
      <c r="B6996" s="1">
        <v>0.851024</v>
      </c>
      <c r="C6996" s="1">
        <v>1.94668799999999</v>
      </c>
    </row>
    <row r="6997" spans="1:3" x14ac:dyDescent="0.25">
      <c r="A6997" s="1">
        <v>1.582044</v>
      </c>
      <c r="B6997" s="1">
        <v>0.85128999999999899</v>
      </c>
      <c r="C6997" s="1">
        <v>1.9458390000000001</v>
      </c>
    </row>
    <row r="6998" spans="1:3" x14ac:dyDescent="0.25">
      <c r="A6998" s="1">
        <v>1.58031399999999</v>
      </c>
      <c r="B6998" s="1">
        <v>0.851598999999999</v>
      </c>
      <c r="C6998" s="1">
        <v>1.9460329999999899</v>
      </c>
    </row>
    <row r="6999" spans="1:3" x14ac:dyDescent="0.25">
      <c r="A6999" s="1">
        <v>1.58031399999999</v>
      </c>
      <c r="B6999" s="1">
        <v>0.851598999999999</v>
      </c>
      <c r="C6999" s="1">
        <v>1.9460329999999899</v>
      </c>
    </row>
    <row r="7000" spans="1:3" x14ac:dyDescent="0.25">
      <c r="A7000" s="1">
        <v>1.578716</v>
      </c>
      <c r="B7000" s="1">
        <v>0.851522</v>
      </c>
      <c r="C7000" s="1">
        <v>1.94531699999999</v>
      </c>
    </row>
    <row r="7001" spans="1:3" x14ac:dyDescent="0.25">
      <c r="A7001" s="1">
        <v>1.5771329999999899</v>
      </c>
      <c r="B7001" s="1">
        <v>0.85132200000000002</v>
      </c>
      <c r="C7001" s="1">
        <v>1.94482599999999</v>
      </c>
    </row>
    <row r="7002" spans="1:3" x14ac:dyDescent="0.25">
      <c r="A7002" s="1">
        <v>1.5759289999999899</v>
      </c>
      <c r="B7002" s="1">
        <v>0.85165199999999897</v>
      </c>
      <c r="C7002" s="1">
        <v>1.944501</v>
      </c>
    </row>
    <row r="7003" spans="1:3" x14ac:dyDescent="0.25">
      <c r="A7003" s="1">
        <v>1.574227</v>
      </c>
      <c r="B7003" s="1">
        <v>0.85160599999999897</v>
      </c>
      <c r="C7003" s="1">
        <v>1.9441520000000001</v>
      </c>
    </row>
    <row r="7004" spans="1:3" x14ac:dyDescent="0.25">
      <c r="A7004" s="1">
        <v>1.5728329999999899</v>
      </c>
      <c r="B7004" s="1">
        <v>0.85141</v>
      </c>
      <c r="C7004" s="1">
        <v>1.94372199999999</v>
      </c>
    </row>
    <row r="7005" spans="1:3" x14ac:dyDescent="0.25">
      <c r="A7005" s="1">
        <v>1.5715269999999899</v>
      </c>
      <c r="B7005" s="1">
        <v>0.85150599999999899</v>
      </c>
      <c r="C7005" s="1">
        <v>1.9436530000000001</v>
      </c>
    </row>
    <row r="7006" spans="1:3" x14ac:dyDescent="0.25">
      <c r="A7006" s="1">
        <v>1.5704560000000001</v>
      </c>
      <c r="B7006" s="1">
        <v>0.85145099999999896</v>
      </c>
      <c r="C7006" s="1">
        <v>1.9434499999999899</v>
      </c>
    </row>
    <row r="7007" spans="1:3" x14ac:dyDescent="0.25">
      <c r="A7007" s="1">
        <v>1.5691660000000001</v>
      </c>
      <c r="B7007" s="1">
        <v>0.85168200000000005</v>
      </c>
      <c r="C7007" s="1">
        <v>1.9430730000000001</v>
      </c>
    </row>
    <row r="7008" spans="1:3" x14ac:dyDescent="0.25">
      <c r="A7008" s="1">
        <v>1.568184</v>
      </c>
      <c r="B7008" s="1">
        <v>0.85155899999999896</v>
      </c>
      <c r="C7008" s="1">
        <v>1.94296299999999</v>
      </c>
    </row>
    <row r="7009" spans="1:3" x14ac:dyDescent="0.25">
      <c r="A7009" s="1">
        <v>1.56703199999999</v>
      </c>
      <c r="B7009" s="1">
        <v>0.85158999999999896</v>
      </c>
      <c r="C7009" s="1">
        <v>1.942447</v>
      </c>
    </row>
    <row r="7010" spans="1:3" x14ac:dyDescent="0.25">
      <c r="A7010" s="1">
        <v>1.56703199999999</v>
      </c>
      <c r="B7010" s="1">
        <v>0.85158999999999896</v>
      </c>
      <c r="C7010" s="1">
        <v>1.942447</v>
      </c>
    </row>
    <row r="7011" spans="1:3" x14ac:dyDescent="0.25">
      <c r="A7011" s="1">
        <v>1.5660909999999899</v>
      </c>
      <c r="B7011" s="1">
        <v>0.85133800000000004</v>
      </c>
      <c r="C7011" s="1">
        <v>1.942439</v>
      </c>
    </row>
    <row r="7012" spans="1:3" x14ac:dyDescent="0.25">
      <c r="A7012" s="1">
        <v>1.5653649999999899</v>
      </c>
      <c r="B7012" s="1">
        <v>0.85124500000000003</v>
      </c>
      <c r="C7012" s="1">
        <v>1.94198899999999</v>
      </c>
    </row>
    <row r="7013" spans="1:3" x14ac:dyDescent="0.25">
      <c r="A7013" s="1">
        <v>1.56447099999999</v>
      </c>
      <c r="B7013" s="1">
        <v>0.85155800000000004</v>
      </c>
      <c r="C7013" s="1">
        <v>1.94151399999999</v>
      </c>
    </row>
    <row r="7014" spans="1:3" x14ac:dyDescent="0.25">
      <c r="A7014" s="1">
        <v>1.56380699999999</v>
      </c>
      <c r="B7014" s="1">
        <v>0.85145499999999896</v>
      </c>
      <c r="C7014" s="1">
        <v>1.94122799999999</v>
      </c>
    </row>
    <row r="7015" spans="1:3" x14ac:dyDescent="0.25">
      <c r="A7015" s="1">
        <v>1.5630219999999899</v>
      </c>
      <c r="B7015" s="1">
        <v>0.85139600000000004</v>
      </c>
      <c r="C7015" s="1">
        <v>1.9412940000000001</v>
      </c>
    </row>
    <row r="7016" spans="1:3" x14ac:dyDescent="0.25">
      <c r="A7016" s="1">
        <v>1.5620339999999899</v>
      </c>
      <c r="B7016" s="1">
        <v>0.85131199999999896</v>
      </c>
      <c r="C7016" s="1">
        <v>1.9411639999999899</v>
      </c>
    </row>
    <row r="7017" spans="1:3" x14ac:dyDescent="0.25">
      <c r="A7017" s="1">
        <v>1.5612200000000001</v>
      </c>
      <c r="B7017" s="1">
        <v>0.85141699999999898</v>
      </c>
      <c r="C7017" s="1">
        <v>1.941435</v>
      </c>
    </row>
    <row r="7018" spans="1:3" x14ac:dyDescent="0.25">
      <c r="A7018" s="1">
        <v>1.560033</v>
      </c>
      <c r="B7018" s="1">
        <v>0.85131400000000002</v>
      </c>
      <c r="C7018" s="1">
        <v>1.941114</v>
      </c>
    </row>
    <row r="7019" spans="1:3" x14ac:dyDescent="0.25">
      <c r="A7019" s="1">
        <v>1.559393</v>
      </c>
      <c r="B7019" s="1">
        <v>0.851297999999999</v>
      </c>
      <c r="C7019" s="1">
        <v>1.94120099999999</v>
      </c>
    </row>
    <row r="7020" spans="1:3" x14ac:dyDescent="0.25">
      <c r="A7020" s="1">
        <v>1.55847599999999</v>
      </c>
      <c r="B7020" s="1">
        <v>0.85160800000000003</v>
      </c>
      <c r="C7020" s="1">
        <v>1.94120099999999</v>
      </c>
    </row>
    <row r="7021" spans="1:3" x14ac:dyDescent="0.25">
      <c r="A7021" s="1">
        <v>1.55847599999999</v>
      </c>
      <c r="B7021" s="1">
        <v>0.85160800000000003</v>
      </c>
      <c r="C7021" s="1">
        <v>1.94120099999999</v>
      </c>
    </row>
    <row r="7022" spans="1:3" x14ac:dyDescent="0.25">
      <c r="A7022" s="1">
        <v>1.55767199999999</v>
      </c>
      <c r="B7022" s="1">
        <v>0.85131999999999897</v>
      </c>
      <c r="C7022" s="1">
        <v>1.9411069999999899</v>
      </c>
    </row>
    <row r="7023" spans="1:3" x14ac:dyDescent="0.25">
      <c r="A7023" s="1">
        <v>1.5568679999999899</v>
      </c>
      <c r="B7023" s="1">
        <v>0.85165800000000003</v>
      </c>
      <c r="C7023" s="1">
        <v>1.9407540000000001</v>
      </c>
    </row>
    <row r="7024" spans="1:3" x14ac:dyDescent="0.25">
      <c r="A7024" s="1">
        <v>1.556651</v>
      </c>
      <c r="B7024" s="1">
        <v>0.85114800000000002</v>
      </c>
      <c r="C7024" s="1">
        <v>1.94061499999999</v>
      </c>
    </row>
    <row r="7025" spans="1:3" x14ac:dyDescent="0.25">
      <c r="A7025" s="1">
        <v>1.5556369999999899</v>
      </c>
      <c r="B7025" s="1">
        <v>0.85130899999999898</v>
      </c>
      <c r="C7025" s="1">
        <v>1.94066399999999</v>
      </c>
    </row>
    <row r="7026" spans="1:3" x14ac:dyDescent="0.25">
      <c r="A7026" s="1">
        <v>1.5553459999999899</v>
      </c>
      <c r="B7026" s="1">
        <v>0.85143899999999895</v>
      </c>
      <c r="C7026" s="1">
        <v>1.9404459999999899</v>
      </c>
    </row>
    <row r="7027" spans="1:3" x14ac:dyDescent="0.25">
      <c r="A7027" s="1">
        <v>1.55479699999999</v>
      </c>
      <c r="B7027" s="1">
        <v>0.85171399999999897</v>
      </c>
      <c r="C7027" s="1">
        <v>1.94042599999999</v>
      </c>
    </row>
    <row r="7028" spans="1:3" x14ac:dyDescent="0.25">
      <c r="A7028" s="1">
        <v>1.55441099999999</v>
      </c>
      <c r="B7028" s="1">
        <v>0.85169799999999896</v>
      </c>
      <c r="C7028" s="1">
        <v>1.94037199999999</v>
      </c>
    </row>
    <row r="7029" spans="1:3" x14ac:dyDescent="0.25">
      <c r="A7029" s="1">
        <v>1.5541389999999899</v>
      </c>
      <c r="B7029" s="1">
        <v>0.85165299999999899</v>
      </c>
      <c r="C7029" s="1">
        <v>1.94034499999999</v>
      </c>
    </row>
    <row r="7030" spans="1:3" x14ac:dyDescent="0.25">
      <c r="A7030" s="1">
        <v>1.55395499999999</v>
      </c>
      <c r="B7030" s="1">
        <v>0.85173500000000002</v>
      </c>
      <c r="C7030" s="1">
        <v>1.9405190000000001</v>
      </c>
    </row>
    <row r="7031" spans="1:3" x14ac:dyDescent="0.25">
      <c r="A7031" s="1">
        <v>1.55395499999999</v>
      </c>
      <c r="B7031" s="1">
        <v>0.85173500000000002</v>
      </c>
      <c r="C7031" s="1">
        <v>1.9405190000000001</v>
      </c>
    </row>
    <row r="7032" spans="1:3" x14ac:dyDescent="0.25">
      <c r="A7032" s="1">
        <v>1.553733</v>
      </c>
      <c r="B7032" s="1">
        <v>0.85174099999999897</v>
      </c>
      <c r="C7032" s="1">
        <v>1.9403410000000001</v>
      </c>
    </row>
    <row r="7033" spans="1:3" x14ac:dyDescent="0.25">
      <c r="A7033" s="1">
        <v>1.5539959999999899</v>
      </c>
      <c r="B7033" s="1">
        <v>0.85166799999999898</v>
      </c>
      <c r="C7033" s="1">
        <v>1.940288</v>
      </c>
    </row>
    <row r="7034" spans="1:3" x14ac:dyDescent="0.25">
      <c r="A7034" s="1">
        <v>1.5541480000000001</v>
      </c>
      <c r="B7034" s="1">
        <v>0.85167800000000005</v>
      </c>
      <c r="C7034" s="1">
        <v>1.940277</v>
      </c>
    </row>
    <row r="7035" spans="1:3" x14ac:dyDescent="0.25">
      <c r="A7035" s="1">
        <v>1.55421699999999</v>
      </c>
      <c r="B7035" s="1">
        <v>0.85163199999999895</v>
      </c>
      <c r="C7035" s="1">
        <v>1.9403330000000001</v>
      </c>
    </row>
    <row r="7036" spans="1:3" x14ac:dyDescent="0.25">
      <c r="A7036" s="1">
        <v>1.554343</v>
      </c>
      <c r="B7036" s="1">
        <v>0.85170500000000005</v>
      </c>
      <c r="C7036" s="1">
        <v>1.9404239999999899</v>
      </c>
    </row>
    <row r="7037" spans="1:3" x14ac:dyDescent="0.25">
      <c r="A7037" s="1">
        <v>1.55450599999999</v>
      </c>
      <c r="B7037" s="1">
        <v>0.85173500000000002</v>
      </c>
      <c r="C7037" s="1">
        <v>1.9404110000000001</v>
      </c>
    </row>
    <row r="7038" spans="1:3" x14ac:dyDescent="0.25">
      <c r="A7038" s="1">
        <v>1.554535</v>
      </c>
      <c r="B7038" s="1">
        <v>0.85152700000000003</v>
      </c>
      <c r="C7038" s="1">
        <v>1.9403809999999899</v>
      </c>
    </row>
    <row r="7039" spans="1:3" x14ac:dyDescent="0.25">
      <c r="A7039" s="1">
        <v>1.554451</v>
      </c>
      <c r="B7039" s="1">
        <v>0.85170599999999896</v>
      </c>
      <c r="C7039" s="1">
        <v>1.9402600000000001</v>
      </c>
    </row>
    <row r="7040" spans="1:3" x14ac:dyDescent="0.25">
      <c r="A7040" s="1">
        <v>1.55432199999999</v>
      </c>
      <c r="B7040" s="1">
        <v>0.85176300000000005</v>
      </c>
      <c r="C7040" s="1">
        <v>1.94037199999999</v>
      </c>
    </row>
    <row r="7041" spans="1:3" x14ac:dyDescent="0.25">
      <c r="A7041" s="1">
        <v>1.5540290000000001</v>
      </c>
      <c r="B7041" s="1">
        <v>0.851831</v>
      </c>
      <c r="C7041" s="1">
        <v>1.94029399999999</v>
      </c>
    </row>
    <row r="7042" spans="1:3" x14ac:dyDescent="0.25">
      <c r="A7042" s="1">
        <v>1.5540290000000001</v>
      </c>
      <c r="B7042" s="1">
        <v>0.851831</v>
      </c>
      <c r="C7042" s="1">
        <v>1.94029399999999</v>
      </c>
    </row>
    <row r="7043" spans="1:3" x14ac:dyDescent="0.25">
      <c r="A7043" s="1">
        <v>1.55387399999999</v>
      </c>
      <c r="B7043" s="1">
        <v>0.85184800000000005</v>
      </c>
      <c r="C7043" s="1">
        <v>1.9401550000000001</v>
      </c>
    </row>
    <row r="7044" spans="1:3" x14ac:dyDescent="0.25">
      <c r="A7044" s="1">
        <v>1.553668</v>
      </c>
      <c r="B7044" s="1">
        <v>0.85194700000000001</v>
      </c>
      <c r="C7044" s="1">
        <v>1.94024799999999</v>
      </c>
    </row>
    <row r="7045" spans="1:3" x14ac:dyDescent="0.25">
      <c r="A7045" s="1">
        <v>1.5535060000000001</v>
      </c>
      <c r="B7045" s="1">
        <v>0.85193200000000002</v>
      </c>
      <c r="C7045" s="1">
        <v>1.940053</v>
      </c>
    </row>
    <row r="7046" spans="1:3" x14ac:dyDescent="0.25">
      <c r="A7046" s="1">
        <v>1.5533760000000001</v>
      </c>
      <c r="B7046" s="1">
        <v>0.85191899999999898</v>
      </c>
      <c r="C7046" s="1">
        <v>1.9399759999999899</v>
      </c>
    </row>
    <row r="7047" spans="1:3" x14ac:dyDescent="0.25">
      <c r="A7047" s="1">
        <v>1.5532090000000001</v>
      </c>
      <c r="B7047" s="1">
        <v>0.85208099999999898</v>
      </c>
      <c r="C7047" s="1">
        <v>1.939899</v>
      </c>
    </row>
    <row r="7048" spans="1:3" x14ac:dyDescent="0.25">
      <c r="A7048" s="1">
        <v>1.553301</v>
      </c>
      <c r="B7048" s="1">
        <v>0.851827</v>
      </c>
      <c r="C7048" s="1">
        <v>1.94004299999999</v>
      </c>
    </row>
    <row r="7049" spans="1:3" x14ac:dyDescent="0.25">
      <c r="A7049" s="1">
        <v>1.5531079999999899</v>
      </c>
      <c r="B7049" s="1">
        <v>0.85186399999999896</v>
      </c>
      <c r="C7049" s="1">
        <v>1.94009399999999</v>
      </c>
    </row>
    <row r="7050" spans="1:3" x14ac:dyDescent="0.25">
      <c r="A7050" s="1">
        <v>1.5522469999999899</v>
      </c>
      <c r="B7050" s="1">
        <v>0.85185699999999898</v>
      </c>
      <c r="C7050" s="1">
        <v>1.9404239999999899</v>
      </c>
    </row>
    <row r="7051" spans="1:3" x14ac:dyDescent="0.25">
      <c r="A7051" s="1">
        <v>1.55158499999999</v>
      </c>
      <c r="B7051" s="1">
        <v>0.85224699999999898</v>
      </c>
      <c r="C7051" s="1">
        <v>1.94080399999999</v>
      </c>
    </row>
    <row r="7052" spans="1:3" x14ac:dyDescent="0.25">
      <c r="A7052" s="1">
        <v>1.55158499999999</v>
      </c>
      <c r="B7052" s="1">
        <v>0.85224699999999898</v>
      </c>
      <c r="C7052" s="1">
        <v>1.94080399999999</v>
      </c>
    </row>
    <row r="7053" spans="1:3" x14ac:dyDescent="0.25">
      <c r="A7053" s="1">
        <v>1.5512109999999899</v>
      </c>
      <c r="B7053" s="1">
        <v>0.85215700000000005</v>
      </c>
      <c r="C7053" s="1">
        <v>1.9406049999999899</v>
      </c>
    </row>
    <row r="7054" spans="1:3" x14ac:dyDescent="0.25">
      <c r="A7054" s="1">
        <v>1.55152</v>
      </c>
      <c r="B7054" s="1">
        <v>0.851741999999999</v>
      </c>
      <c r="C7054" s="1">
        <v>1.94030999999999</v>
      </c>
    </row>
    <row r="7055" spans="1:3" x14ac:dyDescent="0.25">
      <c r="A7055" s="1">
        <v>1.5511349999999899</v>
      </c>
      <c r="B7055" s="1">
        <v>0.85201800000000005</v>
      </c>
      <c r="C7055" s="1">
        <v>1.939532</v>
      </c>
    </row>
    <row r="7056" spans="1:3" x14ac:dyDescent="0.25">
      <c r="A7056" s="1">
        <v>1.551215</v>
      </c>
      <c r="B7056" s="1">
        <v>0.85135099999999897</v>
      </c>
      <c r="C7056" s="1">
        <v>1.9388719999999899</v>
      </c>
    </row>
    <row r="7057" spans="1:3" x14ac:dyDescent="0.25">
      <c r="A7057" s="1">
        <v>1.55141799999999</v>
      </c>
      <c r="B7057" s="1">
        <v>0.85147499999999898</v>
      </c>
      <c r="C7057" s="1">
        <v>1.938666</v>
      </c>
    </row>
    <row r="7058" spans="1:3" x14ac:dyDescent="0.25">
      <c r="A7058" s="1">
        <v>1.55101</v>
      </c>
      <c r="B7058" s="1">
        <v>0.85159300000000004</v>
      </c>
      <c r="C7058" s="1">
        <v>1.9384189999999899</v>
      </c>
    </row>
    <row r="7059" spans="1:3" x14ac:dyDescent="0.25">
      <c r="A7059" s="1">
        <v>1.55034099999999</v>
      </c>
      <c r="B7059" s="1">
        <v>0.85153000000000001</v>
      </c>
      <c r="C7059" s="1">
        <v>1.9384539999999899</v>
      </c>
    </row>
    <row r="7060" spans="1:3" x14ac:dyDescent="0.25">
      <c r="A7060" s="1">
        <v>1.5499959999999899</v>
      </c>
      <c r="B7060" s="1">
        <v>0.85189700000000002</v>
      </c>
      <c r="C7060" s="1">
        <v>1.9388099999999899</v>
      </c>
    </row>
    <row r="7061" spans="1:3" x14ac:dyDescent="0.25">
      <c r="A7061" s="1">
        <v>1.5494840000000001</v>
      </c>
      <c r="B7061" s="1">
        <v>0.85165900000000005</v>
      </c>
      <c r="C7061" s="1">
        <v>1.9389959999999899</v>
      </c>
    </row>
    <row r="7062" spans="1:3" x14ac:dyDescent="0.25">
      <c r="A7062" s="1">
        <v>1.5490600000000001</v>
      </c>
      <c r="B7062" s="1">
        <v>0.851773</v>
      </c>
      <c r="C7062" s="1">
        <v>1.939338</v>
      </c>
    </row>
    <row r="7063" spans="1:3" x14ac:dyDescent="0.25">
      <c r="A7063" s="1">
        <v>1.5490600000000001</v>
      </c>
      <c r="B7063" s="1">
        <v>0.851773</v>
      </c>
      <c r="C7063" s="1">
        <v>1.939338</v>
      </c>
    </row>
    <row r="7064" spans="1:3" x14ac:dyDescent="0.25">
      <c r="A7064" s="1">
        <v>1.5488120000000001</v>
      </c>
      <c r="B7064" s="1">
        <v>0.85173100000000002</v>
      </c>
      <c r="C7064" s="1">
        <v>1.939184</v>
      </c>
    </row>
    <row r="7065" spans="1:3" x14ac:dyDescent="0.25">
      <c r="A7065" s="1">
        <v>1.5479750000000001</v>
      </c>
      <c r="B7065" s="1">
        <v>0.85161900000000001</v>
      </c>
      <c r="C7065" s="1">
        <v>1.9391830000000001</v>
      </c>
    </row>
    <row r="7066" spans="1:3" x14ac:dyDescent="0.25">
      <c r="A7066" s="1">
        <v>1.5479160000000001</v>
      </c>
      <c r="B7066" s="1">
        <v>0.85168699999999897</v>
      </c>
      <c r="C7066" s="1">
        <v>1.93896599999999</v>
      </c>
    </row>
    <row r="7067" spans="1:3" x14ac:dyDescent="0.25">
      <c r="A7067" s="1">
        <v>1.54743399999999</v>
      </c>
      <c r="B7067" s="1">
        <v>0.85165900000000005</v>
      </c>
      <c r="C7067" s="1">
        <v>1.93862</v>
      </c>
    </row>
    <row r="7068" spans="1:3" x14ac:dyDescent="0.25">
      <c r="A7068" s="1">
        <v>1.5470539999999899</v>
      </c>
      <c r="B7068" s="1">
        <v>0.85148400000000002</v>
      </c>
      <c r="C7068" s="1">
        <v>1.9382980000000001</v>
      </c>
    </row>
    <row r="7069" spans="1:3" x14ac:dyDescent="0.25">
      <c r="A7069" s="1">
        <v>1.546953</v>
      </c>
      <c r="B7069" s="1">
        <v>0.85186399999999896</v>
      </c>
      <c r="C7069" s="1">
        <v>1.9378759999999899</v>
      </c>
    </row>
    <row r="7070" spans="1:3" x14ac:dyDescent="0.25">
      <c r="A7070" s="1">
        <v>1.5458449999999899</v>
      </c>
      <c r="B7070" s="1">
        <v>0.85149699999999895</v>
      </c>
      <c r="C7070" s="1">
        <v>1.9380820000000001</v>
      </c>
    </row>
    <row r="7071" spans="1:3" x14ac:dyDescent="0.25">
      <c r="A7071" s="1">
        <v>1.5454559999999899</v>
      </c>
      <c r="B7071" s="1">
        <v>0.85164099999999898</v>
      </c>
      <c r="C7071" s="1">
        <v>1.938504</v>
      </c>
    </row>
    <row r="7072" spans="1:3" x14ac:dyDescent="0.25">
      <c r="A7072" s="1">
        <v>1.544629</v>
      </c>
      <c r="B7072" s="1">
        <v>0.851966</v>
      </c>
      <c r="C7072" s="1">
        <v>1.93808599999999</v>
      </c>
    </row>
    <row r="7073" spans="1:3" x14ac:dyDescent="0.25">
      <c r="A7073" s="1">
        <v>1.54400099999999</v>
      </c>
      <c r="B7073" s="1">
        <v>0.85174700000000003</v>
      </c>
      <c r="C7073" s="1">
        <v>1.93853399999999</v>
      </c>
    </row>
    <row r="7074" spans="1:3" x14ac:dyDescent="0.25">
      <c r="A7074" s="1">
        <v>1.54400099999999</v>
      </c>
      <c r="B7074" s="1">
        <v>0.85174700000000003</v>
      </c>
      <c r="C7074" s="1">
        <v>1.93853399999999</v>
      </c>
    </row>
    <row r="7075" spans="1:3" x14ac:dyDescent="0.25">
      <c r="A7075" s="1">
        <v>1.543169</v>
      </c>
      <c r="B7075" s="1">
        <v>0.85160999999999898</v>
      </c>
      <c r="C7075" s="1">
        <v>1.9386030000000001</v>
      </c>
    </row>
    <row r="7076" spans="1:3" x14ac:dyDescent="0.25">
      <c r="A7076" s="1">
        <v>1.54273199999999</v>
      </c>
      <c r="B7076" s="1">
        <v>0.85199400000000003</v>
      </c>
      <c r="C7076" s="1">
        <v>1.9380710000000001</v>
      </c>
    </row>
    <row r="7077" spans="1:3" x14ac:dyDescent="0.25">
      <c r="A7077" s="1">
        <v>1.54231899999999</v>
      </c>
      <c r="B7077" s="1">
        <v>0.85196499999999897</v>
      </c>
      <c r="C7077" s="1">
        <v>1.9379310000000001</v>
      </c>
    </row>
    <row r="7078" spans="1:3" x14ac:dyDescent="0.25">
      <c r="A7078" s="1">
        <v>1.541787</v>
      </c>
      <c r="B7078" s="1">
        <v>0.85150400000000004</v>
      </c>
      <c r="C7078" s="1">
        <v>1.9380850000000001</v>
      </c>
    </row>
    <row r="7079" spans="1:3" x14ac:dyDescent="0.25">
      <c r="A7079" s="1">
        <v>1.541131</v>
      </c>
      <c r="B7079" s="1">
        <v>0.85151500000000002</v>
      </c>
      <c r="C7079" s="1">
        <v>1.9380280000000001</v>
      </c>
    </row>
    <row r="7080" spans="1:3" x14ac:dyDescent="0.25">
      <c r="A7080" s="1">
        <v>1.5402800000000001</v>
      </c>
      <c r="B7080" s="1">
        <v>0.85192599999999896</v>
      </c>
      <c r="C7080" s="1">
        <v>1.93737</v>
      </c>
    </row>
    <row r="7081" spans="1:3" x14ac:dyDescent="0.25">
      <c r="A7081" s="1">
        <v>1.53949599999999</v>
      </c>
      <c r="B7081" s="1">
        <v>0.85187599999999897</v>
      </c>
      <c r="C7081" s="1">
        <v>1.9375610000000001</v>
      </c>
    </row>
    <row r="7082" spans="1:3" x14ac:dyDescent="0.25">
      <c r="A7082" s="1">
        <v>1.53881299999999</v>
      </c>
      <c r="B7082" s="1">
        <v>0.85183299999999895</v>
      </c>
      <c r="C7082" s="1">
        <v>1.93768899999999</v>
      </c>
    </row>
    <row r="7083" spans="1:3" x14ac:dyDescent="0.25">
      <c r="A7083" s="1">
        <v>1.5380290000000001</v>
      </c>
      <c r="B7083" s="1">
        <v>0.85183500000000001</v>
      </c>
      <c r="C7083" s="1">
        <v>1.93747</v>
      </c>
    </row>
    <row r="7084" spans="1:3" x14ac:dyDescent="0.25">
      <c r="A7084" s="1">
        <v>1.5380290000000001</v>
      </c>
      <c r="B7084" s="1">
        <v>0.85183500000000001</v>
      </c>
      <c r="C7084" s="1">
        <v>1.93747</v>
      </c>
    </row>
    <row r="7085" spans="1:3" x14ac:dyDescent="0.25">
      <c r="A7085" s="1">
        <v>1.5373810000000001</v>
      </c>
      <c r="B7085" s="1">
        <v>0.85199899999999895</v>
      </c>
      <c r="C7085" s="1">
        <v>1.9378070000000001</v>
      </c>
    </row>
    <row r="7086" spans="1:3" x14ac:dyDescent="0.25">
      <c r="A7086" s="1">
        <v>1.5366299999999899</v>
      </c>
      <c r="B7086" s="1">
        <v>0.85209900000000005</v>
      </c>
      <c r="C7086" s="1">
        <v>1.9375789999999899</v>
      </c>
    </row>
    <row r="7087" spans="1:3" x14ac:dyDescent="0.25">
      <c r="A7087" s="1">
        <v>1.53598999999999</v>
      </c>
      <c r="B7087" s="1">
        <v>0.85168699999999897</v>
      </c>
      <c r="C7087" s="1">
        <v>1.93776199999999</v>
      </c>
    </row>
    <row r="7088" spans="1:3" x14ac:dyDescent="0.25">
      <c r="A7088" s="1">
        <v>1.53548799999999</v>
      </c>
      <c r="B7088" s="1">
        <v>0.85192100000000004</v>
      </c>
      <c r="C7088" s="1">
        <v>1.9371430000000001</v>
      </c>
    </row>
    <row r="7089" spans="1:3" x14ac:dyDescent="0.25">
      <c r="A7089" s="1">
        <v>1.5345390000000001</v>
      </c>
      <c r="B7089" s="1">
        <v>0.85185500000000003</v>
      </c>
      <c r="C7089" s="1">
        <v>1.9373210000000001</v>
      </c>
    </row>
    <row r="7090" spans="1:3" x14ac:dyDescent="0.25">
      <c r="A7090" s="1">
        <v>1.53390599999999</v>
      </c>
      <c r="B7090" s="1">
        <v>0.85187599999999897</v>
      </c>
      <c r="C7090" s="1">
        <v>1.937092</v>
      </c>
    </row>
    <row r="7091" spans="1:3" x14ac:dyDescent="0.25">
      <c r="A7091" s="1">
        <v>1.53316099999999</v>
      </c>
      <c r="B7091" s="1">
        <v>0.85208499999999898</v>
      </c>
      <c r="C7091" s="1">
        <v>1.9367700000000001</v>
      </c>
    </row>
    <row r="7092" spans="1:3" x14ac:dyDescent="0.25">
      <c r="A7092" s="1">
        <v>1.53231399999999</v>
      </c>
      <c r="B7092" s="1">
        <v>0.85199899999999895</v>
      </c>
      <c r="C7092" s="1">
        <v>1.93669299999999</v>
      </c>
    </row>
    <row r="7093" spans="1:3" x14ac:dyDescent="0.25">
      <c r="A7093" s="1">
        <v>1.53143899999999</v>
      </c>
      <c r="B7093" s="1">
        <v>0.852051</v>
      </c>
      <c r="C7093" s="1">
        <v>1.936682</v>
      </c>
    </row>
    <row r="7094" spans="1:3" x14ac:dyDescent="0.25">
      <c r="A7094" s="1">
        <v>1.5308809999999899</v>
      </c>
      <c r="B7094" s="1">
        <v>0.85170500000000005</v>
      </c>
      <c r="C7094" s="1">
        <v>1.937351</v>
      </c>
    </row>
    <row r="7095" spans="1:3" x14ac:dyDescent="0.25">
      <c r="A7095" s="1">
        <v>1.5308809999999899</v>
      </c>
      <c r="B7095" s="1">
        <v>0.85170500000000005</v>
      </c>
      <c r="C7095" s="1">
        <v>1.937351</v>
      </c>
    </row>
    <row r="7096" spans="1:3" x14ac:dyDescent="0.25">
      <c r="A7096" s="1">
        <v>1.53008199999999</v>
      </c>
      <c r="B7096" s="1">
        <v>0.85211599999999899</v>
      </c>
      <c r="C7096" s="1">
        <v>1.9369959999999899</v>
      </c>
    </row>
    <row r="7097" spans="1:3" x14ac:dyDescent="0.25">
      <c r="A7097" s="1">
        <v>1.5293410000000001</v>
      </c>
      <c r="B7097" s="1">
        <v>0.852132</v>
      </c>
      <c r="C7097" s="1">
        <v>1.93693599999999</v>
      </c>
    </row>
    <row r="7098" spans="1:3" x14ac:dyDescent="0.25">
      <c r="A7098" s="1">
        <v>1.5283260000000001</v>
      </c>
      <c r="B7098" s="1">
        <v>0.85187500000000005</v>
      </c>
      <c r="C7098" s="1">
        <v>1.93713299999999</v>
      </c>
    </row>
    <row r="7099" spans="1:3" x14ac:dyDescent="0.25">
      <c r="A7099" s="1">
        <v>1.527719</v>
      </c>
      <c r="B7099" s="1">
        <v>0.85211499999999896</v>
      </c>
      <c r="C7099" s="1">
        <v>1.93677699999999</v>
      </c>
    </row>
    <row r="7100" spans="1:3" x14ac:dyDescent="0.25">
      <c r="A7100" s="1">
        <v>1.5267919999999899</v>
      </c>
      <c r="B7100" s="1">
        <v>0.85207599999999895</v>
      </c>
      <c r="C7100" s="1">
        <v>1.9368289999999899</v>
      </c>
    </row>
    <row r="7101" spans="1:3" x14ac:dyDescent="0.25">
      <c r="A7101" s="1">
        <v>1.526065</v>
      </c>
      <c r="B7101" s="1">
        <v>0.85199000000000003</v>
      </c>
      <c r="C7101" s="1">
        <v>1.936393</v>
      </c>
    </row>
    <row r="7102" spans="1:3" x14ac:dyDescent="0.25">
      <c r="A7102" s="1">
        <v>1.5252460000000001</v>
      </c>
      <c r="B7102" s="1">
        <v>0.85211000000000003</v>
      </c>
      <c r="C7102" s="1">
        <v>1.9364490000000001</v>
      </c>
    </row>
    <row r="7103" spans="1:3" x14ac:dyDescent="0.25">
      <c r="A7103" s="1">
        <v>1.52433799999999</v>
      </c>
      <c r="B7103" s="1">
        <v>0.85216000000000003</v>
      </c>
      <c r="C7103" s="1">
        <v>1.9368350000000001</v>
      </c>
    </row>
    <row r="7104" spans="1:3" x14ac:dyDescent="0.25">
      <c r="A7104" s="1">
        <v>1.52380599999999</v>
      </c>
      <c r="B7104" s="1">
        <v>0.85232699999999895</v>
      </c>
      <c r="C7104" s="1">
        <v>1.93707099999999</v>
      </c>
    </row>
    <row r="7105" spans="1:3" x14ac:dyDescent="0.25">
      <c r="A7105" s="1">
        <v>1.52380599999999</v>
      </c>
      <c r="B7105" s="1">
        <v>0.85232699999999895</v>
      </c>
      <c r="C7105" s="1">
        <v>1.93707099999999</v>
      </c>
    </row>
    <row r="7106" spans="1:3" x14ac:dyDescent="0.25">
      <c r="A7106" s="1">
        <v>1.5231669999999899</v>
      </c>
      <c r="B7106" s="1">
        <v>0.852298</v>
      </c>
      <c r="C7106" s="1">
        <v>1.93666</v>
      </c>
    </row>
    <row r="7107" spans="1:3" x14ac:dyDescent="0.25">
      <c r="A7107" s="1">
        <v>1.52286999999999</v>
      </c>
      <c r="B7107" s="1">
        <v>0.85219800000000001</v>
      </c>
      <c r="C7107" s="1">
        <v>1.93671999999999</v>
      </c>
    </row>
    <row r="7108" spans="1:3" x14ac:dyDescent="0.25">
      <c r="A7108" s="1">
        <v>1.5219579999999899</v>
      </c>
      <c r="B7108" s="1">
        <v>0.85219100000000003</v>
      </c>
      <c r="C7108" s="1">
        <v>1.9368749999999899</v>
      </c>
    </row>
    <row r="7109" spans="1:3" x14ac:dyDescent="0.25">
      <c r="A7109" s="1">
        <v>1.5217130000000001</v>
      </c>
      <c r="B7109" s="1">
        <v>0.85221199999999897</v>
      </c>
      <c r="C7109" s="1">
        <v>1.936806</v>
      </c>
    </row>
    <row r="7110" spans="1:3" x14ac:dyDescent="0.25">
      <c r="A7110" s="1">
        <v>1.521549</v>
      </c>
      <c r="B7110" s="1">
        <v>0.85177599999999898</v>
      </c>
      <c r="C7110" s="1">
        <v>1.9368939999999899</v>
      </c>
    </row>
    <row r="7111" spans="1:3" x14ac:dyDescent="0.25">
      <c r="A7111" s="1">
        <v>1.521876</v>
      </c>
      <c r="B7111" s="1">
        <v>0.85175900000000004</v>
      </c>
      <c r="C7111" s="1">
        <v>1.9364429999999899</v>
      </c>
    </row>
    <row r="7112" spans="1:3" x14ac:dyDescent="0.25">
      <c r="A7112" s="1">
        <v>1.5216149999999899</v>
      </c>
      <c r="B7112" s="1">
        <v>0.85214800000000002</v>
      </c>
      <c r="C7112" s="1">
        <v>1.936377</v>
      </c>
    </row>
    <row r="7113" spans="1:3" x14ac:dyDescent="0.25">
      <c r="A7113" s="1">
        <v>1.5215000000000001</v>
      </c>
      <c r="B7113" s="1">
        <v>0.85218099999999897</v>
      </c>
      <c r="C7113" s="1">
        <v>1.9366460000000001</v>
      </c>
    </row>
    <row r="7114" spans="1:3" x14ac:dyDescent="0.25">
      <c r="A7114" s="1">
        <v>1.5218370000000001</v>
      </c>
      <c r="B7114" s="1">
        <v>0.85220600000000002</v>
      </c>
      <c r="C7114" s="1">
        <v>1.9366030000000001</v>
      </c>
    </row>
    <row r="7115" spans="1:3" x14ac:dyDescent="0.25">
      <c r="A7115" s="1">
        <v>1.5217229999999899</v>
      </c>
      <c r="B7115" s="1">
        <v>0.85185100000000002</v>
      </c>
      <c r="C7115" s="1">
        <v>1.93691199999999</v>
      </c>
    </row>
    <row r="7116" spans="1:3" x14ac:dyDescent="0.25">
      <c r="A7116" s="1">
        <v>1.5217229999999899</v>
      </c>
      <c r="B7116" s="1">
        <v>0.85185100000000002</v>
      </c>
      <c r="C7116" s="1">
        <v>1.93691199999999</v>
      </c>
    </row>
    <row r="7117" spans="1:3" x14ac:dyDescent="0.25">
      <c r="A7117" s="1">
        <v>1.5217510000000001</v>
      </c>
      <c r="B7117" s="1">
        <v>0.85215300000000005</v>
      </c>
      <c r="C7117" s="1">
        <v>1.93697399999999</v>
      </c>
    </row>
    <row r="7118" spans="1:3" x14ac:dyDescent="0.25">
      <c r="A7118" s="1">
        <v>1.521997</v>
      </c>
      <c r="B7118" s="1">
        <v>0.85220300000000004</v>
      </c>
      <c r="C7118" s="1">
        <v>1.936612</v>
      </c>
    </row>
    <row r="7119" spans="1:3" x14ac:dyDescent="0.25">
      <c r="A7119" s="1">
        <v>1.5222169999999899</v>
      </c>
      <c r="B7119" s="1">
        <v>0.852154999999999</v>
      </c>
      <c r="C7119" s="1">
        <v>1.93650999999999</v>
      </c>
    </row>
    <row r="7120" spans="1:3" x14ac:dyDescent="0.25">
      <c r="A7120" s="1">
        <v>1.52227599999999</v>
      </c>
      <c r="B7120" s="1">
        <v>0.85221800000000003</v>
      </c>
      <c r="C7120" s="1">
        <v>1.9364250000000001</v>
      </c>
    </row>
    <row r="7121" spans="1:3" x14ac:dyDescent="0.25">
      <c r="A7121" s="1">
        <v>1.5220119999999899</v>
      </c>
      <c r="B7121" s="1">
        <v>0.85231400000000002</v>
      </c>
      <c r="C7121" s="1">
        <v>1.9367129999999899</v>
      </c>
    </row>
    <row r="7122" spans="1:3" x14ac:dyDescent="0.25">
      <c r="A7122" s="1">
        <v>1.52217</v>
      </c>
      <c r="B7122" s="1">
        <v>0.85231400000000002</v>
      </c>
      <c r="C7122" s="1">
        <v>1.93697699999999</v>
      </c>
    </row>
    <row r="7123" spans="1:3" x14ac:dyDescent="0.25">
      <c r="A7123" s="1">
        <v>1.5221150000000001</v>
      </c>
      <c r="B7123" s="1">
        <v>0.85238700000000001</v>
      </c>
      <c r="C7123" s="1">
        <v>1.93710599999999</v>
      </c>
    </row>
    <row r="7124" spans="1:3" x14ac:dyDescent="0.25">
      <c r="A7124" s="1">
        <v>1.52212999999999</v>
      </c>
      <c r="B7124" s="1">
        <v>0.85236199999999895</v>
      </c>
      <c r="C7124" s="1">
        <v>1.93722799999999</v>
      </c>
    </row>
    <row r="7125" spans="1:3" x14ac:dyDescent="0.25">
      <c r="A7125" s="1">
        <v>1.5223059999999899</v>
      </c>
      <c r="B7125" s="1">
        <v>0.85232399999999897</v>
      </c>
      <c r="C7125" s="1">
        <v>1.9372339999999899</v>
      </c>
    </row>
    <row r="7126" spans="1:3" x14ac:dyDescent="0.25">
      <c r="A7126" s="1">
        <v>1.522526</v>
      </c>
      <c r="B7126" s="1">
        <v>0.85238999999999898</v>
      </c>
      <c r="C7126" s="1">
        <v>1.93712499999999</v>
      </c>
    </row>
    <row r="7127" spans="1:3" x14ac:dyDescent="0.25">
      <c r="A7127" s="1">
        <v>1.522526</v>
      </c>
      <c r="B7127" s="1">
        <v>0.85238999999999898</v>
      </c>
      <c r="C7127" s="1">
        <v>1.93712499999999</v>
      </c>
    </row>
    <row r="7128" spans="1:3" x14ac:dyDescent="0.25">
      <c r="A7128" s="1">
        <v>1.52217899999999</v>
      </c>
      <c r="B7128" s="1">
        <v>0.85236599999999896</v>
      </c>
      <c r="C7128" s="1">
        <v>1.9370270000000001</v>
      </c>
    </row>
    <row r="7129" spans="1:3" x14ac:dyDescent="0.25">
      <c r="A7129" s="1">
        <v>1.5221549999999899</v>
      </c>
      <c r="B7129" s="1">
        <v>0.85226100000000005</v>
      </c>
      <c r="C7129" s="1">
        <v>1.93674699999999</v>
      </c>
    </row>
    <row r="7130" spans="1:3" x14ac:dyDescent="0.25">
      <c r="A7130" s="1">
        <v>1.52193299999999</v>
      </c>
      <c r="B7130" s="1">
        <v>0.85228199999999898</v>
      </c>
      <c r="C7130" s="1">
        <v>1.9366300000000001</v>
      </c>
    </row>
    <row r="7131" spans="1:3" x14ac:dyDescent="0.25">
      <c r="A7131" s="1">
        <v>1.52161699999999</v>
      </c>
      <c r="B7131" s="1">
        <v>0.85227299999999895</v>
      </c>
      <c r="C7131" s="1">
        <v>1.9364349999999899</v>
      </c>
    </row>
    <row r="7132" spans="1:3" x14ac:dyDescent="0.25">
      <c r="A7132" s="1">
        <v>1.5215920000000001</v>
      </c>
      <c r="B7132" s="1">
        <v>0.85224900000000003</v>
      </c>
      <c r="C7132" s="1">
        <v>1.9365479999999899</v>
      </c>
    </row>
    <row r="7133" spans="1:3" x14ac:dyDescent="0.25">
      <c r="A7133" s="1">
        <v>1.5212669999999899</v>
      </c>
      <c r="B7133" s="1">
        <v>0.85226000000000002</v>
      </c>
      <c r="C7133" s="1">
        <v>1.9367540000000001</v>
      </c>
    </row>
    <row r="7134" spans="1:3" x14ac:dyDescent="0.25">
      <c r="A7134" s="1">
        <v>1.52113399999999</v>
      </c>
      <c r="B7134" s="1">
        <v>0.85191399999999895</v>
      </c>
      <c r="C7134" s="1">
        <v>1.9369350000000001</v>
      </c>
    </row>
    <row r="7135" spans="1:3" x14ac:dyDescent="0.25">
      <c r="A7135" s="1">
        <v>1.521177</v>
      </c>
      <c r="B7135" s="1">
        <v>0.85232200000000002</v>
      </c>
      <c r="C7135" s="1">
        <v>1.93666099999999</v>
      </c>
    </row>
    <row r="7136" spans="1:3" x14ac:dyDescent="0.25">
      <c r="A7136" s="1">
        <v>1.5207120000000001</v>
      </c>
      <c r="B7136" s="1">
        <v>0.85244799999999898</v>
      </c>
      <c r="C7136" s="1">
        <v>1.937041</v>
      </c>
    </row>
    <row r="7137" spans="1:3" x14ac:dyDescent="0.25">
      <c r="A7137" s="1">
        <v>1.5207120000000001</v>
      </c>
      <c r="B7137" s="1">
        <v>0.85244799999999898</v>
      </c>
      <c r="C7137" s="1">
        <v>1.937041</v>
      </c>
    </row>
    <row r="7138" spans="1:3" x14ac:dyDescent="0.25">
      <c r="A7138" s="1">
        <v>1.5205500000000001</v>
      </c>
      <c r="B7138" s="1">
        <v>0.852437</v>
      </c>
      <c r="C7138" s="1">
        <v>1.9369160000000001</v>
      </c>
    </row>
    <row r="7139" spans="1:3" x14ac:dyDescent="0.25">
      <c r="A7139" s="1">
        <v>1.52030299999999</v>
      </c>
      <c r="B7139" s="1">
        <v>0.85240800000000005</v>
      </c>
      <c r="C7139" s="1">
        <v>1.9368639999999899</v>
      </c>
    </row>
    <row r="7140" spans="1:3" x14ac:dyDescent="0.25">
      <c r="A7140" s="1">
        <v>1.51979799999999</v>
      </c>
      <c r="B7140" s="1">
        <v>0.85247700000000004</v>
      </c>
      <c r="C7140" s="1">
        <v>1.93664199999999</v>
      </c>
    </row>
    <row r="7141" spans="1:3" x14ac:dyDescent="0.25">
      <c r="A7141" s="1">
        <v>1.51982799999999</v>
      </c>
      <c r="B7141" s="1">
        <v>0.85236100000000004</v>
      </c>
      <c r="C7141" s="1">
        <v>1.93652899999999</v>
      </c>
    </row>
    <row r="7142" spans="1:3" x14ac:dyDescent="0.25">
      <c r="A7142" s="1">
        <v>1.5194589999999899</v>
      </c>
      <c r="B7142" s="1">
        <v>0.85242600000000002</v>
      </c>
      <c r="C7142" s="1">
        <v>1.936647</v>
      </c>
    </row>
    <row r="7143" spans="1:3" x14ac:dyDescent="0.25">
      <c r="A7143" s="1">
        <v>1.51916399999999</v>
      </c>
      <c r="B7143" s="1">
        <v>0.85260100000000005</v>
      </c>
      <c r="C7143" s="1">
        <v>1.936682</v>
      </c>
    </row>
    <row r="7144" spans="1:3" x14ac:dyDescent="0.25">
      <c r="A7144" s="1">
        <v>1.5188630000000001</v>
      </c>
      <c r="B7144" s="1">
        <v>0.85256600000000005</v>
      </c>
      <c r="C7144" s="1">
        <v>1.9366829999999899</v>
      </c>
    </row>
    <row r="7145" spans="1:3" x14ac:dyDescent="0.25">
      <c r="A7145" s="1">
        <v>1.51842399999999</v>
      </c>
      <c r="B7145" s="1">
        <v>0.85256100000000001</v>
      </c>
      <c r="C7145" s="1">
        <v>1.936633</v>
      </c>
    </row>
    <row r="7146" spans="1:3" x14ac:dyDescent="0.25">
      <c r="A7146" s="1">
        <v>1.5174460000000001</v>
      </c>
      <c r="B7146" s="1">
        <v>0.85253400000000001</v>
      </c>
      <c r="C7146" s="1">
        <v>1.9369000000000001</v>
      </c>
    </row>
    <row r="7147" spans="1:3" x14ac:dyDescent="0.25">
      <c r="A7147" s="1">
        <v>1.5165770000000001</v>
      </c>
      <c r="B7147" s="1">
        <v>0.85245300000000002</v>
      </c>
      <c r="C7147" s="1">
        <v>1.937006</v>
      </c>
    </row>
    <row r="7148" spans="1:3" x14ac:dyDescent="0.25">
      <c r="A7148" s="1">
        <v>1.5165770000000001</v>
      </c>
      <c r="B7148" s="1">
        <v>0.85245300000000002</v>
      </c>
      <c r="C7148" s="1">
        <v>1.937006</v>
      </c>
    </row>
    <row r="7149" spans="1:3" x14ac:dyDescent="0.25">
      <c r="A7149" s="1">
        <v>1.51575499999999</v>
      </c>
      <c r="B7149" s="1">
        <v>0.85250999999999899</v>
      </c>
      <c r="C7149" s="1">
        <v>1.9367840000000001</v>
      </c>
    </row>
    <row r="7150" spans="1:3" x14ac:dyDescent="0.25">
      <c r="A7150" s="1">
        <v>0.94707300000000005</v>
      </c>
      <c r="B7150" s="1">
        <v>0.86486200000000002</v>
      </c>
      <c r="C7150" s="1">
        <v>1.3030090000000001</v>
      </c>
    </row>
    <row r="7151" spans="1:3" x14ac:dyDescent="0.25">
      <c r="A7151" s="1">
        <v>0.94580799999999898</v>
      </c>
      <c r="B7151" s="1">
        <v>0.86411800000000005</v>
      </c>
      <c r="C7151" s="1">
        <v>1.303158</v>
      </c>
    </row>
    <row r="7152" spans="1:3" x14ac:dyDescent="0.25">
      <c r="A7152" s="1">
        <v>0.94500300000000004</v>
      </c>
      <c r="B7152" s="1">
        <v>0.86473199999999895</v>
      </c>
      <c r="C7152" s="1">
        <v>1.3029170000000001</v>
      </c>
    </row>
    <row r="7153" spans="1:3" x14ac:dyDescent="0.25">
      <c r="A7153" s="1">
        <v>0.94398599999999899</v>
      </c>
      <c r="B7153" s="1">
        <v>0.86436100000000005</v>
      </c>
      <c r="C7153" s="1">
        <v>1.3025089999999899</v>
      </c>
    </row>
    <row r="7154" spans="1:3" x14ac:dyDescent="0.25">
      <c r="A7154" s="1">
        <v>0.94236500000000001</v>
      </c>
      <c r="B7154" s="1">
        <v>0.86504499999999895</v>
      </c>
      <c r="C7154" s="1">
        <v>1.30227</v>
      </c>
    </row>
    <row r="7155" spans="1:3" x14ac:dyDescent="0.25">
      <c r="A7155" s="1">
        <v>0.941222</v>
      </c>
      <c r="B7155" s="1">
        <v>0.86529400000000001</v>
      </c>
      <c r="C7155" s="1">
        <v>1.3021510000000001</v>
      </c>
    </row>
    <row r="7156" spans="1:3" x14ac:dyDescent="0.25">
      <c r="A7156" s="1">
        <v>0.940105999999999</v>
      </c>
      <c r="B7156" s="1">
        <v>0.86504400000000004</v>
      </c>
      <c r="C7156" s="1">
        <v>1.30192499999999</v>
      </c>
    </row>
    <row r="7157" spans="1:3" x14ac:dyDescent="0.25">
      <c r="A7157" s="1">
        <v>0.940105999999999</v>
      </c>
      <c r="B7157" s="1">
        <v>0.86504400000000004</v>
      </c>
      <c r="C7157" s="1">
        <v>1.30192499999999</v>
      </c>
    </row>
    <row r="7158" spans="1:3" x14ac:dyDescent="0.25">
      <c r="A7158" s="1">
        <v>0.93910400000000005</v>
      </c>
      <c r="B7158" s="1">
        <v>0.86476600000000003</v>
      </c>
      <c r="C7158" s="1">
        <v>1.30172799999999</v>
      </c>
    </row>
    <row r="7159" spans="1:3" x14ac:dyDescent="0.25">
      <c r="A7159" s="1">
        <v>0.93799100000000002</v>
      </c>
      <c r="B7159" s="1">
        <v>0.86489499999999897</v>
      </c>
      <c r="C7159" s="1">
        <v>1.301798</v>
      </c>
    </row>
    <row r="7160" spans="1:3" x14ac:dyDescent="0.25">
      <c r="A7160" s="1">
        <v>0.93652400000000002</v>
      </c>
      <c r="B7160" s="1">
        <v>0.86512500000000003</v>
      </c>
      <c r="C7160" s="1">
        <v>1.3016490000000001</v>
      </c>
    </row>
    <row r="7161" spans="1:3" x14ac:dyDescent="0.25">
      <c r="A7161" s="1">
        <v>0.93546499999999899</v>
      </c>
      <c r="B7161" s="1">
        <v>0.865066</v>
      </c>
      <c r="C7161" s="1">
        <v>1.30146099999999</v>
      </c>
    </row>
    <row r="7162" spans="1:3" x14ac:dyDescent="0.25">
      <c r="A7162" s="1">
        <v>0.93391400000000002</v>
      </c>
      <c r="B7162" s="1">
        <v>0.865151</v>
      </c>
      <c r="C7162" s="1">
        <v>1.30144499999999</v>
      </c>
    </row>
    <row r="7163" spans="1:3" x14ac:dyDescent="0.25">
      <c r="A7163" s="1">
        <v>0.93268399999999896</v>
      </c>
      <c r="B7163" s="1">
        <v>0.86521700000000001</v>
      </c>
      <c r="C7163" s="1">
        <v>1.30136399999999</v>
      </c>
    </row>
    <row r="7164" spans="1:3" x14ac:dyDescent="0.25">
      <c r="A7164" s="1">
        <v>0.93144800000000005</v>
      </c>
      <c r="B7164" s="1">
        <v>0.86509100000000005</v>
      </c>
      <c r="C7164" s="1">
        <v>1.30120199999999</v>
      </c>
    </row>
    <row r="7165" spans="1:3" x14ac:dyDescent="0.25">
      <c r="A7165" s="1">
        <v>0.93038399999999899</v>
      </c>
      <c r="B7165" s="1">
        <v>0.86509800000000003</v>
      </c>
      <c r="C7165" s="1">
        <v>1.301884</v>
      </c>
    </row>
    <row r="7166" spans="1:3" x14ac:dyDescent="0.25">
      <c r="A7166" s="1">
        <v>0.928557999999999</v>
      </c>
      <c r="B7166" s="1">
        <v>0.86520799999999898</v>
      </c>
      <c r="C7166" s="1">
        <v>1.3008329999999899</v>
      </c>
    </row>
    <row r="7167" spans="1:3" x14ac:dyDescent="0.25">
      <c r="A7167" s="1">
        <v>0.928557999999999</v>
      </c>
      <c r="B7167" s="1">
        <v>0.86520799999999898</v>
      </c>
      <c r="C7167" s="1">
        <v>1.3008329999999899</v>
      </c>
    </row>
    <row r="7168" spans="1:3" x14ac:dyDescent="0.25">
      <c r="A7168" s="1">
        <v>0.92721299999999895</v>
      </c>
      <c r="B7168" s="1">
        <v>0.86508499999999899</v>
      </c>
      <c r="C7168" s="1">
        <v>1.30078599999999</v>
      </c>
    </row>
    <row r="7169" spans="1:3" x14ac:dyDescent="0.25">
      <c r="A7169" s="1">
        <v>0.92569500000000005</v>
      </c>
      <c r="B7169" s="1">
        <v>0.86523300000000003</v>
      </c>
      <c r="C7169" s="1">
        <v>1.3007839999999899</v>
      </c>
    </row>
    <row r="7170" spans="1:3" x14ac:dyDescent="0.25">
      <c r="A7170" s="1">
        <v>0.92439800000000005</v>
      </c>
      <c r="B7170" s="1">
        <v>0.86530399999999896</v>
      </c>
      <c r="C7170" s="1">
        <v>1.3008679999999899</v>
      </c>
    </row>
    <row r="7171" spans="1:3" x14ac:dyDescent="0.25">
      <c r="A7171" s="1">
        <v>0.92284299999999897</v>
      </c>
      <c r="B7171" s="1">
        <v>0.86526199999999898</v>
      </c>
      <c r="C7171" s="1">
        <v>1.3006789999999899</v>
      </c>
    </row>
    <row r="7172" spans="1:3" x14ac:dyDescent="0.25">
      <c r="A7172" s="1">
        <v>0.92166999999999899</v>
      </c>
      <c r="B7172" s="1">
        <v>0.86545099999999897</v>
      </c>
      <c r="C7172" s="1">
        <v>1.30074299999999</v>
      </c>
    </row>
    <row r="7173" spans="1:3" x14ac:dyDescent="0.25">
      <c r="A7173" s="1">
        <v>0.92058200000000001</v>
      </c>
      <c r="B7173" s="1">
        <v>0.86542399999999897</v>
      </c>
      <c r="C7173" s="1">
        <v>1.30076999999999</v>
      </c>
    </row>
    <row r="7174" spans="1:3" x14ac:dyDescent="0.25">
      <c r="A7174" s="1">
        <v>0.91923999999999895</v>
      </c>
      <c r="B7174" s="1">
        <v>0.86548099999999895</v>
      </c>
      <c r="C7174" s="1">
        <v>1.3008919999999899</v>
      </c>
    </row>
    <row r="7175" spans="1:3" x14ac:dyDescent="0.25">
      <c r="A7175" s="1">
        <v>0.91794699999999896</v>
      </c>
      <c r="B7175" s="1">
        <v>0.86546699999999899</v>
      </c>
      <c r="C7175" s="1">
        <v>1.30079199999999</v>
      </c>
    </row>
    <row r="7176" spans="1:3" x14ac:dyDescent="0.25">
      <c r="A7176" s="1">
        <v>0.91682600000000003</v>
      </c>
      <c r="B7176" s="1">
        <v>0.86543099999999895</v>
      </c>
      <c r="C7176" s="1">
        <v>1.3009310000000001</v>
      </c>
    </row>
    <row r="7177" spans="1:3" x14ac:dyDescent="0.25">
      <c r="A7177" s="1">
        <v>0.91574699999999898</v>
      </c>
      <c r="B7177" s="1">
        <v>0.86551800000000001</v>
      </c>
      <c r="C7177" s="1">
        <v>1.301034</v>
      </c>
    </row>
    <row r="7178" spans="1:3" x14ac:dyDescent="0.25">
      <c r="A7178" s="1">
        <v>0.91574699999999898</v>
      </c>
      <c r="B7178" s="1">
        <v>0.86551800000000001</v>
      </c>
      <c r="C7178" s="1">
        <v>1.301034</v>
      </c>
    </row>
    <row r="7179" spans="1:3" x14ac:dyDescent="0.25">
      <c r="A7179" s="1">
        <v>0.91475499999999899</v>
      </c>
      <c r="B7179" s="1">
        <v>0.86560300000000001</v>
      </c>
      <c r="C7179" s="1">
        <v>1.30113699999999</v>
      </c>
    </row>
    <row r="7180" spans="1:3" x14ac:dyDescent="0.25">
      <c r="A7180" s="1">
        <v>0.91369599999999895</v>
      </c>
      <c r="B7180" s="1">
        <v>0.86553899999999895</v>
      </c>
      <c r="C7180" s="1">
        <v>1.300999</v>
      </c>
    </row>
    <row r="7181" spans="1:3" x14ac:dyDescent="0.25">
      <c r="A7181" s="1">
        <v>0.91284799999999899</v>
      </c>
      <c r="B7181" s="1">
        <v>0.86566600000000005</v>
      </c>
      <c r="C7181" s="1">
        <v>1.301085</v>
      </c>
    </row>
    <row r="7182" spans="1:3" x14ac:dyDescent="0.25">
      <c r="A7182" s="1">
        <v>0.91170899999999899</v>
      </c>
      <c r="B7182" s="1">
        <v>0.86560300000000001</v>
      </c>
      <c r="C7182" s="1">
        <v>1.30102399999999</v>
      </c>
    </row>
    <row r="7183" spans="1:3" x14ac:dyDescent="0.25">
      <c r="A7183" s="1">
        <v>0.91075399999999895</v>
      </c>
      <c r="B7183" s="1">
        <v>0.86528499999999897</v>
      </c>
      <c r="C7183" s="1">
        <v>1.300821</v>
      </c>
    </row>
    <row r="7184" spans="1:3" x14ac:dyDescent="0.25">
      <c r="A7184" s="1">
        <v>0.910106999999999</v>
      </c>
      <c r="B7184" s="1">
        <v>0.86568100000000003</v>
      </c>
      <c r="C7184" s="1">
        <v>1.3008820000000001</v>
      </c>
    </row>
    <row r="7185" spans="1:3" x14ac:dyDescent="0.25">
      <c r="A7185" s="1">
        <v>0.908994999999999</v>
      </c>
      <c r="B7185" s="1">
        <v>0.865456</v>
      </c>
      <c r="C7185" s="1">
        <v>1.3008409999999899</v>
      </c>
    </row>
    <row r="7186" spans="1:3" x14ac:dyDescent="0.25">
      <c r="A7186" s="1">
        <v>0.90792399999999895</v>
      </c>
      <c r="B7186" s="1">
        <v>0.86561500000000002</v>
      </c>
      <c r="C7186" s="1">
        <v>1.3009729999999899</v>
      </c>
    </row>
    <row r="7187" spans="1:3" x14ac:dyDescent="0.25">
      <c r="A7187" s="1">
        <v>0.90710500000000005</v>
      </c>
      <c r="B7187" s="1">
        <v>0.86537299999999895</v>
      </c>
      <c r="C7187" s="1">
        <v>1.3010930000000001</v>
      </c>
    </row>
    <row r="7188" spans="1:3" x14ac:dyDescent="0.25">
      <c r="A7188" s="1">
        <v>0.90710500000000005</v>
      </c>
      <c r="B7188" s="1">
        <v>0.86537299999999895</v>
      </c>
      <c r="C7188" s="1">
        <v>1.3010930000000001</v>
      </c>
    </row>
    <row r="7189" spans="1:3" x14ac:dyDescent="0.25">
      <c r="A7189" s="1">
        <v>0.90618600000000005</v>
      </c>
      <c r="B7189" s="1">
        <v>0.865703</v>
      </c>
      <c r="C7189" s="1">
        <v>1.300988</v>
      </c>
    </row>
    <row r="7190" spans="1:3" x14ac:dyDescent="0.25">
      <c r="A7190" s="1">
        <v>0.905442999999999</v>
      </c>
      <c r="B7190" s="1">
        <v>0.86550000000000005</v>
      </c>
      <c r="C7190" s="1">
        <v>1.301196</v>
      </c>
    </row>
    <row r="7191" spans="1:3" x14ac:dyDescent="0.25">
      <c r="A7191" s="1">
        <v>0.904281</v>
      </c>
      <c r="B7191" s="1">
        <v>0.86563299999999899</v>
      </c>
      <c r="C7191" s="1">
        <v>1.3011520000000001</v>
      </c>
    </row>
    <row r="7192" spans="1:3" x14ac:dyDescent="0.25">
      <c r="A7192" s="1">
        <v>0.90351800000000004</v>
      </c>
      <c r="B7192" s="1">
        <v>0.86570800000000003</v>
      </c>
      <c r="C7192" s="1">
        <v>1.3010980000000001</v>
      </c>
    </row>
    <row r="7193" spans="1:3" x14ac:dyDescent="0.25">
      <c r="A7193" s="1">
        <v>0.90225999999999895</v>
      </c>
      <c r="B7193" s="1">
        <v>0.86560700000000002</v>
      </c>
      <c r="C7193" s="1">
        <v>1.301026</v>
      </c>
    </row>
    <row r="7194" spans="1:3" x14ac:dyDescent="0.25">
      <c r="A7194" s="1">
        <v>0.901285</v>
      </c>
      <c r="B7194" s="1">
        <v>0.86574300000000004</v>
      </c>
      <c r="C7194" s="1">
        <v>1.301072</v>
      </c>
    </row>
    <row r="7195" spans="1:3" x14ac:dyDescent="0.25">
      <c r="A7195" s="1">
        <v>0.90060399999999896</v>
      </c>
      <c r="B7195" s="1">
        <v>0.86555499999999896</v>
      </c>
      <c r="C7195" s="1">
        <v>1.3012760000000001</v>
      </c>
    </row>
    <row r="7196" spans="1:3" x14ac:dyDescent="0.25">
      <c r="A7196" s="1">
        <v>0.89909600000000001</v>
      </c>
      <c r="B7196" s="1">
        <v>0.86565499999999895</v>
      </c>
      <c r="C7196" s="1">
        <v>1.30123999999999</v>
      </c>
    </row>
    <row r="7197" spans="1:3" x14ac:dyDescent="0.25">
      <c r="A7197" s="1">
        <v>0.89788400000000002</v>
      </c>
      <c r="B7197" s="1">
        <v>0.86581200000000003</v>
      </c>
      <c r="C7197" s="1">
        <v>1.3011710000000001</v>
      </c>
    </row>
    <row r="7198" spans="1:3" x14ac:dyDescent="0.25">
      <c r="A7198" s="1">
        <v>0.89709499999999898</v>
      </c>
      <c r="B7198" s="1">
        <v>0.86591700000000005</v>
      </c>
      <c r="C7198" s="1">
        <v>1.3015429999999899</v>
      </c>
    </row>
    <row r="7199" spans="1:3" x14ac:dyDescent="0.25">
      <c r="A7199" s="1">
        <v>0.89709499999999898</v>
      </c>
      <c r="B7199" s="1">
        <v>0.86591700000000005</v>
      </c>
      <c r="C7199" s="1">
        <v>1.3015429999999899</v>
      </c>
    </row>
    <row r="7200" spans="1:3" x14ac:dyDescent="0.25">
      <c r="A7200" s="1">
        <v>0.89573100000000005</v>
      </c>
      <c r="B7200" s="1">
        <v>0.865810999999999</v>
      </c>
      <c r="C7200" s="1">
        <v>1.3016840000000001</v>
      </c>
    </row>
    <row r="7201" spans="1:3" x14ac:dyDescent="0.25">
      <c r="A7201" s="1">
        <v>0.89442999999999895</v>
      </c>
      <c r="B7201" s="1">
        <v>0.86568800000000001</v>
      </c>
      <c r="C7201" s="1">
        <v>1.301736</v>
      </c>
    </row>
    <row r="7202" spans="1:3" x14ac:dyDescent="0.25">
      <c r="A7202" s="1">
        <v>0.892840999999999</v>
      </c>
      <c r="B7202" s="1">
        <v>0.86575899999999895</v>
      </c>
      <c r="C7202" s="1">
        <v>1.301814</v>
      </c>
    </row>
    <row r="7203" spans="1:3" x14ac:dyDescent="0.25">
      <c r="A7203" s="1">
        <v>0.89178299999999899</v>
      </c>
      <c r="B7203" s="1">
        <v>0.86576600000000004</v>
      </c>
      <c r="C7203" s="1">
        <v>1.3019160000000001</v>
      </c>
    </row>
    <row r="7204" spans="1:3" x14ac:dyDescent="0.25">
      <c r="A7204" s="1">
        <v>0.89039500000000005</v>
      </c>
      <c r="B7204" s="1">
        <v>0.86579300000000003</v>
      </c>
      <c r="C7204" s="1">
        <v>1.30203299999999</v>
      </c>
    </row>
    <row r="7205" spans="1:3" x14ac:dyDescent="0.25">
      <c r="A7205" s="1">
        <v>0.88895199999999897</v>
      </c>
      <c r="B7205" s="1">
        <v>0.86568599999999896</v>
      </c>
      <c r="C7205" s="1">
        <v>1.302027</v>
      </c>
    </row>
    <row r="7206" spans="1:3" x14ac:dyDescent="0.25">
      <c r="A7206" s="1">
        <v>0.88766800000000001</v>
      </c>
      <c r="B7206" s="1">
        <v>0.86579099999999898</v>
      </c>
      <c r="C7206" s="1">
        <v>1.30238699999999</v>
      </c>
    </row>
    <row r="7207" spans="1:3" x14ac:dyDescent="0.25">
      <c r="A7207" s="1">
        <v>0.88601099999999899</v>
      </c>
      <c r="B7207" s="1">
        <v>0.86576299999999895</v>
      </c>
      <c r="C7207" s="1">
        <v>1.302475</v>
      </c>
    </row>
    <row r="7208" spans="1:3" x14ac:dyDescent="0.25">
      <c r="A7208" s="1">
        <v>0.88441599999999898</v>
      </c>
      <c r="B7208" s="1">
        <v>0.865734</v>
      </c>
      <c r="C7208" s="1">
        <v>1.3027219999999899</v>
      </c>
    </row>
    <row r="7209" spans="1:3" x14ac:dyDescent="0.25">
      <c r="A7209" s="1">
        <v>0.88289499999999899</v>
      </c>
      <c r="B7209" s="1">
        <v>0.8659</v>
      </c>
      <c r="C7209" s="1">
        <v>1.3028599999999899</v>
      </c>
    </row>
    <row r="7210" spans="1:3" x14ac:dyDescent="0.25">
      <c r="A7210" s="1">
        <v>0.88289499999999899</v>
      </c>
      <c r="B7210" s="1">
        <v>0.8659</v>
      </c>
      <c r="C7210" s="1">
        <v>1.3028599999999899</v>
      </c>
    </row>
    <row r="7211" spans="1:3" x14ac:dyDescent="0.25">
      <c r="A7211" s="1">
        <v>0.88128799999999896</v>
      </c>
      <c r="B7211" s="1">
        <v>0.86571799999999899</v>
      </c>
      <c r="C7211" s="1">
        <v>1.30264899999999</v>
      </c>
    </row>
    <row r="7212" spans="1:3" x14ac:dyDescent="0.25">
      <c r="A7212" s="1">
        <v>0.87987000000000004</v>
      </c>
      <c r="B7212" s="1">
        <v>0.866012</v>
      </c>
      <c r="C7212" s="1">
        <v>1.30348299999999</v>
      </c>
    </row>
    <row r="7213" spans="1:3" x14ac:dyDescent="0.25">
      <c r="A7213" s="1">
        <v>0.87833399999999895</v>
      </c>
      <c r="B7213" s="1">
        <v>0.86594000000000004</v>
      </c>
      <c r="C7213" s="1">
        <v>1.30364999999999</v>
      </c>
    </row>
    <row r="7214" spans="1:3" x14ac:dyDescent="0.25">
      <c r="A7214" s="1">
        <v>0.87693500000000002</v>
      </c>
      <c r="B7214" s="1">
        <v>0.86593299999999895</v>
      </c>
      <c r="C7214" s="1">
        <v>1.30364499999999</v>
      </c>
    </row>
    <row r="7215" spans="1:3" x14ac:dyDescent="0.25">
      <c r="A7215" s="1">
        <v>0.87556500000000004</v>
      </c>
      <c r="B7215" s="1">
        <v>0.865564</v>
      </c>
      <c r="C7215" s="1">
        <v>1.30450299999999</v>
      </c>
    </row>
    <row r="7216" spans="1:3" x14ac:dyDescent="0.25">
      <c r="A7216" s="1">
        <v>0.87400900000000004</v>
      </c>
      <c r="B7216" s="1">
        <v>0.86572800000000005</v>
      </c>
      <c r="C7216" s="1">
        <v>1.30425999999999</v>
      </c>
    </row>
    <row r="7217" spans="1:3" x14ac:dyDescent="0.25">
      <c r="A7217" s="1">
        <v>0.87238899999999897</v>
      </c>
      <c r="B7217" s="1">
        <v>0.86597999999999897</v>
      </c>
      <c r="C7217" s="1">
        <v>1.304281</v>
      </c>
    </row>
    <row r="7218" spans="1:3" x14ac:dyDescent="0.25">
      <c r="A7218" s="1">
        <v>0.87097400000000003</v>
      </c>
      <c r="B7218" s="1">
        <v>0.86585500000000004</v>
      </c>
      <c r="C7218" s="1">
        <v>1.304548</v>
      </c>
    </row>
    <row r="7219" spans="1:3" x14ac:dyDescent="0.25">
      <c r="A7219" s="1">
        <v>0.86929900000000004</v>
      </c>
      <c r="B7219" s="1">
        <v>0.86596399999999896</v>
      </c>
      <c r="C7219" s="1">
        <v>1.30500799999999</v>
      </c>
    </row>
    <row r="7220" spans="1:3" x14ac:dyDescent="0.25">
      <c r="A7220" s="1">
        <v>0.86929900000000004</v>
      </c>
      <c r="B7220" s="1">
        <v>0.86596399999999896</v>
      </c>
      <c r="C7220" s="1">
        <v>1.30500799999999</v>
      </c>
    </row>
    <row r="7221" spans="1:3" x14ac:dyDescent="0.25">
      <c r="A7221" s="1">
        <v>0.86781600000000003</v>
      </c>
      <c r="B7221" s="1">
        <v>0.865976999999999</v>
      </c>
      <c r="C7221" s="1">
        <v>1.3052159999999899</v>
      </c>
    </row>
    <row r="7222" spans="1:3" x14ac:dyDescent="0.25">
      <c r="A7222" s="1">
        <v>0.86641900000000005</v>
      </c>
      <c r="B7222" s="1">
        <v>0.86575899999999895</v>
      </c>
      <c r="C7222" s="1">
        <v>1.3054060000000001</v>
      </c>
    </row>
    <row r="7223" spans="1:3" x14ac:dyDescent="0.25">
      <c r="A7223" s="1">
        <v>0.86499999999999899</v>
      </c>
      <c r="B7223" s="1">
        <v>0.86625700000000005</v>
      </c>
      <c r="C7223" s="1">
        <v>1.305741</v>
      </c>
    </row>
    <row r="7224" spans="1:3" x14ac:dyDescent="0.25">
      <c r="A7224" s="1">
        <v>0.863675999999999</v>
      </c>
      <c r="B7224" s="1">
        <v>0.86617100000000002</v>
      </c>
      <c r="C7224" s="1">
        <v>1.3063899999999899</v>
      </c>
    </row>
    <row r="7225" spans="1:3" x14ac:dyDescent="0.25">
      <c r="A7225" s="1">
        <v>0.861783999999999</v>
      </c>
      <c r="B7225" s="1">
        <v>0.86600100000000002</v>
      </c>
      <c r="C7225" s="1">
        <v>1.3067439999999899</v>
      </c>
    </row>
    <row r="7226" spans="1:3" x14ac:dyDescent="0.25">
      <c r="A7226" s="1">
        <v>0.86066799999999899</v>
      </c>
      <c r="B7226" s="1">
        <v>0.86614100000000005</v>
      </c>
      <c r="C7226" s="1">
        <v>1.3070839999999899</v>
      </c>
    </row>
    <row r="7227" spans="1:3" x14ac:dyDescent="0.25">
      <c r="A7227" s="1">
        <v>0.85926499999999895</v>
      </c>
      <c r="B7227" s="1">
        <v>0.86584700000000003</v>
      </c>
      <c r="C7227" s="1">
        <v>1.30723699999999</v>
      </c>
    </row>
    <row r="7228" spans="1:3" x14ac:dyDescent="0.25">
      <c r="A7228" s="1">
        <v>0.85777499999999895</v>
      </c>
      <c r="B7228" s="1">
        <v>0.86562499999999898</v>
      </c>
      <c r="C7228" s="1">
        <v>1.3078430000000001</v>
      </c>
    </row>
    <row r="7229" spans="1:3" x14ac:dyDescent="0.25">
      <c r="A7229" s="1">
        <v>0.85627600000000004</v>
      </c>
      <c r="B7229" s="1">
        <v>0.86593900000000001</v>
      </c>
      <c r="C7229" s="1">
        <v>1.307922</v>
      </c>
    </row>
    <row r="7230" spans="1:3" x14ac:dyDescent="0.25">
      <c r="A7230" s="1">
        <v>0.85462199999999899</v>
      </c>
      <c r="B7230" s="1">
        <v>0.86617500000000003</v>
      </c>
      <c r="C7230" s="1">
        <v>1.30813</v>
      </c>
    </row>
    <row r="7231" spans="1:3" x14ac:dyDescent="0.25">
      <c r="A7231" s="1">
        <v>0.85462199999999899</v>
      </c>
      <c r="B7231" s="1">
        <v>0.86617500000000003</v>
      </c>
      <c r="C7231" s="1">
        <v>1.30813</v>
      </c>
    </row>
    <row r="7232" spans="1:3" x14ac:dyDescent="0.25">
      <c r="A7232" s="1">
        <v>0.85363199999999895</v>
      </c>
      <c r="B7232" s="1">
        <v>0.86561999999999895</v>
      </c>
      <c r="C7232" s="1">
        <v>1.3090999999999899</v>
      </c>
    </row>
    <row r="7233" spans="1:3" x14ac:dyDescent="0.25">
      <c r="A7233" s="1">
        <v>0.85198200000000002</v>
      </c>
      <c r="B7233" s="1">
        <v>0.866474999999999</v>
      </c>
      <c r="C7233" s="1">
        <v>1.3089029999999899</v>
      </c>
    </row>
    <row r="7234" spans="1:3" x14ac:dyDescent="0.25">
      <c r="A7234" s="1">
        <v>0.8508</v>
      </c>
      <c r="B7234" s="1">
        <v>0.86606499999999897</v>
      </c>
      <c r="C7234" s="1">
        <v>1.30937499999999</v>
      </c>
    </row>
    <row r="7235" spans="1:3" x14ac:dyDescent="0.25">
      <c r="A7235" s="1">
        <v>0.84906700000000002</v>
      </c>
      <c r="B7235" s="1">
        <v>0.86548599999999898</v>
      </c>
      <c r="C7235" s="1">
        <v>1.3103579999999899</v>
      </c>
    </row>
    <row r="7236" spans="1:3" x14ac:dyDescent="0.25">
      <c r="A7236" s="1">
        <v>0.84775100000000003</v>
      </c>
      <c r="B7236" s="1">
        <v>0.86615399999999898</v>
      </c>
      <c r="C7236" s="1">
        <v>1.31085099999999</v>
      </c>
    </row>
    <row r="7237" spans="1:3" x14ac:dyDescent="0.25">
      <c r="A7237" s="1">
        <v>0.84637700000000005</v>
      </c>
      <c r="B7237" s="1">
        <v>0.86630300000000005</v>
      </c>
      <c r="C7237" s="1">
        <v>1.31074</v>
      </c>
    </row>
    <row r="7238" spans="1:3" x14ac:dyDescent="0.25">
      <c r="A7238" s="1">
        <v>0.84499299999999899</v>
      </c>
      <c r="B7238" s="1">
        <v>0.86647799999999897</v>
      </c>
      <c r="C7238" s="1">
        <v>1.3113859999999899</v>
      </c>
    </row>
    <row r="7239" spans="1:3" x14ac:dyDescent="0.25">
      <c r="A7239" s="1">
        <v>0.84334500000000001</v>
      </c>
      <c r="B7239" s="1">
        <v>0.86629199999999895</v>
      </c>
      <c r="C7239" s="1">
        <v>1.31161499999999</v>
      </c>
    </row>
    <row r="7240" spans="1:3" x14ac:dyDescent="0.25">
      <c r="A7240" s="1">
        <v>0.84237099999999898</v>
      </c>
      <c r="B7240" s="1">
        <v>0.86549100000000001</v>
      </c>
      <c r="C7240" s="1">
        <v>1.3126329999999899</v>
      </c>
    </row>
    <row r="7241" spans="1:3" x14ac:dyDescent="0.25">
      <c r="A7241" s="1">
        <v>0.84072000000000002</v>
      </c>
      <c r="B7241" s="1">
        <v>0.865590999999999</v>
      </c>
      <c r="C7241" s="1">
        <v>1.3127960000000001</v>
      </c>
    </row>
    <row r="7242" spans="1:3" x14ac:dyDescent="0.25">
      <c r="A7242" s="1">
        <v>0.84072000000000002</v>
      </c>
      <c r="B7242" s="1">
        <v>0.865590999999999</v>
      </c>
      <c r="C7242" s="1">
        <v>1.3127960000000001</v>
      </c>
    </row>
    <row r="7243" spans="1:3" x14ac:dyDescent="0.25">
      <c r="A7243" s="1">
        <v>0.839664999999999</v>
      </c>
      <c r="B7243" s="1">
        <v>0.86563199999999896</v>
      </c>
      <c r="C7243" s="1">
        <v>1.3135840000000001</v>
      </c>
    </row>
    <row r="7244" spans="1:3" x14ac:dyDescent="0.25">
      <c r="A7244" s="1">
        <v>0.83821900000000005</v>
      </c>
      <c r="B7244" s="1">
        <v>0.86616599999999899</v>
      </c>
      <c r="C7244" s="1">
        <v>1.3135049999999899</v>
      </c>
    </row>
    <row r="7245" spans="1:3" x14ac:dyDescent="0.25">
      <c r="A7245" s="1">
        <v>0.83658500000000002</v>
      </c>
      <c r="B7245" s="1">
        <v>0.86643899999999896</v>
      </c>
      <c r="C7245" s="1">
        <v>1.3140810000000001</v>
      </c>
    </row>
    <row r="7246" spans="1:3" x14ac:dyDescent="0.25">
      <c r="A7246" s="1">
        <v>0.83531299999999897</v>
      </c>
      <c r="B7246" s="1">
        <v>0.86631199999999897</v>
      </c>
      <c r="C7246" s="1">
        <v>1.3145100000000001</v>
      </c>
    </row>
    <row r="7247" spans="1:3" x14ac:dyDescent="0.25">
      <c r="A7247" s="1">
        <v>0.834148</v>
      </c>
      <c r="B7247" s="1">
        <v>0.86596700000000004</v>
      </c>
      <c r="C7247" s="1">
        <v>1.314934</v>
      </c>
    </row>
    <row r="7248" spans="1:3" x14ac:dyDescent="0.25">
      <c r="A7248" s="1">
        <v>0.83282500000000004</v>
      </c>
      <c r="B7248" s="1">
        <v>0.86580299999999899</v>
      </c>
      <c r="C7248" s="1">
        <v>1.3154079999999899</v>
      </c>
    </row>
    <row r="7249" spans="1:3" x14ac:dyDescent="0.25">
      <c r="A7249" s="1">
        <v>0.831511</v>
      </c>
      <c r="B7249" s="1">
        <v>0.86592100000000005</v>
      </c>
      <c r="C7249" s="1">
        <v>1.31659499999999</v>
      </c>
    </row>
    <row r="7250" spans="1:3" x14ac:dyDescent="0.25">
      <c r="A7250" s="1">
        <v>0.83018899999999896</v>
      </c>
      <c r="B7250" s="1">
        <v>0.86616300000000002</v>
      </c>
      <c r="C7250" s="1">
        <v>1.3165180000000001</v>
      </c>
    </row>
    <row r="7251" spans="1:3" x14ac:dyDescent="0.25">
      <c r="A7251" s="1">
        <v>0.82883499999999899</v>
      </c>
      <c r="B7251" s="1">
        <v>0.86622600000000005</v>
      </c>
      <c r="C7251" s="1">
        <v>1.3170329999999899</v>
      </c>
    </row>
    <row r="7252" spans="1:3" x14ac:dyDescent="0.25">
      <c r="A7252" s="1">
        <v>0.82883499999999899</v>
      </c>
      <c r="B7252" s="1">
        <v>0.86622600000000005</v>
      </c>
      <c r="C7252" s="1">
        <v>1.3170329999999899</v>
      </c>
    </row>
    <row r="7253" spans="1:3" x14ac:dyDescent="0.25">
      <c r="A7253" s="1">
        <v>0.82753600000000005</v>
      </c>
      <c r="B7253" s="1">
        <v>0.86577000000000004</v>
      </c>
      <c r="C7253" s="1">
        <v>1.3178749999999899</v>
      </c>
    </row>
    <row r="7254" spans="1:3" x14ac:dyDescent="0.25">
      <c r="A7254" s="1">
        <v>0.82564199999999899</v>
      </c>
      <c r="B7254" s="1">
        <v>0.86580500000000005</v>
      </c>
      <c r="C7254" s="1">
        <v>1.3184499999999899</v>
      </c>
    </row>
    <row r="7255" spans="1:3" x14ac:dyDescent="0.25">
      <c r="A7255" s="1">
        <v>0.82475600000000004</v>
      </c>
      <c r="B7255" s="1">
        <v>0.86618200000000001</v>
      </c>
      <c r="C7255" s="1">
        <v>1.31915099999999</v>
      </c>
    </row>
    <row r="7256" spans="1:3" x14ac:dyDescent="0.25">
      <c r="A7256" s="1">
        <v>0.82321599999999895</v>
      </c>
      <c r="B7256" s="1">
        <v>0.86612</v>
      </c>
      <c r="C7256" s="1">
        <v>1.3195809999999899</v>
      </c>
    </row>
    <row r="7257" spans="1:3" x14ac:dyDescent="0.25">
      <c r="A7257" s="1">
        <v>0.82193799999999895</v>
      </c>
      <c r="B7257" s="1">
        <v>0.86517900000000003</v>
      </c>
      <c r="C7257" s="1">
        <v>1.3207500000000001</v>
      </c>
    </row>
    <row r="7258" spans="1:3" x14ac:dyDescent="0.25">
      <c r="A7258" s="1">
        <v>0.82011299999999898</v>
      </c>
      <c r="B7258" s="1">
        <v>0.86610399999999899</v>
      </c>
      <c r="C7258" s="1">
        <v>1.32044399999999</v>
      </c>
    </row>
    <row r="7259" spans="1:3" x14ac:dyDescent="0.25">
      <c r="A7259" s="1">
        <v>0.81870200000000004</v>
      </c>
      <c r="B7259" s="1">
        <v>0.86622500000000002</v>
      </c>
      <c r="C7259" s="1">
        <v>1.321137</v>
      </c>
    </row>
    <row r="7260" spans="1:3" x14ac:dyDescent="0.25">
      <c r="A7260" s="1">
        <v>0.81706299999999898</v>
      </c>
      <c r="B7260" s="1">
        <v>0.86621800000000004</v>
      </c>
      <c r="C7260" s="1">
        <v>1.32166899999999</v>
      </c>
    </row>
    <row r="7261" spans="1:3" x14ac:dyDescent="0.25">
      <c r="A7261" s="1">
        <v>0.81565399999999899</v>
      </c>
      <c r="B7261" s="1">
        <v>0.86610399999999899</v>
      </c>
      <c r="C7261" s="1">
        <v>1.3225389999999899</v>
      </c>
    </row>
    <row r="7262" spans="1:3" x14ac:dyDescent="0.25">
      <c r="A7262" s="1">
        <v>0.81423999999999896</v>
      </c>
      <c r="B7262" s="1">
        <v>0.86532399999999898</v>
      </c>
      <c r="C7262" s="1">
        <v>1.3240609999999899</v>
      </c>
    </row>
    <row r="7263" spans="1:3" x14ac:dyDescent="0.25">
      <c r="A7263" s="1">
        <v>0.81423999999999896</v>
      </c>
      <c r="B7263" s="1">
        <v>0.86532399999999898</v>
      </c>
      <c r="C7263" s="1">
        <v>1.3240609999999899</v>
      </c>
    </row>
    <row r="7264" spans="1:3" x14ac:dyDescent="0.25">
      <c r="A7264" s="1">
        <v>0.81248200000000004</v>
      </c>
      <c r="B7264" s="1">
        <v>0.86621599999999899</v>
      </c>
      <c r="C7264" s="1">
        <v>1.3240130000000001</v>
      </c>
    </row>
    <row r="7265" spans="1:3" x14ac:dyDescent="0.25">
      <c r="A7265" s="1">
        <v>0.81117399999999895</v>
      </c>
      <c r="B7265" s="1">
        <v>0.86627299999999896</v>
      </c>
      <c r="C7265" s="1">
        <v>1.3249789999999899</v>
      </c>
    </row>
    <row r="7266" spans="1:3" x14ac:dyDescent="0.25">
      <c r="A7266" s="1">
        <v>0.80948900000000001</v>
      </c>
      <c r="B7266" s="1">
        <v>0.86619000000000002</v>
      </c>
      <c r="C7266" s="1">
        <v>1.3258319999999899</v>
      </c>
    </row>
    <row r="7267" spans="1:3" x14ac:dyDescent="0.25">
      <c r="A7267" s="1">
        <v>0.80850900000000003</v>
      </c>
      <c r="B7267" s="1">
        <v>0.86606499999999897</v>
      </c>
      <c r="C7267" s="1">
        <v>1.32733999999999</v>
      </c>
    </row>
    <row r="7268" spans="1:3" x14ac:dyDescent="0.25">
      <c r="A7268" s="1">
        <v>0.80627400000000005</v>
      </c>
      <c r="B7268" s="1">
        <v>0.86644500000000002</v>
      </c>
      <c r="C7268" s="1">
        <v>1.32740499999999</v>
      </c>
    </row>
    <row r="7269" spans="1:3" x14ac:dyDescent="0.25">
      <c r="A7269" s="1">
        <v>0.80474299999999899</v>
      </c>
      <c r="B7269" s="1">
        <v>0.86630700000000005</v>
      </c>
      <c r="C7269" s="1">
        <v>1.3286230000000001</v>
      </c>
    </row>
    <row r="7270" spans="1:3" x14ac:dyDescent="0.25">
      <c r="A7270" s="1">
        <v>0.80319799999999897</v>
      </c>
      <c r="B7270" s="1">
        <v>0.86641699999999899</v>
      </c>
      <c r="C7270" s="1">
        <v>1.329172</v>
      </c>
    </row>
    <row r="7271" spans="1:3" x14ac:dyDescent="0.25">
      <c r="A7271" s="1">
        <v>0.80186500000000005</v>
      </c>
      <c r="B7271" s="1">
        <v>0.86602800000000002</v>
      </c>
      <c r="C7271" s="1">
        <v>1.3301210000000001</v>
      </c>
    </row>
    <row r="7272" spans="1:3" x14ac:dyDescent="0.25">
      <c r="A7272" s="1">
        <v>0.80049800000000004</v>
      </c>
      <c r="B7272" s="1">
        <v>0.86560199999999898</v>
      </c>
      <c r="C7272" s="1">
        <v>1.3315380000000001</v>
      </c>
    </row>
    <row r="7273" spans="1:3" x14ac:dyDescent="0.25">
      <c r="A7273" s="1">
        <v>0.80049800000000004</v>
      </c>
      <c r="B7273" s="1">
        <v>0.86560199999999898</v>
      </c>
      <c r="C7273" s="1">
        <v>1.3315380000000001</v>
      </c>
    </row>
    <row r="7274" spans="1:3" x14ac:dyDescent="0.25">
      <c r="A7274" s="1">
        <v>0.79874299999999898</v>
      </c>
      <c r="B7274" s="1">
        <v>0.86602599999999896</v>
      </c>
      <c r="C7274" s="1">
        <v>1.3319430000000001</v>
      </c>
    </row>
    <row r="7275" spans="1:3" x14ac:dyDescent="0.25">
      <c r="A7275" s="1">
        <v>0.79659800000000003</v>
      </c>
      <c r="B7275" s="1">
        <v>0.86645300000000003</v>
      </c>
      <c r="C7275" s="1">
        <v>1.3324879999999899</v>
      </c>
    </row>
    <row r="7276" spans="1:3" x14ac:dyDescent="0.25">
      <c r="A7276" s="1">
        <v>0.79543900000000001</v>
      </c>
      <c r="B7276" s="1">
        <v>0.86646100000000004</v>
      </c>
      <c r="C7276" s="1">
        <v>1.3335440000000001</v>
      </c>
    </row>
    <row r="7277" spans="1:3" x14ac:dyDescent="0.25">
      <c r="A7277" s="1">
        <v>0.79443299999999895</v>
      </c>
      <c r="B7277" s="1">
        <v>0.86585999999999896</v>
      </c>
      <c r="C7277" s="1">
        <v>1.335148</v>
      </c>
    </row>
    <row r="7278" spans="1:3" x14ac:dyDescent="0.25">
      <c r="A7278" s="1">
        <v>0.79293999999999898</v>
      </c>
      <c r="B7278" s="1">
        <v>0.86592800000000003</v>
      </c>
      <c r="C7278" s="1">
        <v>1.3360620000000001</v>
      </c>
    </row>
    <row r="7279" spans="1:3" x14ac:dyDescent="0.25">
      <c r="A7279" s="1">
        <v>0.791264999999999</v>
      </c>
      <c r="B7279" s="1">
        <v>0.86647300000000005</v>
      </c>
      <c r="C7279" s="1">
        <v>1.3365530000000001</v>
      </c>
    </row>
    <row r="7280" spans="1:3" x14ac:dyDescent="0.25">
      <c r="A7280" s="1">
        <v>0.79017000000000004</v>
      </c>
      <c r="B7280" s="1">
        <v>0.86626499999999895</v>
      </c>
      <c r="C7280" s="1">
        <v>1.3377540000000001</v>
      </c>
    </row>
    <row r="7281" spans="1:3" x14ac:dyDescent="0.25">
      <c r="A7281" s="1">
        <v>0.788385</v>
      </c>
      <c r="B7281" s="1">
        <v>0.86640499999999898</v>
      </c>
      <c r="C7281" s="1">
        <v>1.3381670000000001</v>
      </c>
    </row>
    <row r="7282" spans="1:3" x14ac:dyDescent="0.25">
      <c r="A7282" s="1">
        <v>0.78679399999999899</v>
      </c>
      <c r="B7282" s="1">
        <v>0.86631400000000003</v>
      </c>
      <c r="C7282" s="1">
        <v>1.3388629999999899</v>
      </c>
    </row>
    <row r="7283" spans="1:3" x14ac:dyDescent="0.25">
      <c r="A7283" s="1">
        <v>0.78559199999999896</v>
      </c>
      <c r="B7283" s="1">
        <v>0.86647200000000002</v>
      </c>
      <c r="C7283" s="1">
        <v>1.3399730000000001</v>
      </c>
    </row>
    <row r="7284" spans="1:3" x14ac:dyDescent="0.25">
      <c r="A7284" s="1">
        <v>0.78559199999999896</v>
      </c>
      <c r="B7284" s="1">
        <v>0.86647200000000002</v>
      </c>
      <c r="C7284" s="1">
        <v>1.3399730000000001</v>
      </c>
    </row>
    <row r="7285" spans="1:3" x14ac:dyDescent="0.25">
      <c r="A7285" s="1">
        <v>0.78406600000000004</v>
      </c>
      <c r="B7285" s="1">
        <v>0.86643499999999896</v>
      </c>
      <c r="C7285" s="1">
        <v>1.34042499999999</v>
      </c>
    </row>
    <row r="7286" spans="1:3" x14ac:dyDescent="0.25">
      <c r="A7286" s="1">
        <v>0.78282099999999899</v>
      </c>
      <c r="B7286" s="1">
        <v>0.86638000000000004</v>
      </c>
      <c r="C7286" s="1">
        <v>1.3411930000000001</v>
      </c>
    </row>
    <row r="7287" spans="1:3" x14ac:dyDescent="0.25">
      <c r="A7287" s="1">
        <v>0.78213299999999897</v>
      </c>
      <c r="B7287" s="1">
        <v>0.86599700000000002</v>
      </c>
      <c r="C7287" s="1">
        <v>1.34286799999999</v>
      </c>
    </row>
    <row r="7288" spans="1:3" x14ac:dyDescent="0.25">
      <c r="A7288" s="1">
        <v>0.78021099999999899</v>
      </c>
      <c r="B7288" s="1">
        <v>0.86640399999999895</v>
      </c>
      <c r="C7288" s="1">
        <v>1.343199</v>
      </c>
    </row>
    <row r="7289" spans="1:3" x14ac:dyDescent="0.25">
      <c r="A7289" s="1">
        <v>0.77954199999999896</v>
      </c>
      <c r="B7289" s="1">
        <v>0.86600699999999897</v>
      </c>
      <c r="C7289" s="1">
        <v>1.3446</v>
      </c>
    </row>
    <row r="7290" spans="1:3" x14ac:dyDescent="0.25">
      <c r="A7290" s="1">
        <v>0.77785199999999899</v>
      </c>
      <c r="B7290" s="1">
        <v>0.86653100000000005</v>
      </c>
      <c r="C7290" s="1">
        <v>1.3450580000000001</v>
      </c>
    </row>
    <row r="7291" spans="1:3" x14ac:dyDescent="0.25">
      <c r="A7291" s="1">
        <v>0.77665700000000004</v>
      </c>
      <c r="B7291" s="1">
        <v>0.86643700000000001</v>
      </c>
      <c r="C7291" s="1">
        <v>1.3462670000000001</v>
      </c>
    </row>
    <row r="7292" spans="1:3" x14ac:dyDescent="0.25">
      <c r="A7292" s="1">
        <v>0.77540900000000001</v>
      </c>
      <c r="B7292" s="1">
        <v>0.86656599999999895</v>
      </c>
      <c r="C7292" s="1">
        <v>1.34714299999999</v>
      </c>
    </row>
    <row r="7293" spans="1:3" x14ac:dyDescent="0.25">
      <c r="A7293" s="1">
        <v>0.77427699999999899</v>
      </c>
      <c r="B7293" s="1">
        <v>0.86652700000000005</v>
      </c>
      <c r="C7293" s="1">
        <v>1.3480239999999899</v>
      </c>
    </row>
    <row r="7294" spans="1:3" x14ac:dyDescent="0.25">
      <c r="A7294" s="1">
        <v>0.77287600000000001</v>
      </c>
      <c r="B7294" s="1">
        <v>0.86658199999999896</v>
      </c>
      <c r="C7294" s="1">
        <v>1.34897299999999</v>
      </c>
    </row>
    <row r="7295" spans="1:3" x14ac:dyDescent="0.25">
      <c r="A7295" s="1">
        <v>0.77287600000000001</v>
      </c>
      <c r="B7295" s="1">
        <v>0.86658199999999896</v>
      </c>
      <c r="C7295" s="1">
        <v>1.34897299999999</v>
      </c>
    </row>
    <row r="7296" spans="1:3" x14ac:dyDescent="0.25">
      <c r="A7296" s="1">
        <v>0.771513</v>
      </c>
      <c r="B7296" s="1">
        <v>0.86636100000000005</v>
      </c>
      <c r="C7296" s="1">
        <v>1.349936</v>
      </c>
    </row>
    <row r="7297" spans="1:3" x14ac:dyDescent="0.25">
      <c r="A7297" s="1">
        <v>0.77033600000000002</v>
      </c>
      <c r="B7297" s="1">
        <v>0.86636599999999897</v>
      </c>
      <c r="C7297" s="1">
        <v>1.3509249999999899</v>
      </c>
    </row>
    <row r="7298" spans="1:3" x14ac:dyDescent="0.25">
      <c r="A7298" s="1">
        <v>0.76878800000000003</v>
      </c>
      <c r="B7298" s="1">
        <v>0.86641000000000001</v>
      </c>
      <c r="C7298" s="1">
        <v>1.351801</v>
      </c>
    </row>
    <row r="7299" spans="1:3" x14ac:dyDescent="0.25">
      <c r="A7299" s="1">
        <v>0.76781500000000003</v>
      </c>
      <c r="B7299" s="1">
        <v>0.86587700000000001</v>
      </c>
      <c r="C7299" s="1">
        <v>1.35315399999999</v>
      </c>
    </row>
    <row r="7300" spans="1:3" x14ac:dyDescent="0.25">
      <c r="A7300" s="1">
        <v>0.76627199999999895</v>
      </c>
      <c r="B7300" s="1">
        <v>0.86619599999999897</v>
      </c>
      <c r="C7300" s="1">
        <v>1.353677</v>
      </c>
    </row>
    <row r="7301" spans="1:3" x14ac:dyDescent="0.25">
      <c r="A7301" s="1">
        <v>0.76497300000000001</v>
      </c>
      <c r="B7301" s="1">
        <v>0.86627799999999899</v>
      </c>
      <c r="C7301" s="1">
        <v>1.35475699999999</v>
      </c>
    </row>
    <row r="7302" spans="1:3" x14ac:dyDescent="0.25">
      <c r="A7302" s="1">
        <v>0.76419199999999898</v>
      </c>
      <c r="B7302" s="1">
        <v>0.86588699999999896</v>
      </c>
      <c r="C7302" s="1">
        <v>1.356133</v>
      </c>
    </row>
    <row r="7303" spans="1:3" x14ac:dyDescent="0.25">
      <c r="A7303" s="1">
        <v>0.76275599999999899</v>
      </c>
      <c r="B7303" s="1">
        <v>0.86640399999999895</v>
      </c>
      <c r="C7303" s="1">
        <v>1.3569640000000001</v>
      </c>
    </row>
    <row r="7304" spans="1:3" x14ac:dyDescent="0.25">
      <c r="A7304" s="1">
        <v>0.76146100000000005</v>
      </c>
      <c r="B7304" s="1">
        <v>0.86632600000000004</v>
      </c>
      <c r="C7304" s="1">
        <v>1.3581319999999899</v>
      </c>
    </row>
    <row r="7305" spans="1:3" x14ac:dyDescent="0.25">
      <c r="A7305" s="1">
        <v>0.76146100000000005</v>
      </c>
      <c r="B7305" s="1">
        <v>0.86632600000000004</v>
      </c>
      <c r="C7305" s="1">
        <v>1.3581319999999899</v>
      </c>
    </row>
    <row r="7306" spans="1:3" x14ac:dyDescent="0.25">
      <c r="A7306" s="1">
        <v>0.76023300000000005</v>
      </c>
      <c r="B7306" s="1">
        <v>0.86604800000000004</v>
      </c>
      <c r="C7306" s="1">
        <v>1.35928599999999</v>
      </c>
    </row>
    <row r="7307" spans="1:3" x14ac:dyDescent="0.25">
      <c r="A7307" s="1">
        <v>0.75913200000000003</v>
      </c>
      <c r="B7307" s="1">
        <v>0.86632900000000002</v>
      </c>
      <c r="C7307" s="1">
        <v>1.36021499999999</v>
      </c>
    </row>
    <row r="7308" spans="1:3" x14ac:dyDescent="0.25">
      <c r="A7308" s="1">
        <v>0.75773400000000002</v>
      </c>
      <c r="B7308" s="1">
        <v>0.86635099999999898</v>
      </c>
      <c r="C7308" s="1">
        <v>1.36136699999999</v>
      </c>
    </row>
    <row r="7309" spans="1:3" x14ac:dyDescent="0.25">
      <c r="A7309" s="1">
        <v>0.75645399999999896</v>
      </c>
      <c r="B7309" s="1">
        <v>0.86624100000000004</v>
      </c>
      <c r="C7309" s="1">
        <v>1.3623890000000001</v>
      </c>
    </row>
    <row r="7310" spans="1:3" x14ac:dyDescent="0.25">
      <c r="A7310" s="1">
        <v>0.75529000000000002</v>
      </c>
      <c r="B7310" s="1">
        <v>0.86627399999999899</v>
      </c>
      <c r="C7310" s="1">
        <v>1.3636010000000001</v>
      </c>
    </row>
    <row r="7311" spans="1:3" x14ac:dyDescent="0.25">
      <c r="A7311" s="1">
        <v>0.75392999999999899</v>
      </c>
      <c r="B7311" s="1">
        <v>0.86629999999999896</v>
      </c>
      <c r="C7311" s="1">
        <v>1.365021</v>
      </c>
    </row>
    <row r="7312" spans="1:3" x14ac:dyDescent="0.25">
      <c r="A7312" s="1">
        <v>0.75276399999999899</v>
      </c>
      <c r="B7312" s="1">
        <v>0.86629199999999895</v>
      </c>
      <c r="C7312" s="1">
        <v>1.3662639999999899</v>
      </c>
    </row>
    <row r="7313" spans="1:3" x14ac:dyDescent="0.25">
      <c r="A7313" s="1">
        <v>0.75167700000000004</v>
      </c>
      <c r="B7313" s="1">
        <v>0.86637900000000001</v>
      </c>
      <c r="C7313" s="1">
        <v>1.3675729999999899</v>
      </c>
    </row>
    <row r="7314" spans="1:3" x14ac:dyDescent="0.25">
      <c r="A7314" s="1">
        <v>0.75012699999999899</v>
      </c>
      <c r="B7314" s="1">
        <v>0.86632299999999896</v>
      </c>
      <c r="C7314" s="1">
        <v>1.36850899999999</v>
      </c>
    </row>
    <row r="7315" spans="1:3" x14ac:dyDescent="0.25">
      <c r="A7315" s="1">
        <v>0.74910500000000002</v>
      </c>
      <c r="B7315" s="1">
        <v>0.86654600000000004</v>
      </c>
      <c r="C7315" s="1">
        <v>1.36985</v>
      </c>
    </row>
    <row r="7316" spans="1:3" x14ac:dyDescent="0.25">
      <c r="A7316" s="1">
        <v>0.74910500000000002</v>
      </c>
      <c r="B7316" s="1">
        <v>0.86654600000000004</v>
      </c>
      <c r="C7316" s="1">
        <v>1.36985</v>
      </c>
    </row>
    <row r="7317" spans="1:3" x14ac:dyDescent="0.25">
      <c r="A7317" s="1">
        <v>0.74777700000000003</v>
      </c>
      <c r="B7317" s="1">
        <v>0.86636999999999897</v>
      </c>
      <c r="C7317" s="1">
        <v>1.371178</v>
      </c>
    </row>
    <row r="7318" spans="1:3" x14ac:dyDescent="0.25">
      <c r="A7318" s="1">
        <v>0.74653999999999898</v>
      </c>
      <c r="B7318" s="1">
        <v>0.86640799999999896</v>
      </c>
      <c r="C7318" s="1">
        <v>1.37262799999999</v>
      </c>
    </row>
    <row r="7319" spans="1:3" x14ac:dyDescent="0.25">
      <c r="A7319" s="1">
        <v>0.74536899999999895</v>
      </c>
      <c r="B7319" s="1">
        <v>0.86627500000000002</v>
      </c>
      <c r="C7319" s="1">
        <v>1.37367499999999</v>
      </c>
    </row>
    <row r="7320" spans="1:3" x14ac:dyDescent="0.25">
      <c r="A7320" s="1">
        <v>0.74418300000000004</v>
      </c>
      <c r="B7320" s="1">
        <v>0.86630799999999897</v>
      </c>
      <c r="C7320" s="1">
        <v>1.3750629999999899</v>
      </c>
    </row>
    <row r="7321" spans="1:3" x14ac:dyDescent="0.25">
      <c r="A7321" s="1">
        <v>0.74290199999999895</v>
      </c>
      <c r="B7321" s="1">
        <v>0.86624599999999896</v>
      </c>
      <c r="C7321" s="1">
        <v>1.37623099999999</v>
      </c>
    </row>
    <row r="7322" spans="1:3" x14ac:dyDescent="0.25">
      <c r="A7322" s="1">
        <v>0.74187800000000004</v>
      </c>
      <c r="B7322" s="1">
        <v>0.86626599999999898</v>
      </c>
      <c r="C7322" s="1">
        <v>1.37773199999999</v>
      </c>
    </row>
    <row r="7323" spans="1:3" x14ac:dyDescent="0.25">
      <c r="A7323" s="1">
        <v>0.74074899999999899</v>
      </c>
      <c r="B7323" s="1">
        <v>0.86629599999999896</v>
      </c>
      <c r="C7323" s="1">
        <v>1.3791580000000001</v>
      </c>
    </row>
    <row r="7324" spans="1:3" x14ac:dyDescent="0.25">
      <c r="A7324" s="1">
        <v>0.73954799999999898</v>
      </c>
      <c r="B7324" s="1">
        <v>0.86626800000000004</v>
      </c>
      <c r="C7324" s="1">
        <v>1.38046</v>
      </c>
    </row>
    <row r="7325" spans="1:3" x14ac:dyDescent="0.25">
      <c r="A7325" s="1">
        <v>0.73852600000000002</v>
      </c>
      <c r="B7325" s="1">
        <v>0.86619299999999899</v>
      </c>
      <c r="C7325" s="1">
        <v>1.381572</v>
      </c>
    </row>
    <row r="7326" spans="1:3" x14ac:dyDescent="0.25">
      <c r="A7326" s="1">
        <v>0.73852600000000002</v>
      </c>
      <c r="B7326" s="1">
        <v>0.86619299999999899</v>
      </c>
      <c r="C7326" s="1">
        <v>1.381572</v>
      </c>
    </row>
    <row r="7327" spans="1:3" x14ac:dyDescent="0.25">
      <c r="A7327" s="1">
        <v>0.73734299999999897</v>
      </c>
      <c r="B7327" s="1">
        <v>0.86616700000000002</v>
      </c>
      <c r="C7327" s="1">
        <v>1.3829929999999899</v>
      </c>
    </row>
    <row r="7328" spans="1:3" x14ac:dyDescent="0.25">
      <c r="A7328" s="1">
        <v>0.73604999999999898</v>
      </c>
      <c r="B7328" s="1">
        <v>0.866196999999999</v>
      </c>
      <c r="C7328" s="1">
        <v>1.38408299999999</v>
      </c>
    </row>
    <row r="7329" spans="1:3" x14ac:dyDescent="0.25">
      <c r="A7329" s="1">
        <v>0.73488900000000001</v>
      </c>
      <c r="B7329" s="1">
        <v>0.86619400000000002</v>
      </c>
      <c r="C7329" s="1">
        <v>1.3852469999999899</v>
      </c>
    </row>
    <row r="7330" spans="1:3" x14ac:dyDescent="0.25">
      <c r="A7330" s="1">
        <v>0.73390500000000003</v>
      </c>
      <c r="B7330" s="1">
        <v>0.86617299999999897</v>
      </c>
      <c r="C7330" s="1">
        <v>1.38663</v>
      </c>
    </row>
    <row r="7331" spans="1:3" x14ac:dyDescent="0.25">
      <c r="A7331" s="1">
        <v>0.73273200000000005</v>
      </c>
      <c r="B7331" s="1">
        <v>0.86640099999999898</v>
      </c>
      <c r="C7331" s="1">
        <v>1.38816899999999</v>
      </c>
    </row>
    <row r="7332" spans="1:3" x14ac:dyDescent="0.25">
      <c r="A7332" s="1">
        <v>0.73168699999999898</v>
      </c>
      <c r="B7332" s="1">
        <v>0.86629199999999895</v>
      </c>
      <c r="C7332" s="1">
        <v>1.3892359999999899</v>
      </c>
    </row>
    <row r="7333" spans="1:3" x14ac:dyDescent="0.25">
      <c r="A7333" s="1">
        <v>0.73079799999999895</v>
      </c>
      <c r="B7333" s="1">
        <v>0.86616000000000004</v>
      </c>
      <c r="C7333" s="1">
        <v>1.39086299999999</v>
      </c>
    </row>
    <row r="7334" spans="1:3" x14ac:dyDescent="0.25">
      <c r="A7334" s="1">
        <v>0.72974700000000003</v>
      </c>
      <c r="B7334" s="1">
        <v>0.866339999999999</v>
      </c>
      <c r="C7334" s="1">
        <v>1.39207199999999</v>
      </c>
    </row>
    <row r="7335" spans="1:3" x14ac:dyDescent="0.25">
      <c r="A7335" s="1">
        <v>0.72871900000000001</v>
      </c>
      <c r="B7335" s="1">
        <v>0.86629800000000001</v>
      </c>
      <c r="C7335" s="1">
        <v>1.3934709999999899</v>
      </c>
    </row>
    <row r="7336" spans="1:3" x14ac:dyDescent="0.25">
      <c r="A7336" s="1">
        <v>0.72777800000000004</v>
      </c>
      <c r="B7336" s="1">
        <v>0.86623300000000003</v>
      </c>
      <c r="C7336" s="1">
        <v>1.39519199999999</v>
      </c>
    </row>
    <row r="7337" spans="1:3" x14ac:dyDescent="0.25">
      <c r="A7337" s="1">
        <v>0.72777800000000004</v>
      </c>
      <c r="B7337" s="1">
        <v>0.86623300000000003</v>
      </c>
      <c r="C7337" s="1">
        <v>1.39519199999999</v>
      </c>
    </row>
    <row r="7338" spans="1:3" x14ac:dyDescent="0.25">
      <c r="A7338" s="1">
        <v>0.72683900000000001</v>
      </c>
      <c r="B7338" s="1">
        <v>0.86629999999999896</v>
      </c>
      <c r="C7338" s="1">
        <v>1.3965860000000001</v>
      </c>
    </row>
    <row r="7339" spans="1:3" x14ac:dyDescent="0.25">
      <c r="A7339" s="1">
        <v>0.72577000000000003</v>
      </c>
      <c r="B7339" s="1">
        <v>0.86617100000000002</v>
      </c>
      <c r="C7339" s="1">
        <v>1.3979919999999899</v>
      </c>
    </row>
    <row r="7340" spans="1:3" x14ac:dyDescent="0.25">
      <c r="A7340" s="1">
        <v>0.72476799999999897</v>
      </c>
      <c r="B7340" s="1">
        <v>0.86620399999999897</v>
      </c>
      <c r="C7340" s="1">
        <v>1.39943799999999</v>
      </c>
    </row>
    <row r="7341" spans="1:3" x14ac:dyDescent="0.25">
      <c r="A7341" s="1">
        <v>0.72359899999999899</v>
      </c>
      <c r="B7341" s="1">
        <v>0.866254999999999</v>
      </c>
      <c r="C7341" s="1">
        <v>1.4008910000000001</v>
      </c>
    </row>
    <row r="7342" spans="1:3" x14ac:dyDescent="0.25">
      <c r="A7342" s="1">
        <v>0.72242799999999896</v>
      </c>
      <c r="B7342" s="1">
        <v>0.86625200000000002</v>
      </c>
      <c r="C7342" s="1">
        <v>1.4026510000000001</v>
      </c>
    </row>
    <row r="7343" spans="1:3" x14ac:dyDescent="0.25">
      <c r="A7343" s="1">
        <v>0.721413999999999</v>
      </c>
      <c r="B7343" s="1">
        <v>0.86626999999999899</v>
      </c>
      <c r="C7343" s="1">
        <v>1.404258</v>
      </c>
    </row>
    <row r="7344" spans="1:3" x14ac:dyDescent="0.25">
      <c r="A7344" s="1">
        <v>0.72040599999999899</v>
      </c>
      <c r="B7344" s="1">
        <v>0.865918999999999</v>
      </c>
      <c r="C7344" s="1">
        <v>1.4060509999999899</v>
      </c>
    </row>
    <row r="7345" spans="1:3" x14ac:dyDescent="0.25">
      <c r="A7345" s="1">
        <v>0.719198</v>
      </c>
      <c r="B7345" s="1">
        <v>0.866115999999999</v>
      </c>
      <c r="C7345" s="1">
        <v>1.407977</v>
      </c>
    </row>
    <row r="7346" spans="1:3" x14ac:dyDescent="0.25">
      <c r="A7346" s="1">
        <v>0.71796700000000002</v>
      </c>
      <c r="B7346" s="1">
        <v>0.86600900000000003</v>
      </c>
      <c r="C7346" s="1">
        <v>1.40962699999999</v>
      </c>
    </row>
    <row r="7347" spans="1:3" x14ac:dyDescent="0.25">
      <c r="A7347" s="1">
        <v>0.71687100000000004</v>
      </c>
      <c r="B7347" s="1">
        <v>0.86600500000000002</v>
      </c>
      <c r="C7347" s="1">
        <v>1.4117139999999899</v>
      </c>
    </row>
    <row r="7348" spans="1:3" x14ac:dyDescent="0.25">
      <c r="A7348" s="1">
        <v>0.71687100000000004</v>
      </c>
      <c r="B7348" s="1">
        <v>0.86600500000000002</v>
      </c>
      <c r="C7348" s="1">
        <v>1.4117139999999899</v>
      </c>
    </row>
    <row r="7349" spans="1:3" x14ac:dyDescent="0.25">
      <c r="A7349" s="1">
        <v>0.71566700000000005</v>
      </c>
      <c r="B7349" s="1">
        <v>0.866039</v>
      </c>
      <c r="C7349" s="1">
        <v>1.4135530000000001</v>
      </c>
    </row>
    <row r="7350" spans="1:3" x14ac:dyDescent="0.25">
      <c r="A7350" s="1">
        <v>0.714583999999999</v>
      </c>
      <c r="B7350" s="1">
        <v>0.86613200000000001</v>
      </c>
      <c r="C7350" s="1">
        <v>1.4155470000000001</v>
      </c>
    </row>
    <row r="7351" spans="1:3" x14ac:dyDescent="0.25">
      <c r="A7351" s="1">
        <v>0.71353500000000003</v>
      </c>
      <c r="B7351" s="1">
        <v>0.86585199999999896</v>
      </c>
      <c r="C7351" s="1">
        <v>1.4176059999999899</v>
      </c>
    </row>
    <row r="7352" spans="1:3" x14ac:dyDescent="0.25">
      <c r="A7352" s="1">
        <v>0.71230899999999897</v>
      </c>
      <c r="B7352" s="1">
        <v>0.86616700000000002</v>
      </c>
      <c r="C7352" s="1">
        <v>1.4195660000000001</v>
      </c>
    </row>
    <row r="7353" spans="1:3" x14ac:dyDescent="0.25">
      <c r="A7353" s="1">
        <v>0.71120799999999895</v>
      </c>
      <c r="B7353" s="1">
        <v>0.865891999999999</v>
      </c>
      <c r="C7353" s="1">
        <v>1.4216869999999899</v>
      </c>
    </row>
    <row r="7354" spans="1:3" x14ac:dyDescent="0.25">
      <c r="A7354" s="1">
        <v>0.709892999999999</v>
      </c>
      <c r="B7354" s="1">
        <v>0.86607100000000004</v>
      </c>
      <c r="C7354" s="1">
        <v>1.42396699999999</v>
      </c>
    </row>
    <row r="7355" spans="1:3" x14ac:dyDescent="0.25">
      <c r="A7355" s="1">
        <v>0.70879899999999896</v>
      </c>
      <c r="B7355" s="1">
        <v>0.86595299999999897</v>
      </c>
      <c r="C7355" s="1">
        <v>1.42619399999999</v>
      </c>
    </row>
    <row r="7356" spans="1:3" x14ac:dyDescent="0.25">
      <c r="A7356" s="1">
        <v>0.70777900000000005</v>
      </c>
      <c r="B7356" s="1">
        <v>0.865815</v>
      </c>
      <c r="C7356" s="1">
        <v>1.4283809999999899</v>
      </c>
    </row>
    <row r="7357" spans="1:3" x14ac:dyDescent="0.25">
      <c r="A7357" s="1">
        <v>0.70679000000000003</v>
      </c>
      <c r="B7357" s="1">
        <v>0.865703</v>
      </c>
      <c r="C7357" s="1">
        <v>1.430593</v>
      </c>
    </row>
    <row r="7358" spans="1:3" x14ac:dyDescent="0.25">
      <c r="A7358" s="1">
        <v>0.70679000000000003</v>
      </c>
      <c r="B7358" s="1">
        <v>0.865703</v>
      </c>
      <c r="C7358" s="1">
        <v>1.430593</v>
      </c>
    </row>
    <row r="7359" spans="1:3" x14ac:dyDescent="0.25">
      <c r="A7359" s="1">
        <v>0.70567000000000002</v>
      </c>
      <c r="B7359" s="1">
        <v>0.86579700000000004</v>
      </c>
      <c r="C7359" s="1">
        <v>1.4327989999999899</v>
      </c>
    </row>
    <row r="7360" spans="1:3" x14ac:dyDescent="0.25">
      <c r="A7360" s="1">
        <v>0.70464800000000005</v>
      </c>
      <c r="B7360" s="1">
        <v>0.86577599999999899</v>
      </c>
      <c r="C7360" s="1">
        <v>1.4351400000000001</v>
      </c>
    </row>
    <row r="7361" spans="1:3" x14ac:dyDescent="0.25">
      <c r="A7361" s="1">
        <v>0.70351300000000005</v>
      </c>
      <c r="B7361" s="1">
        <v>0.86569700000000005</v>
      </c>
      <c r="C7361" s="1">
        <v>1.4372149999999899</v>
      </c>
    </row>
    <row r="7362" spans="1:3" x14ac:dyDescent="0.25">
      <c r="A7362" s="1">
        <v>0.70258799999999899</v>
      </c>
      <c r="B7362" s="1">
        <v>0.86568599999999896</v>
      </c>
      <c r="C7362" s="1">
        <v>1.4395910000000001</v>
      </c>
    </row>
    <row r="7363" spans="1:3" x14ac:dyDescent="0.25">
      <c r="A7363" s="1">
        <v>0.70151600000000003</v>
      </c>
      <c r="B7363" s="1">
        <v>0.86582000000000003</v>
      </c>
      <c r="C7363" s="1">
        <v>1.44165699999999</v>
      </c>
    </row>
    <row r="7364" spans="1:3" x14ac:dyDescent="0.25">
      <c r="A7364" s="1">
        <v>0.70081700000000002</v>
      </c>
      <c r="B7364" s="1">
        <v>0.86557200000000001</v>
      </c>
      <c r="C7364" s="1">
        <v>1.44418599999999</v>
      </c>
    </row>
    <row r="7365" spans="1:3" x14ac:dyDescent="0.25">
      <c r="A7365" s="1">
        <v>0.69993899999999898</v>
      </c>
      <c r="B7365" s="1">
        <v>0.86563199999999896</v>
      </c>
      <c r="C7365" s="1">
        <v>1.44683099999999</v>
      </c>
    </row>
    <row r="7366" spans="1:3" x14ac:dyDescent="0.25">
      <c r="A7366" s="1">
        <v>0.69906599999999897</v>
      </c>
      <c r="B7366" s="1">
        <v>0.86568400000000001</v>
      </c>
      <c r="C7366" s="1">
        <v>1.449292</v>
      </c>
    </row>
    <row r="7367" spans="1:3" x14ac:dyDescent="0.25">
      <c r="A7367" s="1">
        <v>0.69823599999999897</v>
      </c>
      <c r="B7367" s="1">
        <v>0.86556599999999895</v>
      </c>
      <c r="C7367" s="1">
        <v>1.451743</v>
      </c>
    </row>
    <row r="7368" spans="1:3" x14ac:dyDescent="0.25">
      <c r="A7368" s="1">
        <v>0.69748500000000002</v>
      </c>
      <c r="B7368" s="1">
        <v>0.865649</v>
      </c>
      <c r="C7368" s="1">
        <v>1.4542489999999899</v>
      </c>
    </row>
    <row r="7369" spans="1:3" x14ac:dyDescent="0.25">
      <c r="A7369" s="1">
        <v>0.69748500000000002</v>
      </c>
      <c r="B7369" s="1">
        <v>0.865649</v>
      </c>
      <c r="C7369" s="1">
        <v>1.4542489999999899</v>
      </c>
    </row>
    <row r="7370" spans="1:3" x14ac:dyDescent="0.25">
      <c r="A7370" s="1">
        <v>0.696994</v>
      </c>
      <c r="B7370" s="1">
        <v>0.86560000000000004</v>
      </c>
      <c r="C7370" s="1">
        <v>1.456725</v>
      </c>
    </row>
    <row r="7371" spans="1:3" x14ac:dyDescent="0.25">
      <c r="A7371" s="1">
        <v>0.69627799999999895</v>
      </c>
      <c r="B7371" s="1">
        <v>0.86559799999999898</v>
      </c>
      <c r="C7371" s="1">
        <v>1.4591890000000001</v>
      </c>
    </row>
    <row r="7372" spans="1:3" x14ac:dyDescent="0.25">
      <c r="A7372" s="1">
        <v>0.69558600000000004</v>
      </c>
      <c r="B7372" s="1">
        <v>0.865559999999999</v>
      </c>
      <c r="C7372" s="1">
        <v>1.461551</v>
      </c>
    </row>
    <row r="7373" spans="1:3" x14ac:dyDescent="0.25">
      <c r="A7373" s="1">
        <v>0.69492399999999899</v>
      </c>
      <c r="B7373" s="1">
        <v>0.86556999999999895</v>
      </c>
      <c r="C7373" s="1">
        <v>1.46386499999999</v>
      </c>
    </row>
    <row r="7374" spans="1:3" x14ac:dyDescent="0.25">
      <c r="A7374" s="1">
        <v>0.69439200000000001</v>
      </c>
      <c r="B7374" s="1">
        <v>0.86546000000000001</v>
      </c>
      <c r="C7374" s="1">
        <v>1.4664429999999899</v>
      </c>
    </row>
    <row r="7375" spans="1:3" x14ac:dyDescent="0.25">
      <c r="A7375" s="1">
        <v>0.69387399999999899</v>
      </c>
      <c r="B7375" s="1">
        <v>0.86534199999999895</v>
      </c>
      <c r="C7375" s="1">
        <v>1.46870999999999</v>
      </c>
    </row>
    <row r="7376" spans="1:3" x14ac:dyDescent="0.25">
      <c r="A7376" s="1">
        <v>0.69316900000000004</v>
      </c>
      <c r="B7376" s="1">
        <v>0.86546100000000004</v>
      </c>
      <c r="C7376" s="1">
        <v>1.4710319999999899</v>
      </c>
    </row>
    <row r="7377" spans="1:3" x14ac:dyDescent="0.25">
      <c r="A7377" s="1">
        <v>0.69268099999999899</v>
      </c>
      <c r="B7377" s="1">
        <v>0.86523499999999898</v>
      </c>
      <c r="C7377" s="1">
        <v>1.473438</v>
      </c>
    </row>
    <row r="7378" spans="1:3" x14ac:dyDescent="0.25">
      <c r="A7378" s="1">
        <v>0.69171099999999897</v>
      </c>
      <c r="B7378" s="1">
        <v>0.86526000000000003</v>
      </c>
      <c r="C7378" s="1">
        <v>1.47574399999999</v>
      </c>
    </row>
    <row r="7379" spans="1:3" x14ac:dyDescent="0.25">
      <c r="A7379" s="1">
        <v>0.69171099999999897</v>
      </c>
      <c r="B7379" s="1">
        <v>0.86526000000000003</v>
      </c>
      <c r="C7379" s="1">
        <v>1.47574399999999</v>
      </c>
    </row>
    <row r="7380" spans="1:3" x14ac:dyDescent="0.25">
      <c r="A7380" s="1">
        <v>0.69132700000000002</v>
      </c>
      <c r="B7380" s="1">
        <v>0.865169999999999</v>
      </c>
      <c r="C7380" s="1">
        <v>1.4779709999999899</v>
      </c>
    </row>
    <row r="7381" spans="1:3" x14ac:dyDescent="0.25">
      <c r="A7381" s="1">
        <v>0.69080799999999898</v>
      </c>
      <c r="B7381" s="1">
        <v>0.86512100000000003</v>
      </c>
      <c r="C7381" s="1">
        <v>1.4802740000000001</v>
      </c>
    </row>
    <row r="7382" spans="1:3" x14ac:dyDescent="0.25">
      <c r="A7382" s="1">
        <v>0.69020800000000004</v>
      </c>
      <c r="B7382" s="1">
        <v>0.86509800000000003</v>
      </c>
      <c r="C7382" s="1">
        <v>1.4824809999999899</v>
      </c>
    </row>
    <row r="7383" spans="1:3" x14ac:dyDescent="0.25">
      <c r="A7383" s="1">
        <v>0.68976499999999896</v>
      </c>
      <c r="B7383" s="1">
        <v>0.86505600000000005</v>
      </c>
      <c r="C7383" s="1">
        <v>1.48472899999999</v>
      </c>
    </row>
    <row r="7384" spans="1:3" x14ac:dyDescent="0.25">
      <c r="A7384" s="1">
        <v>0.68944700000000003</v>
      </c>
      <c r="B7384" s="1">
        <v>0.86507900000000004</v>
      </c>
      <c r="C7384" s="1">
        <v>1.486985</v>
      </c>
    </row>
    <row r="7385" spans="1:3" x14ac:dyDescent="0.25">
      <c r="A7385" s="1">
        <v>0.68888099999999897</v>
      </c>
      <c r="B7385" s="1">
        <v>0.86502199999999896</v>
      </c>
      <c r="C7385" s="1">
        <v>1.48916599999999</v>
      </c>
    </row>
    <row r="7386" spans="1:3" x14ac:dyDescent="0.25">
      <c r="A7386" s="1">
        <v>0.68859300000000001</v>
      </c>
      <c r="B7386" s="1">
        <v>0.86505600000000005</v>
      </c>
      <c r="C7386" s="1">
        <v>1.491441</v>
      </c>
    </row>
    <row r="7387" spans="1:3" x14ac:dyDescent="0.25">
      <c r="A7387" s="1">
        <v>0.68817099999999898</v>
      </c>
      <c r="B7387" s="1">
        <v>0.86490699999999898</v>
      </c>
      <c r="C7387" s="1">
        <v>1.49352799999999</v>
      </c>
    </row>
    <row r="7388" spans="1:3" x14ac:dyDescent="0.25">
      <c r="A7388" s="1">
        <v>0.68764800000000004</v>
      </c>
      <c r="B7388" s="1">
        <v>0.86490699999999898</v>
      </c>
      <c r="C7388" s="1">
        <v>1.49564699999999</v>
      </c>
    </row>
    <row r="7389" spans="1:3" x14ac:dyDescent="0.25">
      <c r="A7389" s="1">
        <v>0.687168</v>
      </c>
      <c r="B7389" s="1">
        <v>0.86470999999999898</v>
      </c>
      <c r="C7389" s="1">
        <v>1.4977480000000001</v>
      </c>
    </row>
    <row r="7390" spans="1:3" x14ac:dyDescent="0.25">
      <c r="A7390" s="1">
        <v>0.687168</v>
      </c>
      <c r="B7390" s="1">
        <v>0.86470999999999898</v>
      </c>
      <c r="C7390" s="1">
        <v>1.4977480000000001</v>
      </c>
    </row>
    <row r="7391" spans="1:3" x14ac:dyDescent="0.25">
      <c r="A7391" s="1">
        <v>0.68685099999999899</v>
      </c>
      <c r="B7391" s="1">
        <v>0.86468999999999896</v>
      </c>
      <c r="C7391" s="1">
        <v>1.4999100000000001</v>
      </c>
    </row>
    <row r="7392" spans="1:3" x14ac:dyDescent="0.25">
      <c r="A7392" s="1">
        <v>0.686477</v>
      </c>
      <c r="B7392" s="1">
        <v>0.86474200000000001</v>
      </c>
      <c r="C7392" s="1">
        <v>1.50217299999999</v>
      </c>
    </row>
    <row r="7393" spans="1:3" x14ac:dyDescent="0.25">
      <c r="A7393" s="1">
        <v>0.68628500000000003</v>
      </c>
      <c r="B7393" s="1">
        <v>0.86472700000000002</v>
      </c>
      <c r="C7393" s="1">
        <v>1.5043059999999899</v>
      </c>
    </row>
    <row r="7394" spans="1:3" x14ac:dyDescent="0.25">
      <c r="A7394" s="1">
        <v>0.68620999999999899</v>
      </c>
      <c r="B7394" s="1">
        <v>0.86461299999999897</v>
      </c>
      <c r="C7394" s="1">
        <v>1.506534</v>
      </c>
    </row>
    <row r="7395" spans="1:3" x14ac:dyDescent="0.25">
      <c r="A7395" s="1">
        <v>0.68633299999999897</v>
      </c>
      <c r="B7395" s="1">
        <v>0.86468800000000001</v>
      </c>
      <c r="C7395" s="1">
        <v>1.5086090000000001</v>
      </c>
    </row>
    <row r="7396" spans="1:3" x14ac:dyDescent="0.25">
      <c r="A7396" s="1">
        <v>0.686190999999999</v>
      </c>
      <c r="B7396" s="1">
        <v>0.86467799999999895</v>
      </c>
      <c r="C7396" s="1">
        <v>1.5108250000000001</v>
      </c>
    </row>
    <row r="7397" spans="1:3" x14ac:dyDescent="0.25">
      <c r="A7397" s="1">
        <v>0.686168</v>
      </c>
      <c r="B7397" s="1">
        <v>0.86469399999999896</v>
      </c>
      <c r="C7397" s="1">
        <v>1.51297499999999</v>
      </c>
    </row>
    <row r="7398" spans="1:3" x14ac:dyDescent="0.25">
      <c r="A7398" s="1">
        <v>0.68592900000000001</v>
      </c>
      <c r="B7398" s="1">
        <v>0.86468400000000001</v>
      </c>
      <c r="C7398" s="1">
        <v>1.51505299999999</v>
      </c>
    </row>
    <row r="7399" spans="1:3" x14ac:dyDescent="0.25">
      <c r="A7399" s="1">
        <v>0.68579400000000001</v>
      </c>
      <c r="B7399" s="1">
        <v>0.86459799999999898</v>
      </c>
      <c r="C7399" s="1">
        <v>1.51679699999999</v>
      </c>
    </row>
    <row r="7400" spans="1:3" x14ac:dyDescent="0.25">
      <c r="A7400" s="1">
        <v>0.685387999999999</v>
      </c>
      <c r="B7400" s="1">
        <v>0.864536999999999</v>
      </c>
      <c r="C7400" s="1">
        <v>1.5188489999999899</v>
      </c>
    </row>
    <row r="7401" spans="1:3" x14ac:dyDescent="0.25">
      <c r="A7401" s="1">
        <v>0.685387999999999</v>
      </c>
      <c r="B7401" s="1">
        <v>0.864536999999999</v>
      </c>
      <c r="C7401" s="1">
        <v>1.5188489999999899</v>
      </c>
    </row>
    <row r="7402" spans="1:3" x14ac:dyDescent="0.25">
      <c r="A7402" s="1">
        <v>0.68505899999999897</v>
      </c>
      <c r="B7402" s="1">
        <v>0.86441599999999896</v>
      </c>
      <c r="C7402" s="1">
        <v>1.5207599999999899</v>
      </c>
    </row>
    <row r="7403" spans="1:3" x14ac:dyDescent="0.25">
      <c r="A7403" s="1">
        <v>0.68493199999999899</v>
      </c>
      <c r="B7403" s="1">
        <v>0.86437600000000003</v>
      </c>
      <c r="C7403" s="1">
        <v>1.5226310000000001</v>
      </c>
    </row>
    <row r="7404" spans="1:3" x14ac:dyDescent="0.25">
      <c r="A7404" s="1">
        <v>0.68464700000000001</v>
      </c>
      <c r="B7404" s="1">
        <v>0.86441100000000004</v>
      </c>
      <c r="C7404" s="1">
        <v>1.52457799999999</v>
      </c>
    </row>
    <row r="7405" spans="1:3" x14ac:dyDescent="0.25">
      <c r="A7405" s="1">
        <v>0.68445</v>
      </c>
      <c r="B7405" s="1">
        <v>0.86437200000000003</v>
      </c>
      <c r="C7405" s="1">
        <v>1.5265120000000001</v>
      </c>
    </row>
    <row r="7406" spans="1:3" x14ac:dyDescent="0.25">
      <c r="A7406" s="1">
        <v>0.68447999999999898</v>
      </c>
      <c r="B7406" s="1">
        <v>0.86432399999999898</v>
      </c>
      <c r="C7406" s="1">
        <v>1.5283869999999899</v>
      </c>
    </row>
    <row r="7407" spans="1:3" x14ac:dyDescent="0.25">
      <c r="A7407" s="1">
        <v>0.68479599999999896</v>
      </c>
      <c r="B7407" s="1">
        <v>0.86433899999999897</v>
      </c>
      <c r="C7407" s="1">
        <v>1.53029999999999</v>
      </c>
    </row>
    <row r="7408" spans="1:3" x14ac:dyDescent="0.25">
      <c r="A7408" s="1">
        <v>0.68482100000000001</v>
      </c>
      <c r="B7408" s="1">
        <v>0.86437299999999895</v>
      </c>
      <c r="C7408" s="1">
        <v>1.53228699999999</v>
      </c>
    </row>
    <row r="7409" spans="1:3" x14ac:dyDescent="0.25">
      <c r="A7409" s="1">
        <v>0.68477299999999897</v>
      </c>
      <c r="B7409" s="1">
        <v>0.86428799999999895</v>
      </c>
      <c r="C7409" s="1">
        <v>1.534127</v>
      </c>
    </row>
    <row r="7410" spans="1:3" x14ac:dyDescent="0.25">
      <c r="A7410" s="1">
        <v>0.68508199999999897</v>
      </c>
      <c r="B7410" s="1">
        <v>0.86424599999999896</v>
      </c>
      <c r="C7410" s="1">
        <v>1.5358700000000001</v>
      </c>
    </row>
    <row r="7411" spans="1:3" x14ac:dyDescent="0.25">
      <c r="A7411" s="1">
        <v>0.68508199999999897</v>
      </c>
      <c r="B7411" s="1">
        <v>0.86424599999999896</v>
      </c>
      <c r="C7411" s="1">
        <v>1.5358700000000001</v>
      </c>
    </row>
    <row r="7412" spans="1:3" x14ac:dyDescent="0.25">
      <c r="A7412" s="1">
        <v>0.68518999999999897</v>
      </c>
      <c r="B7412" s="1">
        <v>0.86436599999999897</v>
      </c>
      <c r="C7412" s="1">
        <v>1.53756899999999</v>
      </c>
    </row>
    <row r="7413" spans="1:3" x14ac:dyDescent="0.25">
      <c r="A7413" s="1">
        <v>0.68523599999999896</v>
      </c>
      <c r="B7413" s="1">
        <v>0.86434299999999897</v>
      </c>
      <c r="C7413" s="1">
        <v>1.5392459999999899</v>
      </c>
    </row>
    <row r="7414" spans="1:3" x14ac:dyDescent="0.25">
      <c r="A7414" s="1">
        <v>0.68531600000000004</v>
      </c>
      <c r="B7414" s="1">
        <v>0.86421000000000003</v>
      </c>
      <c r="C7414" s="1">
        <v>1.540748</v>
      </c>
    </row>
    <row r="7415" spans="1:3" x14ac:dyDescent="0.25">
      <c r="A7415" s="1">
        <v>0.68556700000000004</v>
      </c>
      <c r="B7415" s="1">
        <v>0.86407199999999895</v>
      </c>
      <c r="C7415" s="1">
        <v>1.54235699999999</v>
      </c>
    </row>
    <row r="7416" spans="1:3" x14ac:dyDescent="0.25">
      <c r="A7416" s="1">
        <v>0.68509299999999895</v>
      </c>
      <c r="B7416" s="1">
        <v>0.86410100000000001</v>
      </c>
      <c r="C7416" s="1">
        <v>1.54392799999999</v>
      </c>
    </row>
    <row r="7417" spans="1:3" x14ac:dyDescent="0.25">
      <c r="A7417" s="1">
        <v>0.68483300000000003</v>
      </c>
      <c r="B7417" s="1">
        <v>0.86371399999999898</v>
      </c>
      <c r="C7417" s="1">
        <v>1.5453429999999899</v>
      </c>
    </row>
    <row r="7418" spans="1:3" x14ac:dyDescent="0.25">
      <c r="A7418" s="1">
        <v>0.68413100000000004</v>
      </c>
      <c r="B7418" s="1">
        <v>0.86359200000000003</v>
      </c>
      <c r="C7418" s="1">
        <v>1.5467869999999899</v>
      </c>
    </row>
    <row r="7419" spans="1:3" x14ac:dyDescent="0.25">
      <c r="A7419" s="1">
        <v>0.683504</v>
      </c>
      <c r="B7419" s="1">
        <v>0.86335700000000004</v>
      </c>
      <c r="C7419" s="1">
        <v>1.5484450000000001</v>
      </c>
    </row>
    <row r="7420" spans="1:3" x14ac:dyDescent="0.25">
      <c r="A7420" s="1">
        <v>0.68303899999999895</v>
      </c>
      <c r="B7420" s="1">
        <v>0.86336299999999899</v>
      </c>
      <c r="C7420" s="1">
        <v>1.55006599999999</v>
      </c>
    </row>
    <row r="7421" spans="1:3" x14ac:dyDescent="0.25">
      <c r="A7421" s="1">
        <v>0.68302799999999897</v>
      </c>
      <c r="B7421" s="1">
        <v>0.86334100000000003</v>
      </c>
      <c r="C7421" s="1">
        <v>1.55180099999999</v>
      </c>
    </row>
    <row r="7422" spans="1:3" x14ac:dyDescent="0.25">
      <c r="A7422" s="1">
        <v>0.68302799999999897</v>
      </c>
      <c r="B7422" s="1">
        <v>0.86334100000000003</v>
      </c>
      <c r="C7422" s="1">
        <v>1.55180099999999</v>
      </c>
    </row>
    <row r="7423" spans="1:3" x14ac:dyDescent="0.25">
      <c r="A7423" s="1">
        <v>0.68328999999999895</v>
      </c>
      <c r="B7423" s="1">
        <v>0.86324400000000001</v>
      </c>
      <c r="C7423" s="1">
        <v>1.5535890000000001</v>
      </c>
    </row>
    <row r="7424" spans="1:3" x14ac:dyDescent="0.25">
      <c r="A7424" s="1">
        <v>0.68382900000000002</v>
      </c>
      <c r="B7424" s="1">
        <v>0.86313899999999899</v>
      </c>
      <c r="C7424" s="1">
        <v>1.555374</v>
      </c>
    </row>
    <row r="7425" spans="1:3" x14ac:dyDescent="0.25">
      <c r="A7425" s="1">
        <v>0.68428900000000004</v>
      </c>
      <c r="B7425" s="1">
        <v>0.86341699999999899</v>
      </c>
      <c r="C7425" s="1">
        <v>1.5570809999999899</v>
      </c>
    </row>
    <row r="7426" spans="1:3" x14ac:dyDescent="0.25">
      <c r="A7426" s="1">
        <v>0.684921</v>
      </c>
      <c r="B7426" s="1">
        <v>0.86349799999999899</v>
      </c>
      <c r="C7426" s="1">
        <v>1.558964</v>
      </c>
    </row>
    <row r="7427" spans="1:3" x14ac:dyDescent="0.25">
      <c r="A7427" s="1">
        <v>0.68562599999999896</v>
      </c>
      <c r="B7427" s="1">
        <v>0.863402</v>
      </c>
      <c r="C7427" s="1">
        <v>1.5608470000000001</v>
      </c>
    </row>
    <row r="7428" spans="1:3" x14ac:dyDescent="0.25">
      <c r="A7428" s="1">
        <v>0.68603800000000004</v>
      </c>
      <c r="B7428" s="1">
        <v>0.863483</v>
      </c>
      <c r="C7428" s="1">
        <v>1.562667</v>
      </c>
    </row>
    <row r="7429" spans="1:3" x14ac:dyDescent="0.25">
      <c r="A7429" s="1">
        <v>0.68635900000000005</v>
      </c>
      <c r="B7429" s="1">
        <v>0.86343499999999895</v>
      </c>
      <c r="C7429" s="1">
        <v>1.5647949999999899</v>
      </c>
    </row>
    <row r="7430" spans="1:3" x14ac:dyDescent="0.25">
      <c r="A7430" s="1">
        <v>0.68671099999999896</v>
      </c>
      <c r="B7430" s="1">
        <v>0.863254999999999</v>
      </c>
      <c r="C7430" s="1">
        <v>1.5666500000000001</v>
      </c>
    </row>
    <row r="7431" spans="1:3" x14ac:dyDescent="0.25">
      <c r="A7431" s="1">
        <v>0.68703199999999898</v>
      </c>
      <c r="B7431" s="1">
        <v>0.86322500000000002</v>
      </c>
      <c r="C7431" s="1">
        <v>1.5691090000000001</v>
      </c>
    </row>
    <row r="7432" spans="1:3" x14ac:dyDescent="0.25">
      <c r="A7432" s="1">
        <v>0.68703199999999898</v>
      </c>
      <c r="B7432" s="1">
        <v>0.86322500000000002</v>
      </c>
      <c r="C7432" s="1">
        <v>1.5691090000000001</v>
      </c>
    </row>
    <row r="7433" spans="1:3" x14ac:dyDescent="0.25">
      <c r="A7433" s="1">
        <v>0.68694200000000005</v>
      </c>
      <c r="B7433" s="1">
        <v>0.863092999999999</v>
      </c>
      <c r="C7433" s="1">
        <v>1.571447</v>
      </c>
    </row>
    <row r="7434" spans="1:3" x14ac:dyDescent="0.25">
      <c r="A7434" s="1">
        <v>0.68722700000000003</v>
      </c>
      <c r="B7434" s="1">
        <v>0.86295100000000002</v>
      </c>
      <c r="C7434" s="1">
        <v>1.5736330000000001</v>
      </c>
    </row>
    <row r="7435" spans="1:3" x14ac:dyDescent="0.25">
      <c r="A7435" s="1">
        <v>0.68757900000000005</v>
      </c>
      <c r="B7435" s="1">
        <v>0.86287100000000005</v>
      </c>
      <c r="C7435" s="1">
        <v>1.5760730000000001</v>
      </c>
    </row>
    <row r="7436" spans="1:3" x14ac:dyDescent="0.25">
      <c r="A7436" s="1">
        <v>0.68800899999999898</v>
      </c>
      <c r="B7436" s="1">
        <v>0.86292400000000002</v>
      </c>
      <c r="C7436" s="1">
        <v>1.5783529999999899</v>
      </c>
    </row>
    <row r="7437" spans="1:3" x14ac:dyDescent="0.25">
      <c r="A7437" s="1">
        <v>0.68859400000000004</v>
      </c>
      <c r="B7437" s="1">
        <v>0.86280199999999896</v>
      </c>
      <c r="C7437" s="1">
        <v>1.580667</v>
      </c>
    </row>
    <row r="7438" spans="1:3" x14ac:dyDescent="0.25">
      <c r="A7438" s="1">
        <v>0.68919600000000003</v>
      </c>
      <c r="B7438" s="1">
        <v>0.86276900000000001</v>
      </c>
      <c r="C7438" s="1">
        <v>1.5829519999999899</v>
      </c>
    </row>
    <row r="7439" spans="1:3" x14ac:dyDescent="0.25">
      <c r="A7439" s="1">
        <v>0.68964800000000004</v>
      </c>
      <c r="B7439" s="1">
        <v>0.86224599999999896</v>
      </c>
      <c r="C7439" s="1">
        <v>1.585372</v>
      </c>
    </row>
    <row r="7440" spans="1:3" x14ac:dyDescent="0.25">
      <c r="A7440" s="1">
        <v>0.69033599999999895</v>
      </c>
      <c r="B7440" s="1">
        <v>0.862671999999999</v>
      </c>
      <c r="C7440" s="1">
        <v>1.5874870000000001</v>
      </c>
    </row>
    <row r="7441" spans="1:3" x14ac:dyDescent="0.25">
      <c r="A7441" s="1">
        <v>0.69058600000000003</v>
      </c>
      <c r="B7441" s="1">
        <v>0.86268100000000003</v>
      </c>
      <c r="C7441" s="1">
        <v>1.5896330000000001</v>
      </c>
    </row>
    <row r="7442" spans="1:3" x14ac:dyDescent="0.25">
      <c r="A7442" s="1">
        <v>0.69074100000000005</v>
      </c>
      <c r="B7442" s="1">
        <v>0.86272099999999896</v>
      </c>
      <c r="C7442" s="1">
        <v>1.5918000000000001</v>
      </c>
    </row>
    <row r="7443" spans="1:3" x14ac:dyDescent="0.25">
      <c r="A7443" s="1">
        <v>0.69074100000000005</v>
      </c>
      <c r="B7443" s="1">
        <v>0.86272099999999896</v>
      </c>
      <c r="C7443" s="1">
        <v>1.5918000000000001</v>
      </c>
    </row>
    <row r="7444" spans="1:3" x14ac:dyDescent="0.25">
      <c r="A7444" s="1">
        <v>0.69142300000000001</v>
      </c>
      <c r="B7444" s="1">
        <v>0.862487</v>
      </c>
      <c r="C7444" s="1">
        <v>1.59406899999999</v>
      </c>
    </row>
    <row r="7445" spans="1:3" x14ac:dyDescent="0.25">
      <c r="A7445" s="1">
        <v>0.69198800000000005</v>
      </c>
      <c r="B7445" s="1">
        <v>0.86200699999999897</v>
      </c>
      <c r="C7445" s="1">
        <v>1.59656799999999</v>
      </c>
    </row>
    <row r="7446" spans="1:3" x14ac:dyDescent="0.25">
      <c r="A7446" s="1">
        <v>0.69231900000000002</v>
      </c>
      <c r="B7446" s="1">
        <v>0.86177999999999899</v>
      </c>
      <c r="C7446" s="1">
        <v>1.5986880000000001</v>
      </c>
    </row>
    <row r="7447" spans="1:3" x14ac:dyDescent="0.25">
      <c r="A7447" s="1">
        <v>0.69306999999999896</v>
      </c>
      <c r="B7447" s="1">
        <v>0.86255899999999897</v>
      </c>
      <c r="C7447" s="1">
        <v>1.600503</v>
      </c>
    </row>
    <row r="7448" spans="1:3" x14ac:dyDescent="0.25">
      <c r="A7448" s="1">
        <v>0.69401900000000005</v>
      </c>
      <c r="B7448" s="1">
        <v>0.86246199999999895</v>
      </c>
      <c r="C7448" s="1">
        <v>1.6024080000000001</v>
      </c>
    </row>
    <row r="7449" spans="1:3" x14ac:dyDescent="0.25">
      <c r="A7449" s="1">
        <v>0.69479000000000002</v>
      </c>
      <c r="B7449" s="1">
        <v>0.862424999999999</v>
      </c>
      <c r="C7449" s="1">
        <v>1.6042559999999899</v>
      </c>
    </row>
    <row r="7450" spans="1:3" x14ac:dyDescent="0.25">
      <c r="A7450" s="1">
        <v>0.69557400000000003</v>
      </c>
      <c r="B7450" s="1">
        <v>0.86190500000000003</v>
      </c>
      <c r="C7450" s="1">
        <v>1.6063350000000001</v>
      </c>
    </row>
    <row r="7451" spans="1:3" x14ac:dyDescent="0.25">
      <c r="A7451" s="1">
        <v>0.69639600000000002</v>
      </c>
      <c r="B7451" s="1">
        <v>0.861980999999999</v>
      </c>
      <c r="C7451" s="1">
        <v>1.60803899999999</v>
      </c>
    </row>
    <row r="7452" spans="1:3" x14ac:dyDescent="0.25">
      <c r="A7452" s="1">
        <v>0.69700499999999899</v>
      </c>
      <c r="B7452" s="1">
        <v>0.86224800000000001</v>
      </c>
      <c r="C7452" s="1">
        <v>1.6098520000000001</v>
      </c>
    </row>
    <row r="7453" spans="1:3" x14ac:dyDescent="0.25">
      <c r="A7453" s="1">
        <v>0.69767900000000005</v>
      </c>
      <c r="B7453" s="1">
        <v>0.86171900000000001</v>
      </c>
      <c r="C7453" s="1">
        <v>1.61170999999999</v>
      </c>
    </row>
    <row r="7454" spans="1:3" x14ac:dyDescent="0.25">
      <c r="A7454" s="1">
        <v>0.69767900000000005</v>
      </c>
      <c r="B7454" s="1">
        <v>0.86171900000000001</v>
      </c>
      <c r="C7454" s="1">
        <v>1.61170999999999</v>
      </c>
    </row>
    <row r="7455" spans="1:3" x14ac:dyDescent="0.25">
      <c r="A7455" s="1">
        <v>0.69826200000000005</v>
      </c>
      <c r="B7455" s="1">
        <v>0.86195500000000003</v>
      </c>
      <c r="C7455" s="1">
        <v>1.61338899999999</v>
      </c>
    </row>
    <row r="7456" spans="1:3" x14ac:dyDescent="0.25">
      <c r="A7456" s="1">
        <v>0.69892100000000001</v>
      </c>
      <c r="B7456" s="1">
        <v>0.86187499999999895</v>
      </c>
      <c r="C7456" s="1">
        <v>1.6154569999999899</v>
      </c>
    </row>
    <row r="7457" spans="1:3" x14ac:dyDescent="0.25">
      <c r="A7457" s="1">
        <v>0.69930400000000004</v>
      </c>
      <c r="B7457" s="1">
        <v>0.86134299999999897</v>
      </c>
      <c r="C7457" s="1">
        <v>1.6175459999999899</v>
      </c>
    </row>
    <row r="7458" spans="1:3" x14ac:dyDescent="0.25">
      <c r="A7458" s="1">
        <v>0.70001199999999897</v>
      </c>
      <c r="B7458" s="1">
        <v>0.86169499999999899</v>
      </c>
      <c r="C7458" s="1">
        <v>1.619321</v>
      </c>
    </row>
    <row r="7459" spans="1:3" x14ac:dyDescent="0.25">
      <c r="A7459" s="1">
        <v>0.70104299999999897</v>
      </c>
      <c r="B7459" s="1">
        <v>0.86161699999999897</v>
      </c>
      <c r="C7459" s="1">
        <v>1.6215109999999899</v>
      </c>
    </row>
    <row r="7460" spans="1:3" x14ac:dyDescent="0.25">
      <c r="A7460" s="1">
        <v>0.70186899999999897</v>
      </c>
      <c r="B7460" s="1">
        <v>0.86198300000000005</v>
      </c>
      <c r="C7460" s="1">
        <v>1.623426</v>
      </c>
    </row>
    <row r="7461" spans="1:3" x14ac:dyDescent="0.25">
      <c r="A7461" s="1">
        <v>0.70321199999999895</v>
      </c>
      <c r="B7461" s="1">
        <v>0.86208700000000005</v>
      </c>
      <c r="C7461" s="1">
        <v>1.625105</v>
      </c>
    </row>
    <row r="7462" spans="1:3" x14ac:dyDescent="0.25">
      <c r="A7462" s="1">
        <v>0.704645999999999</v>
      </c>
      <c r="B7462" s="1">
        <v>0.86177400000000004</v>
      </c>
      <c r="C7462" s="1">
        <v>1.62708399999999</v>
      </c>
    </row>
    <row r="7463" spans="1:3" x14ac:dyDescent="0.25">
      <c r="A7463" s="1">
        <v>0.70577500000000004</v>
      </c>
      <c r="B7463" s="1">
        <v>0.86172099999999896</v>
      </c>
      <c r="C7463" s="1">
        <v>1.6289990000000001</v>
      </c>
    </row>
    <row r="7464" spans="1:3" x14ac:dyDescent="0.25">
      <c r="A7464" s="1">
        <v>0.70577500000000004</v>
      </c>
      <c r="B7464" s="1">
        <v>0.86172099999999896</v>
      </c>
      <c r="C7464" s="1">
        <v>1.6289990000000001</v>
      </c>
    </row>
    <row r="7465" spans="1:3" x14ac:dyDescent="0.25">
      <c r="A7465" s="1">
        <v>0.70648299999999897</v>
      </c>
      <c r="B7465" s="1">
        <v>0.861621999999999</v>
      </c>
      <c r="C7465" s="1">
        <v>1.631159</v>
      </c>
    </row>
    <row r="7466" spans="1:3" x14ac:dyDescent="0.25">
      <c r="A7466" s="1">
        <v>0.70748999999999895</v>
      </c>
      <c r="B7466" s="1">
        <v>0.86155800000000005</v>
      </c>
      <c r="C7466" s="1">
        <v>1.6330469999999899</v>
      </c>
    </row>
    <row r="7467" spans="1:3" x14ac:dyDescent="0.25">
      <c r="A7467" s="1">
        <v>0.70826699999999898</v>
      </c>
      <c r="B7467" s="1">
        <v>0.86188299999999896</v>
      </c>
      <c r="C7467" s="1">
        <v>1.6346750000000001</v>
      </c>
    </row>
    <row r="7468" spans="1:3" x14ac:dyDescent="0.25">
      <c r="A7468" s="1">
        <v>0.70894900000000005</v>
      </c>
      <c r="B7468" s="1">
        <v>0.86133199999999899</v>
      </c>
      <c r="C7468" s="1">
        <v>1.6367719999999899</v>
      </c>
    </row>
    <row r="7469" spans="1:3" x14ac:dyDescent="0.25">
      <c r="A7469" s="1">
        <v>0.70984700000000001</v>
      </c>
      <c r="B7469" s="1">
        <v>0.861294</v>
      </c>
      <c r="C7469" s="1">
        <v>1.6389750000000001</v>
      </c>
    </row>
    <row r="7470" spans="1:3" x14ac:dyDescent="0.25">
      <c r="A7470" s="1">
        <v>0.71084700000000001</v>
      </c>
      <c r="B7470" s="1">
        <v>0.861119999999999</v>
      </c>
      <c r="C7470" s="1">
        <v>1.6410579999999899</v>
      </c>
    </row>
    <row r="7471" spans="1:3" x14ac:dyDescent="0.25">
      <c r="A7471" s="1">
        <v>0.71204100000000004</v>
      </c>
      <c r="B7471" s="1">
        <v>0.86121899999999896</v>
      </c>
      <c r="C7471" s="1">
        <v>1.6431100000000001</v>
      </c>
    </row>
    <row r="7472" spans="1:3" x14ac:dyDescent="0.25">
      <c r="A7472" s="1">
        <v>0.71353800000000001</v>
      </c>
      <c r="B7472" s="1">
        <v>0.86101099999999897</v>
      </c>
      <c r="C7472" s="1">
        <v>1.6448400000000001</v>
      </c>
    </row>
    <row r="7473" spans="1:3" x14ac:dyDescent="0.25">
      <c r="A7473" s="1">
        <v>0.71451699999999896</v>
      </c>
      <c r="B7473" s="1">
        <v>0.86098799999999898</v>
      </c>
      <c r="C7473" s="1">
        <v>1.6472389999999899</v>
      </c>
    </row>
    <row r="7474" spans="1:3" x14ac:dyDescent="0.25">
      <c r="A7474" s="1">
        <v>0.71594599999999897</v>
      </c>
      <c r="B7474" s="1">
        <v>0.86116599999999899</v>
      </c>
      <c r="C7474" s="1">
        <v>1.6488309999999899</v>
      </c>
    </row>
    <row r="7475" spans="1:3" x14ac:dyDescent="0.25">
      <c r="A7475" s="1">
        <v>0.71594599999999897</v>
      </c>
      <c r="B7475" s="1">
        <v>0.86116599999999899</v>
      </c>
      <c r="C7475" s="1">
        <v>1.6488309999999899</v>
      </c>
    </row>
    <row r="7476" spans="1:3" x14ac:dyDescent="0.25">
      <c r="A7476" s="1">
        <v>0.71732300000000004</v>
      </c>
      <c r="B7476" s="1">
        <v>0.86098399999999897</v>
      </c>
      <c r="C7476" s="1">
        <v>1.65082799999999</v>
      </c>
    </row>
    <row r="7477" spans="1:3" x14ac:dyDescent="0.25">
      <c r="A7477" s="1">
        <v>0.71830499999999897</v>
      </c>
      <c r="B7477" s="1">
        <v>0.86086300000000004</v>
      </c>
      <c r="C7477" s="1">
        <v>1.6529499999999899</v>
      </c>
    </row>
    <row r="7478" spans="1:3" x14ac:dyDescent="0.25">
      <c r="A7478" s="1">
        <v>0.719391</v>
      </c>
      <c r="B7478" s="1">
        <v>0.86077899999999896</v>
      </c>
      <c r="C7478" s="1">
        <v>1.6547879999999899</v>
      </c>
    </row>
    <row r="7479" spans="1:3" x14ac:dyDescent="0.25">
      <c r="A7479" s="1">
        <v>0.720665</v>
      </c>
      <c r="B7479" s="1">
        <v>0.86064099999999899</v>
      </c>
      <c r="C7479" s="1">
        <v>1.65671699999999</v>
      </c>
    </row>
    <row r="7480" spans="1:3" x14ac:dyDescent="0.25">
      <c r="A7480" s="1">
        <v>0.72222699999999895</v>
      </c>
      <c r="B7480" s="1">
        <v>0.86065800000000003</v>
      </c>
      <c r="C7480" s="1">
        <v>1.6590039999999899</v>
      </c>
    </row>
    <row r="7481" spans="1:3" x14ac:dyDescent="0.25">
      <c r="A7481" s="1">
        <v>0.72338999999999898</v>
      </c>
      <c r="B7481" s="1">
        <v>0.86089300000000002</v>
      </c>
      <c r="C7481" s="1">
        <v>1.6607860000000001</v>
      </c>
    </row>
    <row r="7482" spans="1:3" x14ac:dyDescent="0.25">
      <c r="A7482" s="1">
        <v>0.72474899999999898</v>
      </c>
      <c r="B7482" s="1">
        <v>0.86107800000000001</v>
      </c>
      <c r="C7482" s="1">
        <v>1.6627209999999899</v>
      </c>
    </row>
    <row r="7483" spans="1:3" x14ac:dyDescent="0.25">
      <c r="A7483" s="1">
        <v>0.72609500000000005</v>
      </c>
      <c r="B7483" s="1">
        <v>0.86094899999999897</v>
      </c>
      <c r="C7483" s="1">
        <v>1.6646460000000001</v>
      </c>
    </row>
    <row r="7484" spans="1:3" x14ac:dyDescent="0.25">
      <c r="A7484" s="1">
        <v>0.72780199999999895</v>
      </c>
      <c r="B7484" s="1">
        <v>0.86073900000000003</v>
      </c>
      <c r="C7484" s="1">
        <v>1.666528</v>
      </c>
    </row>
    <row r="7485" spans="1:3" x14ac:dyDescent="0.25">
      <c r="A7485" s="1">
        <v>0.729239999999999</v>
      </c>
      <c r="B7485" s="1">
        <v>0.86090900000000004</v>
      </c>
      <c r="C7485" s="1">
        <v>1.66831799999999</v>
      </c>
    </row>
    <row r="7486" spans="1:3" x14ac:dyDescent="0.25">
      <c r="A7486" s="1">
        <v>0.729239999999999</v>
      </c>
      <c r="B7486" s="1">
        <v>0.86090900000000004</v>
      </c>
      <c r="C7486" s="1">
        <v>1.66831799999999</v>
      </c>
    </row>
    <row r="7487" spans="1:3" x14ac:dyDescent="0.25">
      <c r="A7487" s="1">
        <v>0.73082400000000003</v>
      </c>
      <c r="B7487" s="1">
        <v>0.861034999999999</v>
      </c>
      <c r="C7487" s="1">
        <v>1.6703490000000001</v>
      </c>
    </row>
    <row r="7488" spans="1:3" x14ac:dyDescent="0.25">
      <c r="A7488" s="1">
        <v>0.73214800000000002</v>
      </c>
      <c r="B7488" s="1">
        <v>0.86047700000000005</v>
      </c>
      <c r="C7488" s="1">
        <v>1.67252</v>
      </c>
    </row>
    <row r="7489" spans="1:3" x14ac:dyDescent="0.25">
      <c r="A7489" s="1">
        <v>0.73346299999999898</v>
      </c>
      <c r="B7489" s="1">
        <v>0.86057799999999895</v>
      </c>
      <c r="C7489" s="1">
        <v>1.6743589999999899</v>
      </c>
    </row>
    <row r="7490" spans="1:3" x14ac:dyDescent="0.25">
      <c r="A7490" s="1">
        <v>0.73476900000000001</v>
      </c>
      <c r="B7490" s="1">
        <v>0.86082800000000004</v>
      </c>
      <c r="C7490" s="1">
        <v>1.676428</v>
      </c>
    </row>
    <row r="7491" spans="1:3" x14ac:dyDescent="0.25">
      <c r="A7491" s="1">
        <v>0.73586700000000005</v>
      </c>
      <c r="B7491" s="1">
        <v>0.86035799999999896</v>
      </c>
      <c r="C7491" s="1">
        <v>1.67885799999999</v>
      </c>
    </row>
    <row r="7492" spans="1:3" x14ac:dyDescent="0.25">
      <c r="A7492" s="1">
        <v>0.73747200000000002</v>
      </c>
      <c r="B7492" s="1">
        <v>0.86067700000000003</v>
      </c>
      <c r="C7492" s="1">
        <v>1.680871</v>
      </c>
    </row>
    <row r="7493" spans="1:3" x14ac:dyDescent="0.25">
      <c r="A7493" s="1">
        <v>0.73936100000000005</v>
      </c>
      <c r="B7493" s="1">
        <v>0.86024500000000004</v>
      </c>
      <c r="C7493" s="1">
        <v>1.6826080000000001</v>
      </c>
    </row>
    <row r="7494" spans="1:3" x14ac:dyDescent="0.25">
      <c r="A7494" s="1">
        <v>0.74076799999999898</v>
      </c>
      <c r="B7494" s="1">
        <v>0.86036299999999899</v>
      </c>
      <c r="C7494" s="1">
        <v>1.684493</v>
      </c>
    </row>
    <row r="7495" spans="1:3" x14ac:dyDescent="0.25">
      <c r="A7495" s="1">
        <v>0.74281200000000003</v>
      </c>
      <c r="B7495" s="1">
        <v>0.86066299999999896</v>
      </c>
      <c r="C7495" s="1">
        <v>1.686698</v>
      </c>
    </row>
    <row r="7496" spans="1:3" x14ac:dyDescent="0.25">
      <c r="A7496" s="1">
        <v>0.74281200000000003</v>
      </c>
      <c r="B7496" s="1">
        <v>0.86066299999999896</v>
      </c>
      <c r="C7496" s="1">
        <v>1.686698</v>
      </c>
    </row>
    <row r="7497" spans="1:3" x14ac:dyDescent="0.25">
      <c r="A7497" s="1">
        <v>0.74471699999999896</v>
      </c>
      <c r="B7497" s="1">
        <v>0.86057600000000001</v>
      </c>
      <c r="C7497" s="1">
        <v>1.6880569999999899</v>
      </c>
    </row>
    <row r="7498" spans="1:3" x14ac:dyDescent="0.25">
      <c r="A7498" s="1">
        <v>0.74701099999999898</v>
      </c>
      <c r="B7498" s="1">
        <v>0.86080999999999896</v>
      </c>
      <c r="C7498" s="1">
        <v>1.68987799999999</v>
      </c>
    </row>
    <row r="7499" spans="1:3" x14ac:dyDescent="0.25">
      <c r="A7499" s="1">
        <v>0.74854399999999899</v>
      </c>
      <c r="B7499" s="1">
        <v>0.86026400000000003</v>
      </c>
      <c r="C7499" s="1">
        <v>1.69171</v>
      </c>
    </row>
    <row r="7500" spans="1:3" x14ac:dyDescent="0.25">
      <c r="A7500" s="1">
        <v>0.75014999999999898</v>
      </c>
      <c r="B7500" s="1">
        <v>0.86071200000000003</v>
      </c>
      <c r="C7500" s="1">
        <v>1.69350299999999</v>
      </c>
    </row>
    <row r="7501" spans="1:3" x14ac:dyDescent="0.25">
      <c r="A7501" s="1">
        <v>0.751668</v>
      </c>
      <c r="B7501" s="1">
        <v>0.86046999999999896</v>
      </c>
      <c r="C7501" s="1">
        <v>1.695303</v>
      </c>
    </row>
    <row r="7502" spans="1:3" x14ac:dyDescent="0.25">
      <c r="A7502" s="1">
        <v>0.75305699999999898</v>
      </c>
      <c r="B7502" s="1">
        <v>0.86023400000000005</v>
      </c>
      <c r="C7502" s="1">
        <v>1.697316</v>
      </c>
    </row>
    <row r="7503" spans="1:3" x14ac:dyDescent="0.25">
      <c r="A7503" s="1">
        <v>0.75486200000000003</v>
      </c>
      <c r="B7503" s="1">
        <v>0.86038000000000003</v>
      </c>
      <c r="C7503" s="1">
        <v>1.6991540000000001</v>
      </c>
    </row>
    <row r="7504" spans="1:3" x14ac:dyDescent="0.25">
      <c r="A7504" s="1">
        <v>0.75687800000000005</v>
      </c>
      <c r="B7504" s="1">
        <v>0.86033800000000005</v>
      </c>
      <c r="C7504" s="1">
        <v>1.700461</v>
      </c>
    </row>
    <row r="7505" spans="1:3" x14ac:dyDescent="0.25">
      <c r="A7505" s="1">
        <v>0.75860300000000003</v>
      </c>
      <c r="B7505" s="1">
        <v>0.86021499999999895</v>
      </c>
      <c r="C7505" s="1">
        <v>1.70259599999999</v>
      </c>
    </row>
    <row r="7506" spans="1:3" x14ac:dyDescent="0.25">
      <c r="A7506" s="1">
        <v>0.76036099999999895</v>
      </c>
      <c r="B7506" s="1">
        <v>0.860155</v>
      </c>
      <c r="C7506" s="1">
        <v>1.70448599999999</v>
      </c>
    </row>
    <row r="7507" spans="1:3" x14ac:dyDescent="0.25">
      <c r="A7507" s="1">
        <v>0.76036099999999895</v>
      </c>
      <c r="B7507" s="1">
        <v>0.860155</v>
      </c>
      <c r="C7507" s="1">
        <v>1.70448599999999</v>
      </c>
    </row>
    <row r="7508" spans="1:3" x14ac:dyDescent="0.25">
      <c r="A7508" s="1">
        <v>0.762243</v>
      </c>
      <c r="B7508" s="1">
        <v>0.86018899999999898</v>
      </c>
      <c r="C7508" s="1">
        <v>1.70586199999999</v>
      </c>
    </row>
    <row r="7509" spans="1:3" x14ac:dyDescent="0.25">
      <c r="A7509" s="1">
        <v>0.76403600000000005</v>
      </c>
      <c r="B7509" s="1">
        <v>0.86030799999999896</v>
      </c>
      <c r="C7509" s="1">
        <v>1.707481</v>
      </c>
    </row>
    <row r="7510" spans="1:3" x14ac:dyDescent="0.25">
      <c r="A7510" s="1">
        <v>0.76556199999999897</v>
      </c>
      <c r="B7510" s="1">
        <v>0.860209</v>
      </c>
      <c r="C7510" s="1">
        <v>1.7087969999999899</v>
      </c>
    </row>
    <row r="7511" spans="1:3" x14ac:dyDescent="0.25">
      <c r="A7511" s="1">
        <v>0.76720200000000005</v>
      </c>
      <c r="B7511" s="1">
        <v>0.86029599999999895</v>
      </c>
      <c r="C7511" s="1">
        <v>1.7103170000000001</v>
      </c>
    </row>
    <row r="7512" spans="1:3" x14ac:dyDescent="0.25">
      <c r="A7512" s="1">
        <v>0.76884399999999897</v>
      </c>
      <c r="B7512" s="1">
        <v>0.85968900000000004</v>
      </c>
      <c r="C7512" s="1">
        <v>1.7116210000000001</v>
      </c>
    </row>
    <row r="7513" spans="1:3" x14ac:dyDescent="0.25">
      <c r="A7513" s="1">
        <v>0.77044699999999899</v>
      </c>
      <c r="B7513" s="1">
        <v>0.86030099999999898</v>
      </c>
      <c r="C7513" s="1">
        <v>1.7129270000000001</v>
      </c>
    </row>
    <row r="7514" spans="1:3" x14ac:dyDescent="0.25">
      <c r="A7514" s="1">
        <v>0.77185400000000004</v>
      </c>
      <c r="B7514" s="1">
        <v>0.85983100000000001</v>
      </c>
      <c r="C7514" s="1">
        <v>1.714658</v>
      </c>
    </row>
    <row r="7515" spans="1:3" x14ac:dyDescent="0.25">
      <c r="A7515" s="1">
        <v>0.77341499999999896</v>
      </c>
      <c r="B7515" s="1">
        <v>0.859953999999999</v>
      </c>
      <c r="C7515" s="1">
        <v>1.7160200000000001</v>
      </c>
    </row>
    <row r="7516" spans="1:3" x14ac:dyDescent="0.25">
      <c r="A7516" s="1">
        <v>0.77484900000000001</v>
      </c>
      <c r="B7516" s="1">
        <v>0.86015699999999895</v>
      </c>
      <c r="C7516" s="1">
        <v>1.71696599999999</v>
      </c>
    </row>
    <row r="7517" spans="1:3" x14ac:dyDescent="0.25">
      <c r="A7517" s="1">
        <v>0.77484900000000001</v>
      </c>
      <c r="B7517" s="1">
        <v>0.86015699999999895</v>
      </c>
      <c r="C7517" s="1">
        <v>1.71696599999999</v>
      </c>
    </row>
    <row r="7518" spans="1:3" x14ac:dyDescent="0.25">
      <c r="A7518" s="1">
        <v>0.77650300000000005</v>
      </c>
      <c r="B7518" s="1">
        <v>0.85971600000000004</v>
      </c>
      <c r="C7518" s="1">
        <v>1.718288</v>
      </c>
    </row>
    <row r="7519" spans="1:3" x14ac:dyDescent="0.25">
      <c r="A7519" s="1">
        <v>0.77829199999999898</v>
      </c>
      <c r="B7519" s="1">
        <v>0.86003399999999897</v>
      </c>
      <c r="C7519" s="1">
        <v>1.7192670000000001</v>
      </c>
    </row>
    <row r="7520" spans="1:3" x14ac:dyDescent="0.25">
      <c r="A7520" s="1">
        <v>0.77981400000000001</v>
      </c>
      <c r="B7520" s="1">
        <v>0.85968100000000003</v>
      </c>
      <c r="C7520" s="1">
        <v>1.7203219999999899</v>
      </c>
    </row>
    <row r="7521" spans="1:3" x14ac:dyDescent="0.25">
      <c r="A7521" s="1">
        <v>0.78108299999999897</v>
      </c>
      <c r="B7521" s="1">
        <v>0.85975000000000001</v>
      </c>
      <c r="C7521" s="1">
        <v>1.721001</v>
      </c>
    </row>
    <row r="7522" spans="1:3" x14ac:dyDescent="0.25">
      <c r="A7522" s="1">
        <v>0.78237900000000005</v>
      </c>
      <c r="B7522" s="1">
        <v>0.85991600000000001</v>
      </c>
      <c r="C7522" s="1">
        <v>1.7219370000000001</v>
      </c>
    </row>
    <row r="7523" spans="1:3" x14ac:dyDescent="0.25">
      <c r="A7523" s="1">
        <v>0.78293000000000001</v>
      </c>
      <c r="B7523" s="1">
        <v>0.86011400000000005</v>
      </c>
      <c r="C7523" s="1">
        <v>1.7229049999999899</v>
      </c>
    </row>
    <row r="7524" spans="1:3" x14ac:dyDescent="0.25">
      <c r="A7524" s="1">
        <v>0.78518699999999897</v>
      </c>
      <c r="B7524" s="1">
        <v>0.859926999999999</v>
      </c>
      <c r="C7524" s="1">
        <v>1.7234039999999899</v>
      </c>
    </row>
    <row r="7525" spans="1:3" x14ac:dyDescent="0.25">
      <c r="A7525" s="1">
        <v>0.78657900000000003</v>
      </c>
      <c r="B7525" s="1">
        <v>0.85936699999999899</v>
      </c>
      <c r="C7525" s="1">
        <v>1.7247319999999899</v>
      </c>
    </row>
    <row r="7526" spans="1:3" x14ac:dyDescent="0.25">
      <c r="A7526" s="1">
        <v>0.78756199999999899</v>
      </c>
      <c r="B7526" s="1">
        <v>0.85982499999999895</v>
      </c>
      <c r="C7526" s="1">
        <v>1.7254670000000001</v>
      </c>
    </row>
    <row r="7527" spans="1:3" x14ac:dyDescent="0.25">
      <c r="A7527" s="1">
        <v>0.78924700000000003</v>
      </c>
      <c r="B7527" s="1">
        <v>0.85914299999999899</v>
      </c>
      <c r="C7527" s="1">
        <v>1.7264999999999899</v>
      </c>
    </row>
    <row r="7528" spans="1:3" x14ac:dyDescent="0.25">
      <c r="A7528" s="1">
        <v>0.78924700000000003</v>
      </c>
      <c r="B7528" s="1">
        <v>0.85914299999999899</v>
      </c>
      <c r="C7528" s="1">
        <v>1.7264999999999899</v>
      </c>
    </row>
    <row r="7529" spans="1:3" x14ac:dyDescent="0.25">
      <c r="A7529" s="1">
        <v>0.79063799999999895</v>
      </c>
      <c r="B7529" s="1">
        <v>0.85933300000000001</v>
      </c>
      <c r="C7529" s="1">
        <v>1.727225</v>
      </c>
    </row>
    <row r="7530" spans="1:3" x14ac:dyDescent="0.25">
      <c r="A7530" s="1">
        <v>0.79198199999999896</v>
      </c>
      <c r="B7530" s="1">
        <v>0.859706999999999</v>
      </c>
      <c r="C7530" s="1">
        <v>1.72814</v>
      </c>
    </row>
    <row r="7531" spans="1:3" x14ac:dyDescent="0.25">
      <c r="A7531" s="1">
        <v>0.79342100000000004</v>
      </c>
      <c r="B7531" s="1">
        <v>0.85984700000000003</v>
      </c>
      <c r="C7531" s="1">
        <v>1.729122</v>
      </c>
    </row>
    <row r="7532" spans="1:3" x14ac:dyDescent="0.25">
      <c r="A7532" s="1">
        <v>0.79498199999999897</v>
      </c>
      <c r="B7532" s="1">
        <v>0.85913499999999898</v>
      </c>
      <c r="C7532" s="1">
        <v>1.7302759999999899</v>
      </c>
    </row>
    <row r="7533" spans="1:3" x14ac:dyDescent="0.25">
      <c r="A7533" s="1">
        <v>0.79635500000000004</v>
      </c>
      <c r="B7533" s="1">
        <v>0.85941900000000004</v>
      </c>
      <c r="C7533" s="1">
        <v>1.7309000000000001</v>
      </c>
    </row>
    <row r="7534" spans="1:3" x14ac:dyDescent="0.25">
      <c r="A7534" s="1">
        <v>0.79800300000000002</v>
      </c>
      <c r="B7534" s="1">
        <v>0.85928300000000002</v>
      </c>
      <c r="C7534" s="1">
        <v>1.7318309999999899</v>
      </c>
    </row>
    <row r="7535" spans="1:3" x14ac:dyDescent="0.25">
      <c r="A7535" s="1">
        <v>0.79942899999999895</v>
      </c>
      <c r="B7535" s="1">
        <v>0.85930099999999898</v>
      </c>
      <c r="C7535" s="1">
        <v>1.732599</v>
      </c>
    </row>
    <row r="7536" spans="1:3" x14ac:dyDescent="0.25">
      <c r="A7536" s="1">
        <v>0.80113599999999896</v>
      </c>
      <c r="B7536" s="1">
        <v>0.85893900000000001</v>
      </c>
      <c r="C7536" s="1">
        <v>1.7336309999999899</v>
      </c>
    </row>
    <row r="7537" spans="1:3" x14ac:dyDescent="0.25">
      <c r="A7537" s="1">
        <v>0.80269599999999897</v>
      </c>
      <c r="B7537" s="1">
        <v>0.85958100000000004</v>
      </c>
      <c r="C7537" s="1">
        <v>1.7344390000000001</v>
      </c>
    </row>
    <row r="7538" spans="1:3" x14ac:dyDescent="0.25">
      <c r="A7538" s="1">
        <v>0.80459899999999895</v>
      </c>
      <c r="B7538" s="1">
        <v>0.85893399999999898</v>
      </c>
      <c r="C7538" s="1">
        <v>1.73541999999999</v>
      </c>
    </row>
    <row r="7539" spans="1:3" x14ac:dyDescent="0.25">
      <c r="A7539" s="1">
        <v>0.80459899999999895</v>
      </c>
      <c r="B7539" s="1">
        <v>0.85893399999999898</v>
      </c>
      <c r="C7539" s="1">
        <v>1.73541999999999</v>
      </c>
    </row>
    <row r="7540" spans="1:3" x14ac:dyDescent="0.25">
      <c r="A7540" s="1">
        <v>0.80624399999999896</v>
      </c>
      <c r="B7540" s="1">
        <v>0.85923499999999897</v>
      </c>
      <c r="C7540" s="1">
        <v>1.7361580000000001</v>
      </c>
    </row>
    <row r="7541" spans="1:3" x14ac:dyDescent="0.25">
      <c r="A7541" s="1">
        <v>0.807584999999999</v>
      </c>
      <c r="B7541" s="1">
        <v>0.85906000000000005</v>
      </c>
      <c r="C7541" s="1">
        <v>1.736971</v>
      </c>
    </row>
    <row r="7542" spans="1:3" x14ac:dyDescent="0.25">
      <c r="A7542" s="1">
        <v>0.80978300000000003</v>
      </c>
      <c r="B7542" s="1">
        <v>0.85882999999999898</v>
      </c>
      <c r="C7542" s="1">
        <v>1.737824</v>
      </c>
    </row>
    <row r="7543" spans="1:3" x14ac:dyDescent="0.25">
      <c r="A7543" s="1">
        <v>0.811751</v>
      </c>
      <c r="B7543" s="1">
        <v>0.85911099999999896</v>
      </c>
      <c r="C7543" s="1">
        <v>1.7385219999999899</v>
      </c>
    </row>
    <row r="7544" spans="1:3" x14ac:dyDescent="0.25">
      <c r="A7544" s="1">
        <v>0.81343900000000002</v>
      </c>
      <c r="B7544" s="1">
        <v>0.85922699999999896</v>
      </c>
      <c r="C7544" s="1">
        <v>1.7392799999999899</v>
      </c>
    </row>
    <row r="7545" spans="1:3" x14ac:dyDescent="0.25">
      <c r="A7545" s="1">
        <v>0.814993999999999</v>
      </c>
      <c r="B7545" s="1">
        <v>0.85897500000000004</v>
      </c>
      <c r="C7545" s="1">
        <v>1.740612</v>
      </c>
    </row>
    <row r="7546" spans="1:3" x14ac:dyDescent="0.25">
      <c r="A7546" s="1">
        <v>0.81694500000000003</v>
      </c>
      <c r="B7546" s="1">
        <v>0.85879499999999898</v>
      </c>
      <c r="C7546" s="1">
        <v>1.7410760000000001</v>
      </c>
    </row>
    <row r="7547" spans="1:3" x14ac:dyDescent="0.25">
      <c r="A7547" s="1">
        <v>0.81864400000000004</v>
      </c>
      <c r="B7547" s="1">
        <v>0.85877099999999895</v>
      </c>
      <c r="C7547" s="1">
        <v>1.74180599999999</v>
      </c>
    </row>
    <row r="7548" spans="1:3" x14ac:dyDescent="0.25">
      <c r="A7548" s="1">
        <v>0.82054000000000005</v>
      </c>
      <c r="B7548" s="1">
        <v>0.858841999999999</v>
      </c>
      <c r="C7548" s="1">
        <v>1.7430000000000001</v>
      </c>
    </row>
    <row r="7549" spans="1:3" x14ac:dyDescent="0.25">
      <c r="A7549" s="1">
        <v>0.82054000000000005</v>
      </c>
      <c r="B7549" s="1">
        <v>0.858841999999999</v>
      </c>
      <c r="C7549" s="1">
        <v>1.7430000000000001</v>
      </c>
    </row>
    <row r="7550" spans="1:3" x14ac:dyDescent="0.25">
      <c r="A7550" s="1">
        <v>0.82248699999999897</v>
      </c>
      <c r="B7550" s="1">
        <v>0.85886899999999899</v>
      </c>
      <c r="C7550" s="1">
        <v>1.74355999999999</v>
      </c>
    </row>
    <row r="7551" spans="1:3" x14ac:dyDescent="0.25">
      <c r="A7551" s="1">
        <v>0.82391899999999896</v>
      </c>
      <c r="B7551" s="1">
        <v>0.85887500000000006</v>
      </c>
      <c r="C7551" s="1">
        <v>1.7444949999999899</v>
      </c>
    </row>
    <row r="7552" spans="1:3" x14ac:dyDescent="0.25">
      <c r="A7552" s="1">
        <v>0.82547099999999896</v>
      </c>
      <c r="B7552" s="1">
        <v>0.85891700000000004</v>
      </c>
      <c r="C7552" s="1">
        <v>1.7451209999999899</v>
      </c>
    </row>
    <row r="7553" spans="1:3" x14ac:dyDescent="0.25">
      <c r="A7553" s="1">
        <v>0.82714900000000002</v>
      </c>
      <c r="B7553" s="1">
        <v>0.85892299999999899</v>
      </c>
      <c r="C7553" s="1">
        <v>1.74587099999999</v>
      </c>
    </row>
    <row r="7554" spans="1:3" x14ac:dyDescent="0.25">
      <c r="A7554" s="1">
        <v>0.82882599999999895</v>
      </c>
      <c r="B7554" s="1">
        <v>0.85872499999999896</v>
      </c>
      <c r="C7554" s="1">
        <v>1.74677499999999</v>
      </c>
    </row>
    <row r="7555" spans="1:3" x14ac:dyDescent="0.25">
      <c r="A7555" s="1">
        <v>0.83050000000000002</v>
      </c>
      <c r="B7555" s="1">
        <v>0.85894999999999899</v>
      </c>
      <c r="C7555" s="1">
        <v>1.747333</v>
      </c>
    </row>
    <row r="7556" spans="1:3" x14ac:dyDescent="0.25">
      <c r="A7556" s="1">
        <v>0.83219900000000002</v>
      </c>
      <c r="B7556" s="1">
        <v>0.85881600000000002</v>
      </c>
      <c r="C7556" s="1">
        <v>1.74797</v>
      </c>
    </row>
    <row r="7557" spans="1:3" x14ac:dyDescent="0.25">
      <c r="A7557" s="1">
        <v>0.83388499999999899</v>
      </c>
      <c r="B7557" s="1">
        <v>0.858904</v>
      </c>
      <c r="C7557" s="1">
        <v>1.748928</v>
      </c>
    </row>
    <row r="7558" spans="1:3" x14ac:dyDescent="0.25">
      <c r="A7558" s="1">
        <v>0.83567499999999895</v>
      </c>
      <c r="B7558" s="1">
        <v>0.85896899999999898</v>
      </c>
      <c r="C7558" s="1">
        <v>1.7491570000000001</v>
      </c>
    </row>
    <row r="7559" spans="1:3" x14ac:dyDescent="0.25">
      <c r="A7559" s="1">
        <v>0.83723899999999896</v>
      </c>
      <c r="B7559" s="1">
        <v>0.85895900000000003</v>
      </c>
      <c r="C7559" s="1">
        <v>1.74994399999999</v>
      </c>
    </row>
    <row r="7560" spans="1:3" x14ac:dyDescent="0.25">
      <c r="A7560" s="1">
        <v>0.83723899999999896</v>
      </c>
      <c r="B7560" s="1">
        <v>0.85895900000000003</v>
      </c>
      <c r="C7560" s="1">
        <v>1.74994399999999</v>
      </c>
    </row>
    <row r="7561" spans="1:3" x14ac:dyDescent="0.25">
      <c r="A7561" s="1">
        <v>0.83840800000000004</v>
      </c>
      <c r="B7561" s="1">
        <v>0.85857499999999898</v>
      </c>
      <c r="C7561" s="1">
        <v>1.750445</v>
      </c>
    </row>
    <row r="7562" spans="1:3" x14ac:dyDescent="0.25">
      <c r="A7562" s="1">
        <v>0.84052499999999897</v>
      </c>
      <c r="B7562" s="1">
        <v>0.85880100000000004</v>
      </c>
      <c r="C7562" s="1">
        <v>1.75080999999999</v>
      </c>
    </row>
    <row r="7563" spans="1:3" x14ac:dyDescent="0.25">
      <c r="A7563" s="1">
        <v>0.84207299999999896</v>
      </c>
      <c r="B7563" s="1">
        <v>0.85863100000000003</v>
      </c>
      <c r="C7563" s="1">
        <v>1.7512460000000001</v>
      </c>
    </row>
    <row r="7564" spans="1:3" x14ac:dyDescent="0.25">
      <c r="A7564" s="1">
        <v>0.84363999999999895</v>
      </c>
      <c r="B7564" s="1">
        <v>0.85855999999999899</v>
      </c>
      <c r="C7564" s="1">
        <v>1.752437</v>
      </c>
    </row>
    <row r="7565" spans="1:3" x14ac:dyDescent="0.25">
      <c r="A7565" s="1">
        <v>0.84475</v>
      </c>
      <c r="B7565" s="1">
        <v>0.85864799999999897</v>
      </c>
      <c r="C7565" s="1">
        <v>1.7525280000000001</v>
      </c>
    </row>
    <row r="7566" spans="1:3" x14ac:dyDescent="0.25">
      <c r="A7566" s="1">
        <v>0.84696499999999897</v>
      </c>
      <c r="B7566" s="1">
        <v>0.85894899999999896</v>
      </c>
      <c r="C7566" s="1">
        <v>1.753044</v>
      </c>
    </row>
    <row r="7567" spans="1:3" x14ac:dyDescent="0.25">
      <c r="A7567" s="1">
        <v>0.84872700000000001</v>
      </c>
      <c r="B7567" s="1">
        <v>0.85902999999999896</v>
      </c>
      <c r="C7567" s="1">
        <v>1.7534050000000001</v>
      </c>
    </row>
    <row r="7568" spans="1:3" x14ac:dyDescent="0.25">
      <c r="A7568" s="1">
        <v>0.85021500000000005</v>
      </c>
      <c r="B7568" s="1">
        <v>0.85828800000000005</v>
      </c>
      <c r="C7568" s="1">
        <v>1.75407</v>
      </c>
    </row>
    <row r="7569" spans="1:3" x14ac:dyDescent="0.25">
      <c r="A7569" s="1">
        <v>0.85195200000000004</v>
      </c>
      <c r="B7569" s="1">
        <v>0.85877700000000001</v>
      </c>
      <c r="C7569" s="1">
        <v>1.7546489999999899</v>
      </c>
    </row>
    <row r="7570" spans="1:3" x14ac:dyDescent="0.25">
      <c r="A7570" s="1">
        <v>0.85195200000000004</v>
      </c>
      <c r="B7570" s="1">
        <v>0.85877700000000001</v>
      </c>
      <c r="C7570" s="1">
        <v>1.7546489999999899</v>
      </c>
    </row>
    <row r="7571" spans="1:3" x14ac:dyDescent="0.25">
      <c r="A7571" s="1">
        <v>0.85341299999999898</v>
      </c>
      <c r="B7571" s="1">
        <v>0.85844900000000002</v>
      </c>
      <c r="C7571" s="1">
        <v>1.7551669999999899</v>
      </c>
    </row>
    <row r="7572" spans="1:3" x14ac:dyDescent="0.25">
      <c r="A7572" s="1">
        <v>0.85503300000000004</v>
      </c>
      <c r="B7572" s="1">
        <v>0.85878100000000002</v>
      </c>
      <c r="C7572" s="1">
        <v>1.7555510000000001</v>
      </c>
    </row>
    <row r="7573" spans="1:3" x14ac:dyDescent="0.25">
      <c r="A7573" s="1">
        <v>0.85664899999999899</v>
      </c>
      <c r="B7573" s="1">
        <v>0.85874200000000001</v>
      </c>
      <c r="C7573" s="1">
        <v>1.7559750000000001</v>
      </c>
    </row>
    <row r="7574" spans="1:3" x14ac:dyDescent="0.25">
      <c r="A7574" s="1">
        <v>0.85804199999999897</v>
      </c>
      <c r="B7574" s="1">
        <v>0.85870000000000002</v>
      </c>
      <c r="C7574" s="1">
        <v>1.75629699999999</v>
      </c>
    </row>
    <row r="7575" spans="1:3" x14ac:dyDescent="0.25">
      <c r="A7575" s="1">
        <v>0.85974099999999898</v>
      </c>
      <c r="B7575" s="1">
        <v>0.858845999999999</v>
      </c>
      <c r="C7575" s="1">
        <v>1.7567980000000001</v>
      </c>
    </row>
    <row r="7576" spans="1:3" x14ac:dyDescent="0.25">
      <c r="A7576" s="1">
        <v>0.86132799999999898</v>
      </c>
      <c r="B7576" s="1">
        <v>0.85874600000000001</v>
      </c>
      <c r="C7576" s="1">
        <v>1.756996</v>
      </c>
    </row>
    <row r="7577" spans="1:3" x14ac:dyDescent="0.25">
      <c r="A7577" s="1">
        <v>0.862841999999999</v>
      </c>
      <c r="B7577" s="1">
        <v>0.85878900000000002</v>
      </c>
      <c r="C7577" s="1">
        <v>1.7572920000000001</v>
      </c>
    </row>
    <row r="7578" spans="1:3" x14ac:dyDescent="0.25">
      <c r="A7578" s="1">
        <v>0.86446800000000001</v>
      </c>
      <c r="B7578" s="1">
        <v>0.85863800000000001</v>
      </c>
      <c r="C7578" s="1">
        <v>1.757711</v>
      </c>
    </row>
    <row r="7579" spans="1:3" x14ac:dyDescent="0.25">
      <c r="A7579" s="1">
        <v>0.86608200000000002</v>
      </c>
      <c r="B7579" s="1">
        <v>0.85870800000000003</v>
      </c>
      <c r="C7579" s="1">
        <v>1.758221</v>
      </c>
    </row>
    <row r="7580" spans="1:3" x14ac:dyDescent="0.25">
      <c r="A7580" s="1">
        <v>0.86771500000000001</v>
      </c>
      <c r="B7580" s="1">
        <v>0.85863699999999898</v>
      </c>
      <c r="C7580" s="1">
        <v>1.758494</v>
      </c>
    </row>
    <row r="7581" spans="1:3" x14ac:dyDescent="0.25">
      <c r="A7581" s="1">
        <v>0.86771500000000001</v>
      </c>
      <c r="B7581" s="1">
        <v>0.85863699999999898</v>
      </c>
      <c r="C7581" s="1">
        <v>1.758494</v>
      </c>
    </row>
    <row r="7582" spans="1:3" x14ac:dyDescent="0.25">
      <c r="A7582" s="1">
        <v>0.86927500000000002</v>
      </c>
      <c r="B7582" s="1">
        <v>0.85829200000000005</v>
      </c>
      <c r="C7582" s="1">
        <v>1.75916399999999</v>
      </c>
    </row>
    <row r="7583" spans="1:3" x14ac:dyDescent="0.25">
      <c r="A7583" s="1">
        <v>0.87087899999999896</v>
      </c>
      <c r="B7583" s="1">
        <v>0.85856699999999897</v>
      </c>
      <c r="C7583" s="1">
        <v>1.7594780000000001</v>
      </c>
    </row>
    <row r="7584" spans="1:3" x14ac:dyDescent="0.25">
      <c r="A7584" s="1">
        <v>0.87237799999999899</v>
      </c>
      <c r="B7584" s="1">
        <v>0.85848400000000002</v>
      </c>
      <c r="C7584" s="1">
        <v>1.7598529999999899</v>
      </c>
    </row>
    <row r="7585" spans="1:3" x14ac:dyDescent="0.25">
      <c r="A7585" s="1">
        <v>0.87421599999999899</v>
      </c>
      <c r="B7585" s="1">
        <v>0.85838800000000004</v>
      </c>
      <c r="C7585" s="1">
        <v>1.7604550000000001</v>
      </c>
    </row>
    <row r="7586" spans="1:3" x14ac:dyDescent="0.25">
      <c r="A7586" s="1">
        <v>0.87558999999999898</v>
      </c>
      <c r="B7586" s="1">
        <v>0.85838400000000004</v>
      </c>
      <c r="C7586" s="1">
        <v>1.76064799999999</v>
      </c>
    </row>
    <row r="7587" spans="1:3" x14ac:dyDescent="0.25">
      <c r="A7587" s="1">
        <v>0.87717400000000001</v>
      </c>
      <c r="B7587" s="1">
        <v>0.85869099999999898</v>
      </c>
      <c r="C7587" s="1">
        <v>1.760939</v>
      </c>
    </row>
    <row r="7588" spans="1:3" x14ac:dyDescent="0.25">
      <c r="A7588" s="1">
        <v>0.87846999999999897</v>
      </c>
      <c r="B7588" s="1">
        <v>0.85862400000000005</v>
      </c>
      <c r="C7588" s="1">
        <v>1.7613160000000001</v>
      </c>
    </row>
    <row r="7589" spans="1:3" x14ac:dyDescent="0.25">
      <c r="A7589" s="1">
        <v>0.88041499999999895</v>
      </c>
      <c r="B7589" s="1">
        <v>0.85830399999999896</v>
      </c>
      <c r="C7589" s="1">
        <v>1.7614799999999899</v>
      </c>
    </row>
    <row r="7590" spans="1:3" x14ac:dyDescent="0.25">
      <c r="A7590" s="1">
        <v>0.88178800000000002</v>
      </c>
      <c r="B7590" s="1">
        <v>0.85830700000000004</v>
      </c>
      <c r="C7590" s="1">
        <v>1.7612760000000001</v>
      </c>
    </row>
    <row r="7591" spans="1:3" x14ac:dyDescent="0.25">
      <c r="A7591" s="1">
        <v>0.88335699999999895</v>
      </c>
      <c r="B7591" s="1">
        <v>0.85843800000000003</v>
      </c>
      <c r="C7591" s="1">
        <v>1.76176299999999</v>
      </c>
    </row>
    <row r="7592" spans="1:3" x14ac:dyDescent="0.25">
      <c r="A7592" s="1">
        <v>0.88335699999999895</v>
      </c>
      <c r="B7592" s="1">
        <v>0.85843800000000003</v>
      </c>
      <c r="C7592" s="1">
        <v>1.76176299999999</v>
      </c>
    </row>
    <row r="7593" spans="1:3" x14ac:dyDescent="0.25">
      <c r="A7593" s="1">
        <v>0.88481900000000002</v>
      </c>
      <c r="B7593" s="1">
        <v>0.85872700000000002</v>
      </c>
      <c r="C7593" s="1">
        <v>1.7621230000000001</v>
      </c>
    </row>
    <row r="7594" spans="1:3" x14ac:dyDescent="0.25">
      <c r="A7594" s="1">
        <v>0.886243</v>
      </c>
      <c r="B7594" s="1">
        <v>0.85869399999999896</v>
      </c>
      <c r="C7594" s="1">
        <v>1.7622599999999899</v>
      </c>
    </row>
    <row r="7595" spans="1:3" x14ac:dyDescent="0.25">
      <c r="A7595" s="1">
        <v>0.88749999999999896</v>
      </c>
      <c r="B7595" s="1">
        <v>0.85813300000000003</v>
      </c>
      <c r="C7595" s="1">
        <v>1.76243499999999</v>
      </c>
    </row>
    <row r="7596" spans="1:3" x14ac:dyDescent="0.25">
      <c r="A7596" s="1">
        <v>0.88904000000000005</v>
      </c>
      <c r="B7596" s="1">
        <v>0.85876699999999895</v>
      </c>
      <c r="C7596" s="1">
        <v>1.763082</v>
      </c>
    </row>
    <row r="7597" spans="1:3" x14ac:dyDescent="0.25">
      <c r="A7597" s="1">
        <v>0.89032599999999895</v>
      </c>
      <c r="B7597" s="1">
        <v>0.85827100000000001</v>
      </c>
      <c r="C7597" s="1">
        <v>1.7628680000000001</v>
      </c>
    </row>
    <row r="7598" spans="1:3" x14ac:dyDescent="0.25">
      <c r="A7598" s="1">
        <v>0.89147699999999896</v>
      </c>
      <c r="B7598" s="1">
        <v>0.857989</v>
      </c>
      <c r="C7598" s="1">
        <v>1.7630319999999899</v>
      </c>
    </row>
    <row r="7599" spans="1:3" x14ac:dyDescent="0.25">
      <c r="A7599" s="1">
        <v>0.89303999999999895</v>
      </c>
      <c r="B7599" s="1">
        <v>0.85826800000000003</v>
      </c>
      <c r="C7599" s="1">
        <v>1.7633589999999899</v>
      </c>
    </row>
    <row r="7600" spans="1:3" x14ac:dyDescent="0.25">
      <c r="A7600" s="1">
        <v>0.89429000000000003</v>
      </c>
      <c r="B7600" s="1">
        <v>0.85777300000000001</v>
      </c>
      <c r="C7600" s="1">
        <v>1.76342299999999</v>
      </c>
    </row>
    <row r="7601" spans="1:3" x14ac:dyDescent="0.25">
      <c r="A7601" s="1">
        <v>0.895733</v>
      </c>
      <c r="B7601" s="1">
        <v>0.85845700000000003</v>
      </c>
      <c r="C7601" s="1">
        <v>1.76356899999999</v>
      </c>
    </row>
    <row r="7602" spans="1:3" x14ac:dyDescent="0.25">
      <c r="A7602" s="1">
        <v>0.895733</v>
      </c>
      <c r="B7602" s="1">
        <v>0.85845700000000003</v>
      </c>
      <c r="C7602" s="1">
        <v>1.76356899999999</v>
      </c>
    </row>
    <row r="7603" spans="1:3" x14ac:dyDescent="0.25">
      <c r="A7603" s="1">
        <v>0.89711399999999897</v>
      </c>
      <c r="B7603" s="1">
        <v>0.85827500000000001</v>
      </c>
      <c r="C7603" s="1">
        <v>1.7635670000000001</v>
      </c>
    </row>
    <row r="7604" spans="1:3" x14ac:dyDescent="0.25">
      <c r="A7604" s="1">
        <v>0.89842699999999898</v>
      </c>
      <c r="B7604" s="1">
        <v>0.85825499999999899</v>
      </c>
      <c r="C7604" s="1">
        <v>1.76351999999999</v>
      </c>
    </row>
    <row r="7605" spans="1:3" x14ac:dyDescent="0.25">
      <c r="A7605" s="1">
        <v>0.89966800000000002</v>
      </c>
      <c r="B7605" s="1">
        <v>0.85796300000000003</v>
      </c>
      <c r="C7605" s="1">
        <v>1.763306</v>
      </c>
    </row>
    <row r="7606" spans="1:3" x14ac:dyDescent="0.25">
      <c r="A7606" s="1">
        <v>0.90103200000000006</v>
      </c>
      <c r="B7606" s="1">
        <v>0.85827299999999895</v>
      </c>
      <c r="C7606" s="1">
        <v>1.76367099999999</v>
      </c>
    </row>
    <row r="7607" spans="1:3" x14ac:dyDescent="0.25">
      <c r="A7607" s="1">
        <v>0.90254400000000001</v>
      </c>
      <c r="B7607" s="1">
        <v>0.85824699999999898</v>
      </c>
      <c r="C7607" s="1">
        <v>1.7640199999999899</v>
      </c>
    </row>
    <row r="7608" spans="1:3" x14ac:dyDescent="0.25">
      <c r="A7608" s="1">
        <v>0.90407599999999899</v>
      </c>
      <c r="B7608" s="1">
        <v>0.85864799999999897</v>
      </c>
      <c r="C7608" s="1">
        <v>1.763673</v>
      </c>
    </row>
    <row r="7609" spans="1:3" x14ac:dyDescent="0.25">
      <c r="A7609" s="1">
        <v>0.90547900000000003</v>
      </c>
      <c r="B7609" s="1">
        <v>0.85816700000000001</v>
      </c>
      <c r="C7609" s="1">
        <v>1.76397</v>
      </c>
    </row>
    <row r="7610" spans="1:3" x14ac:dyDescent="0.25">
      <c r="A7610" s="1">
        <v>0.90693500000000005</v>
      </c>
      <c r="B7610" s="1">
        <v>0.85753000000000001</v>
      </c>
      <c r="C7610" s="1">
        <v>1.7640020000000001</v>
      </c>
    </row>
    <row r="7611" spans="1:3" x14ac:dyDescent="0.25">
      <c r="A7611" s="1">
        <v>0.90872699999999895</v>
      </c>
      <c r="B7611" s="1">
        <v>0.85870100000000005</v>
      </c>
      <c r="C7611" s="1">
        <v>1.7638050000000001</v>
      </c>
    </row>
    <row r="7612" spans="1:3" x14ac:dyDescent="0.25">
      <c r="A7612" s="1">
        <v>0.910411999999999</v>
      </c>
      <c r="B7612" s="1">
        <v>0.85814199999999896</v>
      </c>
      <c r="C7612" s="1">
        <v>1.76419499999999</v>
      </c>
    </row>
    <row r="7613" spans="1:3" x14ac:dyDescent="0.25">
      <c r="A7613" s="1">
        <v>0.910411999999999</v>
      </c>
      <c r="B7613" s="1">
        <v>0.85814199999999896</v>
      </c>
      <c r="C7613" s="1">
        <v>1.76419499999999</v>
      </c>
    </row>
    <row r="7614" spans="1:3" x14ac:dyDescent="0.25">
      <c r="A7614" s="1">
        <v>0.91207899999999897</v>
      </c>
      <c r="B7614" s="1">
        <v>0.85740899999999898</v>
      </c>
      <c r="C7614" s="1">
        <v>1.764448</v>
      </c>
    </row>
    <row r="7615" spans="1:3" x14ac:dyDescent="0.25">
      <c r="A7615" s="1">
        <v>0.91408800000000001</v>
      </c>
      <c r="B7615" s="1">
        <v>0.85865000000000002</v>
      </c>
      <c r="C7615" s="1">
        <v>1.76417</v>
      </c>
    </row>
    <row r="7616" spans="1:3" x14ac:dyDescent="0.25">
      <c r="A7616" s="1">
        <v>0.91624700000000003</v>
      </c>
      <c r="B7616" s="1">
        <v>0.85818799999999895</v>
      </c>
      <c r="C7616" s="1">
        <v>1.7644979999999899</v>
      </c>
    </row>
    <row r="7617" spans="1:3" x14ac:dyDescent="0.25">
      <c r="A7617" s="1">
        <v>0.91826399999999897</v>
      </c>
      <c r="B7617" s="1">
        <v>0.85826199999999897</v>
      </c>
      <c r="C7617" s="1">
        <v>1.7643139999999899</v>
      </c>
    </row>
    <row r="7618" spans="1:3" x14ac:dyDescent="0.25">
      <c r="A7618" s="1">
        <v>0.92029899999999898</v>
      </c>
      <c r="B7618" s="1">
        <v>0.85798399999999897</v>
      </c>
      <c r="C7618" s="1">
        <v>1.7641340000000001</v>
      </c>
    </row>
    <row r="7619" spans="1:3" x14ac:dyDescent="0.25">
      <c r="A7619" s="1">
        <v>0.92242900000000005</v>
      </c>
      <c r="B7619" s="1">
        <v>0.85785100000000003</v>
      </c>
      <c r="C7619" s="1">
        <v>1.76410599999999</v>
      </c>
    </row>
    <row r="7620" spans="1:3" x14ac:dyDescent="0.25">
      <c r="A7620" s="1">
        <v>0.92495400000000005</v>
      </c>
      <c r="B7620" s="1">
        <v>0.85791700000000004</v>
      </c>
      <c r="C7620" s="1">
        <v>1.7639130000000001</v>
      </c>
    </row>
    <row r="7621" spans="1:3" x14ac:dyDescent="0.25">
      <c r="A7621" s="1">
        <v>0.92738399999999899</v>
      </c>
      <c r="B7621" s="1">
        <v>0.85783699999999896</v>
      </c>
      <c r="C7621" s="1">
        <v>1.76397899999999</v>
      </c>
    </row>
    <row r="7622" spans="1:3" x14ac:dyDescent="0.25">
      <c r="A7622" s="1">
        <v>0.92954499999999896</v>
      </c>
      <c r="B7622" s="1">
        <v>0.85784899999999897</v>
      </c>
      <c r="C7622" s="1">
        <v>1.764202</v>
      </c>
    </row>
    <row r="7623" spans="1:3" x14ac:dyDescent="0.25">
      <c r="A7623" s="1">
        <v>0.92954499999999896</v>
      </c>
      <c r="B7623" s="1">
        <v>0.85784899999999897</v>
      </c>
      <c r="C7623" s="1">
        <v>1.764202</v>
      </c>
    </row>
    <row r="7624" spans="1:3" x14ac:dyDescent="0.25">
      <c r="A7624" s="1">
        <v>0.93241499999999899</v>
      </c>
      <c r="B7624" s="1">
        <v>0.85773900000000003</v>
      </c>
      <c r="C7624" s="1">
        <v>1.7638069999999899</v>
      </c>
    </row>
    <row r="7625" spans="1:3" x14ac:dyDescent="0.25">
      <c r="A7625" s="1">
        <v>0.93469400000000002</v>
      </c>
      <c r="B7625" s="1">
        <v>0.85770100000000005</v>
      </c>
      <c r="C7625" s="1">
        <v>1.7637290000000001</v>
      </c>
    </row>
    <row r="7626" spans="1:3" x14ac:dyDescent="0.25">
      <c r="A7626" s="1">
        <v>0.93751200000000001</v>
      </c>
      <c r="B7626" s="1">
        <v>0.85780900000000004</v>
      </c>
      <c r="C7626" s="1">
        <v>1.76304499999999</v>
      </c>
    </row>
    <row r="7627" spans="1:3" x14ac:dyDescent="0.25">
      <c r="A7627" s="1">
        <v>0.94018000000000002</v>
      </c>
      <c r="B7627" s="1">
        <v>0.85780900000000004</v>
      </c>
      <c r="C7627" s="1">
        <v>1.7629680000000001</v>
      </c>
    </row>
    <row r="7628" spans="1:3" x14ac:dyDescent="0.25">
      <c r="A7628" s="1">
        <v>0.94280200000000003</v>
      </c>
      <c r="B7628" s="1">
        <v>0.857930999999999</v>
      </c>
      <c r="C7628" s="1">
        <v>1.7627740000000001</v>
      </c>
    </row>
    <row r="7629" spans="1:3" x14ac:dyDescent="0.25">
      <c r="A7629" s="1">
        <v>0.945487999999999</v>
      </c>
      <c r="B7629" s="1">
        <v>0.85761900000000002</v>
      </c>
      <c r="C7629" s="1">
        <v>1.7624930000000001</v>
      </c>
    </row>
    <row r="7630" spans="1:3" x14ac:dyDescent="0.25">
      <c r="A7630" s="1">
        <v>0.948128999999999</v>
      </c>
      <c r="B7630" s="1">
        <v>0.857621999999999</v>
      </c>
      <c r="C7630" s="1">
        <v>1.76219199999999</v>
      </c>
    </row>
    <row r="7631" spans="1:3" x14ac:dyDescent="0.25">
      <c r="A7631" s="1">
        <v>0.95018199999999897</v>
      </c>
      <c r="B7631" s="1">
        <v>0.85826100000000005</v>
      </c>
      <c r="C7631" s="1">
        <v>1.7615989999999899</v>
      </c>
    </row>
    <row r="7632" spans="1:3" x14ac:dyDescent="0.25">
      <c r="A7632" s="1">
        <v>0.95311999999999897</v>
      </c>
      <c r="B7632" s="1">
        <v>0.85772099999999896</v>
      </c>
      <c r="C7632" s="1">
        <v>1.761301</v>
      </c>
    </row>
    <row r="7633" spans="1:3" x14ac:dyDescent="0.25">
      <c r="A7633" s="1">
        <v>0.95570900000000003</v>
      </c>
      <c r="B7633" s="1">
        <v>0.85801400000000005</v>
      </c>
      <c r="C7633" s="1">
        <v>1.7607200000000001</v>
      </c>
    </row>
    <row r="7634" spans="1:3" x14ac:dyDescent="0.25">
      <c r="A7634" s="1">
        <v>0.95570900000000003</v>
      </c>
      <c r="B7634" s="1">
        <v>0.85801400000000005</v>
      </c>
      <c r="C7634" s="1">
        <v>1.7607200000000001</v>
      </c>
    </row>
    <row r="7635" spans="1:3" x14ac:dyDescent="0.25">
      <c r="A7635" s="1">
        <v>0.95811199999999896</v>
      </c>
      <c r="B7635" s="1">
        <v>0.85766299999999895</v>
      </c>
      <c r="C7635" s="1">
        <v>1.76030799999999</v>
      </c>
    </row>
    <row r="7636" spans="1:3" x14ac:dyDescent="0.25">
      <c r="A7636" s="1">
        <v>0.96045499999999895</v>
      </c>
      <c r="B7636" s="1">
        <v>0.85741599999999896</v>
      </c>
      <c r="C7636" s="1">
        <v>1.7600610000000001</v>
      </c>
    </row>
    <row r="7637" spans="1:3" x14ac:dyDescent="0.25">
      <c r="A7637" s="1">
        <v>0.96288600000000002</v>
      </c>
      <c r="B7637" s="1">
        <v>0.85787899999999895</v>
      </c>
      <c r="C7637" s="1">
        <v>1.7591779999999899</v>
      </c>
    </row>
    <row r="7638" spans="1:3" x14ac:dyDescent="0.25">
      <c r="A7638" s="1">
        <v>0.96530899999999897</v>
      </c>
      <c r="B7638" s="1">
        <v>0.857742</v>
      </c>
      <c r="C7638" s="1">
        <v>1.758842</v>
      </c>
    </row>
    <row r="7639" spans="1:3" x14ac:dyDescent="0.25">
      <c r="A7639" s="1">
        <v>0.96755400000000003</v>
      </c>
      <c r="B7639" s="1">
        <v>0.85774300000000003</v>
      </c>
      <c r="C7639" s="1">
        <v>1.7580039999999899</v>
      </c>
    </row>
    <row r="7640" spans="1:3" x14ac:dyDescent="0.25">
      <c r="A7640" s="1">
        <v>0.97000900000000001</v>
      </c>
      <c r="B7640" s="1">
        <v>0.85772099999999896</v>
      </c>
      <c r="C7640" s="1">
        <v>1.757363</v>
      </c>
    </row>
    <row r="7641" spans="1:3" x14ac:dyDescent="0.25">
      <c r="A7641" s="1">
        <v>0.97205200000000003</v>
      </c>
      <c r="B7641" s="1">
        <v>0.85776699999999895</v>
      </c>
      <c r="C7641" s="1">
        <v>1.75664799999999</v>
      </c>
    </row>
    <row r="7642" spans="1:3" x14ac:dyDescent="0.25">
      <c r="A7642" s="1">
        <v>0.97465199999999896</v>
      </c>
      <c r="B7642" s="1">
        <v>0.85772899999999896</v>
      </c>
      <c r="C7642" s="1">
        <v>1.75598399999999</v>
      </c>
    </row>
    <row r="7643" spans="1:3" x14ac:dyDescent="0.25">
      <c r="A7643" s="1">
        <v>0.97704899999999895</v>
      </c>
      <c r="B7643" s="1">
        <v>0.85799599999999898</v>
      </c>
      <c r="C7643" s="1">
        <v>1.755144</v>
      </c>
    </row>
    <row r="7644" spans="1:3" x14ac:dyDescent="0.25">
      <c r="A7644" s="1">
        <v>0.979271</v>
      </c>
      <c r="B7644" s="1">
        <v>0.85837600000000003</v>
      </c>
      <c r="C7644" s="1">
        <v>1.7541770000000001</v>
      </c>
    </row>
    <row r="7645" spans="1:3" x14ac:dyDescent="0.25">
      <c r="A7645" s="1">
        <v>0.979271</v>
      </c>
      <c r="B7645" s="1">
        <v>0.85837600000000003</v>
      </c>
      <c r="C7645" s="1">
        <v>1.7541770000000001</v>
      </c>
    </row>
    <row r="7646" spans="1:3" x14ac:dyDescent="0.25">
      <c r="A7646" s="1">
        <v>0.98151999999999895</v>
      </c>
      <c r="B7646" s="1">
        <v>0.85816400000000004</v>
      </c>
      <c r="C7646" s="1">
        <v>1.75337399999999</v>
      </c>
    </row>
    <row r="7647" spans="1:3" x14ac:dyDescent="0.25">
      <c r="A7647" s="1">
        <v>0.98386899999999899</v>
      </c>
      <c r="B7647" s="1">
        <v>0.85812600000000006</v>
      </c>
      <c r="C7647" s="1">
        <v>1.75269099999999</v>
      </c>
    </row>
    <row r="7648" spans="1:3" x14ac:dyDescent="0.25">
      <c r="A7648" s="1">
        <v>0.98604800000000004</v>
      </c>
      <c r="B7648" s="1">
        <v>0.85809599999999897</v>
      </c>
      <c r="C7648" s="1">
        <v>1.75171399999999</v>
      </c>
    </row>
    <row r="7649" spans="1:3" x14ac:dyDescent="0.25">
      <c r="A7649" s="1">
        <v>0.98784899999999898</v>
      </c>
      <c r="B7649" s="1">
        <v>0.85783900000000002</v>
      </c>
      <c r="C7649" s="1">
        <v>1.751136</v>
      </c>
    </row>
    <row r="7650" spans="1:3" x14ac:dyDescent="0.25">
      <c r="A7650" s="1">
        <v>0.99044699999999897</v>
      </c>
      <c r="B7650" s="1">
        <v>0.85794199999999898</v>
      </c>
      <c r="C7650" s="1">
        <v>1.75057499999999</v>
      </c>
    </row>
    <row r="7651" spans="1:3" x14ac:dyDescent="0.25">
      <c r="A7651" s="1">
        <v>0.99260800000000005</v>
      </c>
      <c r="B7651" s="1">
        <v>0.85807800000000001</v>
      </c>
      <c r="C7651" s="1">
        <v>1.7497780000000001</v>
      </c>
    </row>
    <row r="7652" spans="1:3" x14ac:dyDescent="0.25">
      <c r="A7652" s="1">
        <v>0.99473599999999895</v>
      </c>
      <c r="B7652" s="1">
        <v>0.85801700000000003</v>
      </c>
      <c r="C7652" s="1">
        <v>1.7492920000000001</v>
      </c>
    </row>
    <row r="7653" spans="1:3" x14ac:dyDescent="0.25">
      <c r="A7653" s="1">
        <v>0.99667499999999898</v>
      </c>
      <c r="B7653" s="1">
        <v>0.85790599999999895</v>
      </c>
      <c r="C7653" s="1">
        <v>1.748534</v>
      </c>
    </row>
    <row r="7654" spans="1:3" x14ac:dyDescent="0.25">
      <c r="A7654" s="1">
        <v>0.99852700000000005</v>
      </c>
      <c r="B7654" s="1">
        <v>0.85765800000000003</v>
      </c>
      <c r="C7654" s="1">
        <v>1.7477590000000001</v>
      </c>
    </row>
    <row r="7655" spans="1:3" x14ac:dyDescent="0.25">
      <c r="A7655" s="1">
        <v>0.99852700000000005</v>
      </c>
      <c r="B7655" s="1">
        <v>0.85765800000000003</v>
      </c>
      <c r="C7655" s="1">
        <v>1.7477590000000001</v>
      </c>
    </row>
    <row r="7656" spans="1:3" x14ac:dyDescent="0.25">
      <c r="A7656" s="1">
        <v>1.000197</v>
      </c>
      <c r="B7656" s="1">
        <v>0.85782099999999895</v>
      </c>
      <c r="C7656" s="1">
        <v>1.74697199999999</v>
      </c>
    </row>
    <row r="7657" spans="1:3" x14ac:dyDescent="0.25">
      <c r="A7657" s="1">
        <v>1.00184899999999</v>
      </c>
      <c r="B7657" s="1">
        <v>0.85764499999999899</v>
      </c>
      <c r="C7657" s="1">
        <v>1.7460439999999899</v>
      </c>
    </row>
    <row r="7658" spans="1:3" x14ac:dyDescent="0.25">
      <c r="A7658" s="1">
        <v>1.00345799999999</v>
      </c>
      <c r="B7658" s="1">
        <v>0.85766600000000004</v>
      </c>
      <c r="C7658" s="1">
        <v>1.7451779999999899</v>
      </c>
    </row>
    <row r="7659" spans="1:3" x14ac:dyDescent="0.25">
      <c r="A7659" s="1">
        <v>1.0048630000000001</v>
      </c>
      <c r="B7659" s="1">
        <v>0.85783399999999899</v>
      </c>
      <c r="C7659" s="1">
        <v>1.74440799999999</v>
      </c>
    </row>
    <row r="7660" spans="1:3" x14ac:dyDescent="0.25">
      <c r="A7660" s="1">
        <v>1.00639199999999</v>
      </c>
      <c r="B7660" s="1">
        <v>0.85791200000000001</v>
      </c>
      <c r="C7660" s="1">
        <v>1.7434959999999899</v>
      </c>
    </row>
    <row r="7661" spans="1:3" x14ac:dyDescent="0.25">
      <c r="A7661" s="1">
        <v>1.00800599999999</v>
      </c>
      <c r="B7661" s="1">
        <v>0.85781200000000002</v>
      </c>
      <c r="C7661" s="1">
        <v>1.74274799999999</v>
      </c>
    </row>
    <row r="7662" spans="1:3" x14ac:dyDescent="0.25">
      <c r="A7662" s="1">
        <v>1.009784</v>
      </c>
      <c r="B7662" s="1">
        <v>0.85788600000000004</v>
      </c>
      <c r="C7662" s="1">
        <v>1.7419500000000001</v>
      </c>
    </row>
    <row r="7663" spans="1:3" x14ac:dyDescent="0.25">
      <c r="A7663" s="1">
        <v>1.0116179999999899</v>
      </c>
      <c r="B7663" s="1">
        <v>0.85789000000000004</v>
      </c>
      <c r="C7663" s="1">
        <v>1.7413050000000001</v>
      </c>
    </row>
    <row r="7664" spans="1:3" x14ac:dyDescent="0.25">
      <c r="A7664" s="1">
        <v>1.01350899999999</v>
      </c>
      <c r="B7664" s="1">
        <v>0.85798600000000003</v>
      </c>
      <c r="C7664" s="1">
        <v>1.74039399999999</v>
      </c>
    </row>
    <row r="7665" spans="1:3" x14ac:dyDescent="0.25">
      <c r="A7665" s="1">
        <v>1.0153760000000001</v>
      </c>
      <c r="B7665" s="1">
        <v>0.85796399999999895</v>
      </c>
      <c r="C7665" s="1">
        <v>1.7396400000000001</v>
      </c>
    </row>
    <row r="7666" spans="1:3" x14ac:dyDescent="0.25">
      <c r="A7666" s="1">
        <v>1.0153760000000001</v>
      </c>
      <c r="B7666" s="1">
        <v>0.85796399999999895</v>
      </c>
      <c r="C7666" s="1">
        <v>1.7396400000000001</v>
      </c>
    </row>
    <row r="7667" spans="1:3" x14ac:dyDescent="0.25">
      <c r="A7667" s="1">
        <v>1.017174</v>
      </c>
      <c r="B7667" s="1">
        <v>0.858011999999999</v>
      </c>
      <c r="C7667" s="1">
        <v>1.7387980000000001</v>
      </c>
    </row>
    <row r="7668" spans="1:3" x14ac:dyDescent="0.25">
      <c r="A7668" s="1">
        <v>1.0194000000000001</v>
      </c>
      <c r="B7668" s="1">
        <v>0.85786200000000001</v>
      </c>
      <c r="C7668" s="1">
        <v>1.738356</v>
      </c>
    </row>
    <row r="7669" spans="1:3" x14ac:dyDescent="0.25">
      <c r="A7669" s="1">
        <v>1.0208280000000001</v>
      </c>
      <c r="B7669" s="1">
        <v>0.85792199999999896</v>
      </c>
      <c r="C7669" s="1">
        <v>1.73706599999999</v>
      </c>
    </row>
    <row r="7670" spans="1:3" x14ac:dyDescent="0.25">
      <c r="A7670" s="1">
        <v>1.0229220000000001</v>
      </c>
      <c r="B7670" s="1">
        <v>0.85747300000000004</v>
      </c>
      <c r="C7670" s="1">
        <v>1.7362820000000001</v>
      </c>
    </row>
    <row r="7671" spans="1:3" x14ac:dyDescent="0.25">
      <c r="A7671" s="1">
        <v>1.024421</v>
      </c>
      <c r="B7671" s="1">
        <v>0.85787100000000005</v>
      </c>
      <c r="C7671" s="1">
        <v>1.734696</v>
      </c>
    </row>
    <row r="7672" spans="1:3" x14ac:dyDescent="0.25">
      <c r="A7672" s="1">
        <v>1.02638099999999</v>
      </c>
      <c r="B7672" s="1">
        <v>0.85763199999999895</v>
      </c>
      <c r="C7672" s="1">
        <v>1.73389999999999</v>
      </c>
    </row>
    <row r="7673" spans="1:3" x14ac:dyDescent="0.25">
      <c r="A7673" s="1">
        <v>1.02822199999999</v>
      </c>
      <c r="B7673" s="1">
        <v>0.85789400000000005</v>
      </c>
      <c r="C7673" s="1">
        <v>1.7323329999999899</v>
      </c>
    </row>
    <row r="7674" spans="1:3" x14ac:dyDescent="0.25">
      <c r="A7674" s="1">
        <v>1.030208</v>
      </c>
      <c r="B7674" s="1">
        <v>0.857818999999999</v>
      </c>
      <c r="C7674" s="1">
        <v>1.7311209999999899</v>
      </c>
    </row>
    <row r="7675" spans="1:3" x14ac:dyDescent="0.25">
      <c r="A7675" s="1">
        <v>1.03221899999999</v>
      </c>
      <c r="B7675" s="1">
        <v>0.85822600000000004</v>
      </c>
      <c r="C7675" s="1">
        <v>1.7300800000000001</v>
      </c>
    </row>
    <row r="7676" spans="1:3" x14ac:dyDescent="0.25">
      <c r="A7676" s="1">
        <v>1.03221899999999</v>
      </c>
      <c r="B7676" s="1">
        <v>0.85822600000000004</v>
      </c>
      <c r="C7676" s="1">
        <v>1.7300800000000001</v>
      </c>
    </row>
    <row r="7677" spans="1:3" x14ac:dyDescent="0.25">
      <c r="A7677" s="1">
        <v>1.0342849999999899</v>
      </c>
      <c r="B7677" s="1">
        <v>0.85808899999999899</v>
      </c>
      <c r="C7677" s="1">
        <v>1.7290049999999899</v>
      </c>
    </row>
    <row r="7678" spans="1:3" x14ac:dyDescent="0.25">
      <c r="A7678" s="1">
        <v>1.03636499999999</v>
      </c>
      <c r="B7678" s="1">
        <v>0.85816300000000001</v>
      </c>
      <c r="C7678" s="1">
        <v>1.7277340000000001</v>
      </c>
    </row>
    <row r="7679" spans="1:3" x14ac:dyDescent="0.25">
      <c r="A7679" s="1">
        <v>1.03827</v>
      </c>
      <c r="B7679" s="1">
        <v>0.85811599999999899</v>
      </c>
      <c r="C7679" s="1">
        <v>1.726747</v>
      </c>
    </row>
    <row r="7680" spans="1:3" x14ac:dyDescent="0.25">
      <c r="A7680" s="1">
        <v>1.0402690000000001</v>
      </c>
      <c r="B7680" s="1">
        <v>0.85805299999999896</v>
      </c>
      <c r="C7680" s="1">
        <v>1.72587599999999</v>
      </c>
    </row>
    <row r="7681" spans="1:3" x14ac:dyDescent="0.25">
      <c r="A7681" s="1">
        <v>1.042262</v>
      </c>
      <c r="B7681" s="1">
        <v>0.85782999999999898</v>
      </c>
      <c r="C7681" s="1">
        <v>1.7248490000000001</v>
      </c>
    </row>
    <row r="7682" spans="1:3" x14ac:dyDescent="0.25">
      <c r="A7682" s="1">
        <v>1.04394699999999</v>
      </c>
      <c r="B7682" s="1">
        <v>0.85773299999999897</v>
      </c>
      <c r="C7682" s="1">
        <v>1.72355499999999</v>
      </c>
    </row>
    <row r="7683" spans="1:3" x14ac:dyDescent="0.25">
      <c r="A7683" s="1">
        <v>1.0458149999999899</v>
      </c>
      <c r="B7683" s="1">
        <v>0.85755099999999895</v>
      </c>
      <c r="C7683" s="1">
        <v>1.722315</v>
      </c>
    </row>
    <row r="7684" spans="1:3" x14ac:dyDescent="0.25">
      <c r="A7684" s="1">
        <v>1.04790899999999</v>
      </c>
      <c r="B7684" s="1">
        <v>0.85763900000000004</v>
      </c>
      <c r="C7684" s="1">
        <v>1.72103399999999</v>
      </c>
    </row>
    <row r="7685" spans="1:3" x14ac:dyDescent="0.25">
      <c r="A7685" s="1">
        <v>1.0495890000000001</v>
      </c>
      <c r="B7685" s="1">
        <v>0.85780500000000004</v>
      </c>
      <c r="C7685" s="1">
        <v>1.7195180000000001</v>
      </c>
    </row>
    <row r="7686" spans="1:3" x14ac:dyDescent="0.25">
      <c r="A7686" s="1">
        <v>1.0514300000000001</v>
      </c>
      <c r="B7686" s="1">
        <v>0.85784099999999897</v>
      </c>
      <c r="C7686" s="1">
        <v>1.71848299999999</v>
      </c>
    </row>
    <row r="7687" spans="1:3" x14ac:dyDescent="0.25">
      <c r="A7687" s="1">
        <v>1.0514300000000001</v>
      </c>
      <c r="B7687" s="1">
        <v>0.85784099999999897</v>
      </c>
      <c r="C7687" s="1">
        <v>1.71848299999999</v>
      </c>
    </row>
    <row r="7688" spans="1:3" x14ac:dyDescent="0.25">
      <c r="A7688" s="1">
        <v>1.0528010000000001</v>
      </c>
      <c r="B7688" s="1">
        <v>0.85735099999999898</v>
      </c>
      <c r="C7688" s="1">
        <v>1.71723599999999</v>
      </c>
    </row>
    <row r="7689" spans="1:3" x14ac:dyDescent="0.25">
      <c r="A7689" s="1">
        <v>1.0546979999999899</v>
      </c>
      <c r="B7689" s="1">
        <v>0.85752700000000004</v>
      </c>
      <c r="C7689" s="1">
        <v>1.7161770000000001</v>
      </c>
    </row>
    <row r="7690" spans="1:3" x14ac:dyDescent="0.25">
      <c r="A7690" s="1">
        <v>1.05664599999999</v>
      </c>
      <c r="B7690" s="1">
        <v>0.85787800000000003</v>
      </c>
      <c r="C7690" s="1">
        <v>1.7149239999999899</v>
      </c>
    </row>
    <row r="7691" spans="1:3" x14ac:dyDescent="0.25">
      <c r="A7691" s="1">
        <v>1.05818699999999</v>
      </c>
      <c r="B7691" s="1">
        <v>0.857262999999999</v>
      </c>
      <c r="C7691" s="1">
        <v>1.713643</v>
      </c>
    </row>
    <row r="7692" spans="1:3" x14ac:dyDescent="0.25">
      <c r="A7692" s="1">
        <v>1.0600540000000001</v>
      </c>
      <c r="B7692" s="1">
        <v>0.85738599999999898</v>
      </c>
      <c r="C7692" s="1">
        <v>1.71264799999999</v>
      </c>
    </row>
    <row r="7693" spans="1:3" x14ac:dyDescent="0.25">
      <c r="A7693" s="1">
        <v>1.0618369999999899</v>
      </c>
      <c r="B7693" s="1">
        <v>0.85781099999999899</v>
      </c>
      <c r="C7693" s="1">
        <v>1.71179199999999</v>
      </c>
    </row>
    <row r="7694" spans="1:3" x14ac:dyDescent="0.25">
      <c r="A7694" s="1">
        <v>1.06335299999999</v>
      </c>
      <c r="B7694" s="1">
        <v>0.85773699999999897</v>
      </c>
      <c r="C7694" s="1">
        <v>1.7104269999999899</v>
      </c>
    </row>
    <row r="7695" spans="1:3" x14ac:dyDescent="0.25">
      <c r="A7695" s="1">
        <v>1.065091</v>
      </c>
      <c r="B7695" s="1">
        <v>0.85787199999999897</v>
      </c>
      <c r="C7695" s="1">
        <v>1.7093879999999899</v>
      </c>
    </row>
    <row r="7696" spans="1:3" x14ac:dyDescent="0.25">
      <c r="A7696" s="1">
        <v>1.0664089999999899</v>
      </c>
      <c r="B7696" s="1">
        <v>0.85775999999999897</v>
      </c>
      <c r="C7696" s="1">
        <v>1.7081820000000001</v>
      </c>
    </row>
    <row r="7697" spans="1:3" x14ac:dyDescent="0.25">
      <c r="A7697" s="1">
        <v>1.0680369999999899</v>
      </c>
      <c r="B7697" s="1">
        <v>0.85753500000000005</v>
      </c>
      <c r="C7697" s="1">
        <v>1.7070259999999899</v>
      </c>
    </row>
    <row r="7698" spans="1:3" x14ac:dyDescent="0.25">
      <c r="A7698" s="1">
        <v>1.0680369999999899</v>
      </c>
      <c r="B7698" s="1">
        <v>0.85753500000000005</v>
      </c>
      <c r="C7698" s="1">
        <v>1.7070259999999899</v>
      </c>
    </row>
    <row r="7699" spans="1:3" x14ac:dyDescent="0.25">
      <c r="A7699" s="1">
        <v>1.06925</v>
      </c>
      <c r="B7699" s="1">
        <v>0.85788900000000001</v>
      </c>
      <c r="C7699" s="1">
        <v>1.70568699999999</v>
      </c>
    </row>
    <row r="7700" spans="1:3" x14ac:dyDescent="0.25">
      <c r="A7700" s="1">
        <v>1.07055699999999</v>
      </c>
      <c r="B7700" s="1">
        <v>0.85775500000000005</v>
      </c>
      <c r="C7700" s="1">
        <v>1.7045429999999899</v>
      </c>
    </row>
    <row r="7701" spans="1:3" x14ac:dyDescent="0.25">
      <c r="A7701" s="1">
        <v>1.0718920000000001</v>
      </c>
      <c r="B7701" s="1">
        <v>0.85777000000000003</v>
      </c>
      <c r="C7701" s="1">
        <v>1.70377299999999</v>
      </c>
    </row>
    <row r="7702" spans="1:3" x14ac:dyDescent="0.25">
      <c r="A7702" s="1">
        <v>1.0731219999999899</v>
      </c>
      <c r="B7702" s="1">
        <v>0.85753400000000002</v>
      </c>
      <c r="C7702" s="1">
        <v>1.702609</v>
      </c>
    </row>
    <row r="7703" spans="1:3" x14ac:dyDescent="0.25">
      <c r="A7703" s="1">
        <v>1.0737859999999899</v>
      </c>
      <c r="B7703" s="1">
        <v>0.85782199999999897</v>
      </c>
      <c r="C7703" s="1">
        <v>1.7013640000000001</v>
      </c>
    </row>
    <row r="7704" spans="1:3" x14ac:dyDescent="0.25">
      <c r="A7704" s="1">
        <v>1.0749569999999899</v>
      </c>
      <c r="B7704" s="1">
        <v>0.85795100000000002</v>
      </c>
      <c r="C7704" s="1">
        <v>1.7003520000000001</v>
      </c>
    </row>
    <row r="7705" spans="1:3" x14ac:dyDescent="0.25">
      <c r="A7705" s="1">
        <v>1.07608999999999</v>
      </c>
      <c r="B7705" s="1">
        <v>0.85794400000000004</v>
      </c>
      <c r="C7705" s="1">
        <v>1.699365</v>
      </c>
    </row>
    <row r="7706" spans="1:3" x14ac:dyDescent="0.25">
      <c r="A7706" s="1">
        <v>1.07700499999999</v>
      </c>
      <c r="B7706" s="1">
        <v>0.85795200000000005</v>
      </c>
      <c r="C7706" s="1">
        <v>1.6983189999999899</v>
      </c>
    </row>
    <row r="7707" spans="1:3" x14ac:dyDescent="0.25">
      <c r="A7707" s="1">
        <v>1.078095</v>
      </c>
      <c r="B7707" s="1">
        <v>0.857320999999999</v>
      </c>
      <c r="C7707" s="1">
        <v>1.697049</v>
      </c>
    </row>
    <row r="7708" spans="1:3" x14ac:dyDescent="0.25">
      <c r="A7708" s="1">
        <v>1.078095</v>
      </c>
      <c r="B7708" s="1">
        <v>0.857320999999999</v>
      </c>
      <c r="C7708" s="1">
        <v>1.697049</v>
      </c>
    </row>
    <row r="7709" spans="1:3" x14ac:dyDescent="0.25">
      <c r="A7709" s="1">
        <v>1.0788580000000001</v>
      </c>
      <c r="B7709" s="1">
        <v>0.85779899999999898</v>
      </c>
      <c r="C7709" s="1">
        <v>1.6960090000000001</v>
      </c>
    </row>
    <row r="7710" spans="1:3" x14ac:dyDescent="0.25">
      <c r="A7710" s="1">
        <v>1.07994199999999</v>
      </c>
      <c r="B7710" s="1">
        <v>0.85793799999999898</v>
      </c>
      <c r="C7710" s="1">
        <v>1.6946810000000001</v>
      </c>
    </row>
    <row r="7711" spans="1:3" x14ac:dyDescent="0.25">
      <c r="A7711" s="1">
        <v>1.081048</v>
      </c>
      <c r="B7711" s="1">
        <v>0.85764200000000002</v>
      </c>
      <c r="C7711" s="1">
        <v>1.6936960000000001</v>
      </c>
    </row>
    <row r="7712" spans="1:3" x14ac:dyDescent="0.25">
      <c r="A7712" s="1">
        <v>1.0820430000000001</v>
      </c>
      <c r="B7712" s="1">
        <v>0.85790299999999897</v>
      </c>
      <c r="C7712" s="1">
        <v>1.6924650000000001</v>
      </c>
    </row>
    <row r="7713" spans="1:3" x14ac:dyDescent="0.25">
      <c r="A7713" s="1">
        <v>1.08308599999999</v>
      </c>
      <c r="B7713" s="1">
        <v>0.85800600000000005</v>
      </c>
      <c r="C7713" s="1">
        <v>1.6913830000000001</v>
      </c>
    </row>
    <row r="7714" spans="1:3" x14ac:dyDescent="0.25">
      <c r="A7714" s="1">
        <v>1.0841689999999899</v>
      </c>
      <c r="B7714" s="1">
        <v>0.85778200000000004</v>
      </c>
      <c r="C7714" s="1">
        <v>1.6899789999999899</v>
      </c>
    </row>
    <row r="7715" spans="1:3" x14ac:dyDescent="0.25">
      <c r="A7715" s="1">
        <v>1.08513199999999</v>
      </c>
      <c r="B7715" s="1">
        <v>0.85789300000000002</v>
      </c>
      <c r="C7715" s="1">
        <v>1.6888939999999899</v>
      </c>
    </row>
    <row r="7716" spans="1:3" x14ac:dyDescent="0.25">
      <c r="A7716" s="1">
        <v>1.0865640000000001</v>
      </c>
      <c r="B7716" s="1">
        <v>0.85802500000000004</v>
      </c>
      <c r="C7716" s="1">
        <v>1.68749199999999</v>
      </c>
    </row>
    <row r="7717" spans="1:3" x14ac:dyDescent="0.25">
      <c r="A7717" s="1">
        <v>1.0878490000000001</v>
      </c>
      <c r="B7717" s="1">
        <v>0.85785699999999898</v>
      </c>
      <c r="C7717" s="1">
        <v>1.6862200000000001</v>
      </c>
    </row>
    <row r="7718" spans="1:3" x14ac:dyDescent="0.25">
      <c r="A7718" s="1">
        <v>1.0890200000000001</v>
      </c>
      <c r="B7718" s="1">
        <v>0.85797400000000001</v>
      </c>
      <c r="C7718" s="1">
        <v>1.68479599999999</v>
      </c>
    </row>
    <row r="7719" spans="1:3" x14ac:dyDescent="0.25">
      <c r="A7719" s="1">
        <v>1.0890200000000001</v>
      </c>
      <c r="B7719" s="1">
        <v>0.85797400000000001</v>
      </c>
      <c r="C7719" s="1">
        <v>1.68479599999999</v>
      </c>
    </row>
    <row r="7720" spans="1:3" x14ac:dyDescent="0.25">
      <c r="A7720" s="1">
        <v>1.0900479999999899</v>
      </c>
      <c r="B7720" s="1">
        <v>0.85778200000000004</v>
      </c>
      <c r="C7720" s="1">
        <v>1.683019</v>
      </c>
    </row>
    <row r="7721" spans="1:3" x14ac:dyDescent="0.25">
      <c r="A7721" s="1">
        <v>1.0910310000000001</v>
      </c>
      <c r="B7721" s="1">
        <v>0.85831599999999897</v>
      </c>
      <c r="C7721" s="1">
        <v>1.681354</v>
      </c>
    </row>
    <row r="7722" spans="1:3" x14ac:dyDescent="0.25">
      <c r="A7722" s="1">
        <v>1.09234699999999</v>
      </c>
      <c r="B7722" s="1">
        <v>0.85835300000000003</v>
      </c>
      <c r="C7722" s="1">
        <v>1.679667</v>
      </c>
    </row>
    <row r="7723" spans="1:3" x14ac:dyDescent="0.25">
      <c r="A7723" s="1">
        <v>1.093677</v>
      </c>
      <c r="B7723" s="1">
        <v>0.85802100000000003</v>
      </c>
      <c r="C7723" s="1">
        <v>1.6780809999999899</v>
      </c>
    </row>
    <row r="7724" spans="1:3" x14ac:dyDescent="0.25">
      <c r="A7724" s="1">
        <v>1.09494899999999</v>
      </c>
      <c r="B7724" s="1">
        <v>0.85800299999999896</v>
      </c>
      <c r="C7724" s="1">
        <v>1.676466</v>
      </c>
    </row>
    <row r="7725" spans="1:3" x14ac:dyDescent="0.25">
      <c r="A7725" s="1">
        <v>1.0961860000000001</v>
      </c>
      <c r="B7725" s="1">
        <v>0.85792000000000002</v>
      </c>
      <c r="C7725" s="1">
        <v>1.6750579999999899</v>
      </c>
    </row>
    <row r="7726" spans="1:3" x14ac:dyDescent="0.25">
      <c r="A7726" s="1">
        <v>1.09730499999999</v>
      </c>
      <c r="B7726" s="1">
        <v>0.85797199999999896</v>
      </c>
      <c r="C7726" s="1">
        <v>1.67363799999999</v>
      </c>
    </row>
    <row r="7727" spans="1:3" x14ac:dyDescent="0.25">
      <c r="A7727" s="1">
        <v>1.09872999999999</v>
      </c>
      <c r="B7727" s="1">
        <v>0.85775100000000004</v>
      </c>
      <c r="C7727" s="1">
        <v>1.672166</v>
      </c>
    </row>
    <row r="7728" spans="1:3" x14ac:dyDescent="0.25">
      <c r="A7728" s="1">
        <v>1.09993099999999</v>
      </c>
      <c r="B7728" s="1">
        <v>0.85784800000000005</v>
      </c>
      <c r="C7728" s="1">
        <v>1.67087399999999</v>
      </c>
    </row>
    <row r="7729" spans="1:3" x14ac:dyDescent="0.25">
      <c r="A7729" s="1">
        <v>1.1010770000000001</v>
      </c>
      <c r="B7729" s="1">
        <v>0.85792400000000002</v>
      </c>
      <c r="C7729" s="1">
        <v>1.669324</v>
      </c>
    </row>
    <row r="7730" spans="1:3" x14ac:dyDescent="0.25">
      <c r="A7730" s="1">
        <v>1.1010770000000001</v>
      </c>
      <c r="B7730" s="1">
        <v>0.85792400000000002</v>
      </c>
      <c r="C7730" s="1">
        <v>1.669324</v>
      </c>
    </row>
    <row r="7731" spans="1:3" x14ac:dyDescent="0.25">
      <c r="A7731" s="1">
        <v>1.101893</v>
      </c>
      <c r="B7731" s="1">
        <v>0.85769200000000001</v>
      </c>
      <c r="C7731" s="1">
        <v>1.668112</v>
      </c>
    </row>
    <row r="7732" spans="1:3" x14ac:dyDescent="0.25">
      <c r="A7732" s="1">
        <v>1.1030869999999899</v>
      </c>
      <c r="B7732" s="1">
        <v>0.85809400000000002</v>
      </c>
      <c r="C7732" s="1">
        <v>1.66625</v>
      </c>
    </row>
    <row r="7733" spans="1:3" x14ac:dyDescent="0.25">
      <c r="A7733" s="1">
        <v>1.103769</v>
      </c>
      <c r="B7733" s="1">
        <v>0.85822699999999896</v>
      </c>
      <c r="C7733" s="1">
        <v>1.66452599999999</v>
      </c>
    </row>
    <row r="7734" spans="1:3" x14ac:dyDescent="0.25">
      <c r="A7734" s="1">
        <v>1.1047899999999899</v>
      </c>
      <c r="B7734" s="1">
        <v>0.858316999999999</v>
      </c>
      <c r="C7734" s="1">
        <v>1.6630480000000001</v>
      </c>
    </row>
    <row r="7735" spans="1:3" x14ac:dyDescent="0.25">
      <c r="A7735" s="1">
        <v>1.10567499999999</v>
      </c>
      <c r="B7735" s="1">
        <v>0.85825799999999897</v>
      </c>
      <c r="C7735" s="1">
        <v>1.661456</v>
      </c>
    </row>
    <row r="7736" spans="1:3" x14ac:dyDescent="0.25">
      <c r="A7736" s="1">
        <v>1.106403</v>
      </c>
      <c r="B7736" s="1">
        <v>0.85820300000000005</v>
      </c>
      <c r="C7736" s="1">
        <v>1.6600429999999899</v>
      </c>
    </row>
    <row r="7737" spans="1:3" x14ac:dyDescent="0.25">
      <c r="A7737" s="1">
        <v>1.10708099999999</v>
      </c>
      <c r="B7737" s="1">
        <v>0.85824900000000004</v>
      </c>
      <c r="C7737" s="1">
        <v>1.65853099999999</v>
      </c>
    </row>
    <row r="7738" spans="1:3" x14ac:dyDescent="0.25">
      <c r="A7738" s="1">
        <v>1.1083190000000001</v>
      </c>
      <c r="B7738" s="1">
        <v>0.85809100000000005</v>
      </c>
      <c r="C7738" s="1">
        <v>1.657572</v>
      </c>
    </row>
    <row r="7739" spans="1:3" x14ac:dyDescent="0.25">
      <c r="A7739" s="1">
        <v>1.109164</v>
      </c>
      <c r="B7739" s="1">
        <v>0.85805399999999898</v>
      </c>
      <c r="C7739" s="1">
        <v>1.6559219999999899</v>
      </c>
    </row>
    <row r="7740" spans="1:3" x14ac:dyDescent="0.25">
      <c r="A7740" s="1">
        <v>1.109164</v>
      </c>
      <c r="B7740" s="1">
        <v>0.85805399999999898</v>
      </c>
      <c r="C7740" s="1">
        <v>1.6559219999999899</v>
      </c>
    </row>
    <row r="7741" spans="1:3" x14ac:dyDescent="0.25">
      <c r="A7741" s="1">
        <v>1.1103400000000001</v>
      </c>
      <c r="B7741" s="1">
        <v>0.85806000000000004</v>
      </c>
      <c r="C7741" s="1">
        <v>1.6542870000000001</v>
      </c>
    </row>
    <row r="7742" spans="1:3" x14ac:dyDescent="0.25">
      <c r="A7742" s="1">
        <v>1.111364</v>
      </c>
      <c r="B7742" s="1">
        <v>0.85810600000000004</v>
      </c>
      <c r="C7742" s="1">
        <v>1.65275499999999</v>
      </c>
    </row>
    <row r="7743" spans="1:3" x14ac:dyDescent="0.25">
      <c r="A7743" s="1">
        <v>1.1124449999999899</v>
      </c>
      <c r="B7743" s="1">
        <v>0.85799700000000001</v>
      </c>
      <c r="C7743" s="1">
        <v>1.65148899999999</v>
      </c>
    </row>
    <row r="7744" spans="1:3" x14ac:dyDescent="0.25">
      <c r="A7744" s="1">
        <v>1.1132010000000001</v>
      </c>
      <c r="B7744" s="1">
        <v>0.85812500000000003</v>
      </c>
      <c r="C7744" s="1">
        <v>1.6498330000000001</v>
      </c>
    </row>
    <row r="7745" spans="1:3" x14ac:dyDescent="0.25">
      <c r="A7745" s="1">
        <v>1.1141920000000001</v>
      </c>
      <c r="B7745" s="1">
        <v>0.85836100000000004</v>
      </c>
      <c r="C7745" s="1">
        <v>1.6477649999999899</v>
      </c>
    </row>
    <row r="7746" spans="1:3" x14ac:dyDescent="0.25">
      <c r="A7746" s="1">
        <v>1.1152470000000001</v>
      </c>
      <c r="B7746" s="1">
        <v>0.85791899999999899</v>
      </c>
      <c r="C7746" s="1">
        <v>1.6461490000000001</v>
      </c>
    </row>
    <row r="7747" spans="1:3" x14ac:dyDescent="0.25">
      <c r="A7747" s="1">
        <v>1.1163860000000001</v>
      </c>
      <c r="B7747" s="1">
        <v>0.85806499999999897</v>
      </c>
      <c r="C7747" s="1">
        <v>1.6443909999999899</v>
      </c>
    </row>
    <row r="7748" spans="1:3" x14ac:dyDescent="0.25">
      <c r="A7748" s="1">
        <v>1.1174299999999899</v>
      </c>
      <c r="B7748" s="1">
        <v>0.85813200000000001</v>
      </c>
      <c r="C7748" s="1">
        <v>1.64253</v>
      </c>
    </row>
    <row r="7749" spans="1:3" x14ac:dyDescent="0.25">
      <c r="A7749" s="1">
        <v>1.118465</v>
      </c>
      <c r="B7749" s="1">
        <v>0.857926999999999</v>
      </c>
      <c r="C7749" s="1">
        <v>1.6405320000000001</v>
      </c>
    </row>
    <row r="7750" spans="1:3" x14ac:dyDescent="0.25">
      <c r="A7750" s="1">
        <v>1.11950799999999</v>
      </c>
      <c r="B7750" s="1">
        <v>0.85824900000000004</v>
      </c>
      <c r="C7750" s="1">
        <v>1.6384190000000001</v>
      </c>
    </row>
    <row r="7751" spans="1:3" x14ac:dyDescent="0.25">
      <c r="A7751" s="1">
        <v>1.11950799999999</v>
      </c>
      <c r="B7751" s="1">
        <v>0.85824900000000004</v>
      </c>
      <c r="C7751" s="1">
        <v>1.6384190000000001</v>
      </c>
    </row>
    <row r="7752" spans="1:3" x14ac:dyDescent="0.25">
      <c r="A7752" s="1">
        <v>1.120689</v>
      </c>
      <c r="B7752" s="1">
        <v>0.857881</v>
      </c>
      <c r="C7752" s="1">
        <v>1.636468</v>
      </c>
    </row>
    <row r="7753" spans="1:3" x14ac:dyDescent="0.25">
      <c r="A7753" s="1">
        <v>1.1214360000000001</v>
      </c>
      <c r="B7753" s="1">
        <v>0.85806400000000005</v>
      </c>
      <c r="C7753" s="1">
        <v>1.63412</v>
      </c>
    </row>
    <row r="7754" spans="1:3" x14ac:dyDescent="0.25">
      <c r="A7754" s="1">
        <v>1.12263</v>
      </c>
      <c r="B7754" s="1">
        <v>0.85803399999999896</v>
      </c>
      <c r="C7754" s="1">
        <v>1.63243599999999</v>
      </c>
    </row>
    <row r="7755" spans="1:3" x14ac:dyDescent="0.25">
      <c r="A7755" s="1">
        <v>1.1234740000000001</v>
      </c>
      <c r="B7755" s="1">
        <v>0.85804999999999898</v>
      </c>
      <c r="C7755" s="1">
        <v>1.6304730000000001</v>
      </c>
    </row>
    <row r="7756" spans="1:3" x14ac:dyDescent="0.25">
      <c r="A7756" s="1">
        <v>1.1238729999999899</v>
      </c>
      <c r="B7756" s="1">
        <v>0.85800200000000004</v>
      </c>
      <c r="C7756" s="1">
        <v>1.62822299999999</v>
      </c>
    </row>
    <row r="7757" spans="1:3" x14ac:dyDescent="0.25">
      <c r="A7757" s="1">
        <v>1.124735</v>
      </c>
      <c r="B7757" s="1">
        <v>0.85838899999999896</v>
      </c>
      <c r="C7757" s="1">
        <v>1.6261350000000001</v>
      </c>
    </row>
    <row r="7758" spans="1:3" x14ac:dyDescent="0.25">
      <c r="A7758" s="1">
        <v>1.1256409999999899</v>
      </c>
      <c r="B7758" s="1">
        <v>0.85823000000000005</v>
      </c>
      <c r="C7758" s="1">
        <v>1.624268</v>
      </c>
    </row>
    <row r="7759" spans="1:3" x14ac:dyDescent="0.25">
      <c r="A7759" s="1">
        <v>1.1262509999999899</v>
      </c>
      <c r="B7759" s="1">
        <v>0.85826599999999897</v>
      </c>
      <c r="C7759" s="1">
        <v>1.62248999999999</v>
      </c>
    </row>
    <row r="7760" spans="1:3" x14ac:dyDescent="0.25">
      <c r="A7760" s="1">
        <v>1.12732999999999</v>
      </c>
      <c r="B7760" s="1">
        <v>0.85845000000000005</v>
      </c>
      <c r="C7760" s="1">
        <v>1.620681</v>
      </c>
    </row>
    <row r="7761" spans="1:3" x14ac:dyDescent="0.25">
      <c r="A7761" s="1">
        <v>1.12732999999999</v>
      </c>
      <c r="B7761" s="1">
        <v>0.85845000000000005</v>
      </c>
      <c r="C7761" s="1">
        <v>1.620681</v>
      </c>
    </row>
    <row r="7762" spans="1:3" x14ac:dyDescent="0.25">
      <c r="A7762" s="1">
        <v>1.1277820000000001</v>
      </c>
      <c r="B7762" s="1">
        <v>0.858487</v>
      </c>
      <c r="C7762" s="1">
        <v>1.61860599999999</v>
      </c>
    </row>
    <row r="7763" spans="1:3" x14ac:dyDescent="0.25">
      <c r="A7763" s="1">
        <v>1.1286590000000001</v>
      </c>
      <c r="B7763" s="1">
        <v>0.85835499999999898</v>
      </c>
      <c r="C7763" s="1">
        <v>1.6169290000000001</v>
      </c>
    </row>
    <row r="7764" spans="1:3" x14ac:dyDescent="0.25">
      <c r="A7764" s="1">
        <v>1.1295139999999899</v>
      </c>
      <c r="B7764" s="1">
        <v>0.85834299999999897</v>
      </c>
      <c r="C7764" s="1">
        <v>1.6151450000000001</v>
      </c>
    </row>
    <row r="7765" spans="1:3" x14ac:dyDescent="0.25">
      <c r="A7765" s="1">
        <v>1.130117</v>
      </c>
      <c r="B7765" s="1">
        <v>0.858401999999999</v>
      </c>
      <c r="C7765" s="1">
        <v>1.6135649999999899</v>
      </c>
    </row>
    <row r="7766" spans="1:3" x14ac:dyDescent="0.25">
      <c r="A7766" s="1">
        <v>1.1308389999999899</v>
      </c>
      <c r="B7766" s="1">
        <v>0.85839399999999899</v>
      </c>
      <c r="C7766" s="1">
        <v>1.6116740000000001</v>
      </c>
    </row>
    <row r="7767" spans="1:3" x14ac:dyDescent="0.25">
      <c r="A7767" s="1">
        <v>1.13128099999999</v>
      </c>
      <c r="B7767" s="1">
        <v>0.85856200000000005</v>
      </c>
      <c r="C7767" s="1">
        <v>1.610163</v>
      </c>
    </row>
    <row r="7768" spans="1:3" x14ac:dyDescent="0.25">
      <c r="A7768" s="1">
        <v>1.1316790000000001</v>
      </c>
      <c r="B7768" s="1">
        <v>0.85844100000000001</v>
      </c>
      <c r="C7768" s="1">
        <v>1.60860899999999</v>
      </c>
    </row>
    <row r="7769" spans="1:3" x14ac:dyDescent="0.25">
      <c r="A7769" s="1">
        <v>1.132206</v>
      </c>
      <c r="B7769" s="1">
        <v>0.85846599999999895</v>
      </c>
      <c r="C7769" s="1">
        <v>1.60682999999999</v>
      </c>
    </row>
    <row r="7770" spans="1:3" x14ac:dyDescent="0.25">
      <c r="A7770" s="1">
        <v>1.1326400000000001</v>
      </c>
      <c r="B7770" s="1">
        <v>0.85862700000000003</v>
      </c>
      <c r="C7770" s="1">
        <v>1.60521899999999</v>
      </c>
    </row>
    <row r="7771" spans="1:3" x14ac:dyDescent="0.25">
      <c r="A7771" s="1">
        <v>1.1331640000000001</v>
      </c>
      <c r="B7771" s="1">
        <v>0.85854399999999897</v>
      </c>
      <c r="C7771" s="1">
        <v>1.60366699999999</v>
      </c>
    </row>
    <row r="7772" spans="1:3" x14ac:dyDescent="0.25">
      <c r="A7772" s="1">
        <v>1.1331640000000001</v>
      </c>
      <c r="B7772" s="1">
        <v>0.85854399999999897</v>
      </c>
      <c r="C7772" s="1">
        <v>1.60366699999999</v>
      </c>
    </row>
    <row r="7773" spans="1:3" x14ac:dyDescent="0.25">
      <c r="A7773" s="1">
        <v>1.1337010000000001</v>
      </c>
      <c r="B7773" s="1">
        <v>0.85852799999999896</v>
      </c>
      <c r="C7773" s="1">
        <v>1.6019749999999899</v>
      </c>
    </row>
    <row r="7774" spans="1:3" x14ac:dyDescent="0.25">
      <c r="A7774" s="1">
        <v>1.134217</v>
      </c>
      <c r="B7774" s="1">
        <v>0.85872599999999899</v>
      </c>
      <c r="C7774" s="1">
        <v>1.600419</v>
      </c>
    </row>
    <row r="7775" spans="1:3" x14ac:dyDescent="0.25">
      <c r="A7775" s="1">
        <v>1.1346240000000001</v>
      </c>
      <c r="B7775" s="1">
        <v>0.858679999999999</v>
      </c>
      <c r="C7775" s="1">
        <v>1.59897</v>
      </c>
    </row>
    <row r="7776" spans="1:3" x14ac:dyDescent="0.25">
      <c r="A7776" s="1">
        <v>1.1352009999999899</v>
      </c>
      <c r="B7776" s="1">
        <v>0.85869600000000001</v>
      </c>
      <c r="C7776" s="1">
        <v>1.5973539999999899</v>
      </c>
    </row>
    <row r="7777" spans="1:3" x14ac:dyDescent="0.25">
      <c r="A7777" s="1">
        <v>1.1359030000000001</v>
      </c>
      <c r="B7777" s="1">
        <v>0.85857899999999898</v>
      </c>
      <c r="C7777" s="1">
        <v>1.5957440000000001</v>
      </c>
    </row>
    <row r="7778" spans="1:3" x14ac:dyDescent="0.25">
      <c r="A7778" s="1">
        <v>1.1364030000000001</v>
      </c>
      <c r="B7778" s="1">
        <v>0.85861399999999899</v>
      </c>
      <c r="C7778" s="1">
        <v>1.593982</v>
      </c>
    </row>
    <row r="7779" spans="1:3" x14ac:dyDescent="0.25">
      <c r="A7779" s="1">
        <v>1.136943</v>
      </c>
      <c r="B7779" s="1">
        <v>0.85860700000000001</v>
      </c>
      <c r="C7779" s="1">
        <v>1.592473</v>
      </c>
    </row>
    <row r="7780" spans="1:3" x14ac:dyDescent="0.25">
      <c r="A7780" s="1">
        <v>1.1375820000000001</v>
      </c>
      <c r="B7780" s="1">
        <v>0.85860800000000004</v>
      </c>
      <c r="C7780" s="1">
        <v>1.5906629999999899</v>
      </c>
    </row>
    <row r="7781" spans="1:3" x14ac:dyDescent="0.25">
      <c r="A7781" s="1">
        <v>1.13799399999999</v>
      </c>
      <c r="B7781" s="1">
        <v>0.85856699999999897</v>
      </c>
      <c r="C7781" s="1">
        <v>1.588762</v>
      </c>
    </row>
    <row r="7782" spans="1:3" x14ac:dyDescent="0.25">
      <c r="A7782" s="1">
        <v>1.1382890000000001</v>
      </c>
      <c r="B7782" s="1">
        <v>0.85868100000000003</v>
      </c>
      <c r="C7782" s="1">
        <v>1.5871329999999899</v>
      </c>
    </row>
    <row r="7783" spans="1:3" x14ac:dyDescent="0.25">
      <c r="A7783" s="1">
        <v>1.1382890000000001</v>
      </c>
      <c r="B7783" s="1">
        <v>0.85868100000000003</v>
      </c>
      <c r="C7783" s="1">
        <v>1.5871329999999899</v>
      </c>
    </row>
    <row r="7784" spans="1:3" x14ac:dyDescent="0.25">
      <c r="A7784" s="1">
        <v>1.13900599999999</v>
      </c>
      <c r="B7784" s="1">
        <v>0.85811499999999896</v>
      </c>
      <c r="C7784" s="1">
        <v>1.5850569999999899</v>
      </c>
    </row>
    <row r="7785" spans="1:3" x14ac:dyDescent="0.25">
      <c r="A7785" s="1">
        <v>1.139483</v>
      </c>
      <c r="B7785" s="1">
        <v>0.85841999999999896</v>
      </c>
      <c r="C7785" s="1">
        <v>1.5829580000000001</v>
      </c>
    </row>
    <row r="7786" spans="1:3" x14ac:dyDescent="0.25">
      <c r="A7786" s="1">
        <v>1.13972099999999</v>
      </c>
      <c r="B7786" s="1">
        <v>0.85869700000000004</v>
      </c>
      <c r="C7786" s="1">
        <v>1.5810900000000001</v>
      </c>
    </row>
    <row r="7787" spans="1:3" x14ac:dyDescent="0.25">
      <c r="A7787" s="1">
        <v>1.1400840000000001</v>
      </c>
      <c r="B7787" s="1">
        <v>0.85872499999999896</v>
      </c>
      <c r="C7787" s="1">
        <v>1.579353</v>
      </c>
    </row>
    <row r="7788" spans="1:3" x14ac:dyDescent="0.25">
      <c r="A7788" s="1">
        <v>1.1404190000000001</v>
      </c>
      <c r="B7788" s="1">
        <v>0.85882599999999898</v>
      </c>
      <c r="C7788" s="1">
        <v>1.5773900000000001</v>
      </c>
    </row>
    <row r="7789" spans="1:3" x14ac:dyDescent="0.25">
      <c r="A7789" s="1">
        <v>1.1407510000000001</v>
      </c>
      <c r="B7789" s="1">
        <v>0.85851100000000002</v>
      </c>
      <c r="C7789" s="1">
        <v>1.5759799999999899</v>
      </c>
    </row>
    <row r="7790" spans="1:3" x14ac:dyDescent="0.25">
      <c r="A7790" s="1">
        <v>1.1409929999999899</v>
      </c>
      <c r="B7790" s="1">
        <v>0.85842600000000002</v>
      </c>
      <c r="C7790" s="1">
        <v>1.5743780000000001</v>
      </c>
    </row>
    <row r="7791" spans="1:3" x14ac:dyDescent="0.25">
      <c r="A7791" s="1">
        <v>1.141302</v>
      </c>
      <c r="B7791" s="1">
        <v>0.85853299999999899</v>
      </c>
      <c r="C7791" s="1">
        <v>1.57259999999999</v>
      </c>
    </row>
    <row r="7792" spans="1:3" x14ac:dyDescent="0.25">
      <c r="A7792" s="1">
        <v>1.1417390000000001</v>
      </c>
      <c r="B7792" s="1">
        <v>0.85855300000000001</v>
      </c>
      <c r="C7792" s="1">
        <v>1.570875</v>
      </c>
    </row>
    <row r="7793" spans="1:3" x14ac:dyDescent="0.25">
      <c r="A7793" s="1">
        <v>1.1417390000000001</v>
      </c>
      <c r="B7793" s="1">
        <v>0.85855300000000001</v>
      </c>
      <c r="C7793" s="1">
        <v>1.570875</v>
      </c>
    </row>
    <row r="7794" spans="1:3" x14ac:dyDescent="0.25">
      <c r="A7794" s="1">
        <v>1.141923</v>
      </c>
      <c r="B7794" s="1">
        <v>0.85874399999999895</v>
      </c>
      <c r="C7794" s="1">
        <v>1.56927799999999</v>
      </c>
    </row>
    <row r="7795" spans="1:3" x14ac:dyDescent="0.25">
      <c r="A7795" s="1">
        <v>1.1421699999999899</v>
      </c>
      <c r="B7795" s="1">
        <v>0.85881200000000002</v>
      </c>
      <c r="C7795" s="1">
        <v>1.567612</v>
      </c>
    </row>
    <row r="7796" spans="1:3" x14ac:dyDescent="0.25">
      <c r="A7796" s="1">
        <v>1.1423779999999899</v>
      </c>
      <c r="B7796" s="1">
        <v>0.85842700000000005</v>
      </c>
      <c r="C7796" s="1">
        <v>1.56615199999999</v>
      </c>
    </row>
    <row r="7797" spans="1:3" x14ac:dyDescent="0.25">
      <c r="A7797" s="1">
        <v>1.142714</v>
      </c>
      <c r="B7797" s="1">
        <v>0.85861600000000005</v>
      </c>
      <c r="C7797" s="1">
        <v>1.5647519999999899</v>
      </c>
    </row>
    <row r="7798" spans="1:3" x14ac:dyDescent="0.25">
      <c r="A7798" s="1">
        <v>1.14292499999999</v>
      </c>
      <c r="B7798" s="1">
        <v>0.85841100000000004</v>
      </c>
      <c r="C7798" s="1">
        <v>1.563015</v>
      </c>
    </row>
    <row r="7799" spans="1:3" x14ac:dyDescent="0.25">
      <c r="A7799" s="1">
        <v>1.1434310000000001</v>
      </c>
      <c r="B7799" s="1">
        <v>0.85870100000000005</v>
      </c>
      <c r="C7799" s="1">
        <v>1.56130199999999</v>
      </c>
    </row>
    <row r="7800" spans="1:3" x14ac:dyDescent="0.25">
      <c r="A7800" s="1">
        <v>1.1433960000000001</v>
      </c>
      <c r="B7800" s="1">
        <v>0.85896600000000001</v>
      </c>
      <c r="C7800" s="1">
        <v>1.560176</v>
      </c>
    </row>
    <row r="7801" spans="1:3" x14ac:dyDescent="0.25">
      <c r="A7801" s="1">
        <v>1.143896</v>
      </c>
      <c r="B7801" s="1">
        <v>0.85900699999999897</v>
      </c>
      <c r="C7801" s="1">
        <v>1.5581590000000001</v>
      </c>
    </row>
    <row r="7802" spans="1:3" x14ac:dyDescent="0.25">
      <c r="A7802" s="1">
        <v>1.143669</v>
      </c>
      <c r="B7802" s="1">
        <v>0.85865899999999895</v>
      </c>
      <c r="C7802" s="1">
        <v>1.557069</v>
      </c>
    </row>
    <row r="7803" spans="1:3" x14ac:dyDescent="0.25">
      <c r="A7803" s="1">
        <v>1.14386399999999</v>
      </c>
      <c r="B7803" s="1">
        <v>0.85879399999999895</v>
      </c>
      <c r="C7803" s="1">
        <v>1.554991</v>
      </c>
    </row>
    <row r="7804" spans="1:3" x14ac:dyDescent="0.25">
      <c r="A7804" s="1">
        <v>1.14386399999999</v>
      </c>
      <c r="B7804" s="1">
        <v>0.85879399999999895</v>
      </c>
      <c r="C7804" s="1">
        <v>1.554991</v>
      </c>
    </row>
    <row r="7805" spans="1:3" x14ac:dyDescent="0.25">
      <c r="A7805" s="1">
        <v>1.144104</v>
      </c>
      <c r="B7805" s="1">
        <v>0.85888100000000001</v>
      </c>
      <c r="C7805" s="1">
        <v>1.5539609999999899</v>
      </c>
    </row>
    <row r="7806" spans="1:3" x14ac:dyDescent="0.25">
      <c r="A7806" s="1">
        <v>1.14417499999999</v>
      </c>
      <c r="B7806" s="1">
        <v>0.85895299999999897</v>
      </c>
      <c r="C7806" s="1">
        <v>1.5527519999999899</v>
      </c>
    </row>
    <row r="7807" spans="1:3" x14ac:dyDescent="0.25">
      <c r="A7807" s="1">
        <v>1.144379</v>
      </c>
      <c r="B7807" s="1">
        <v>0.85881600000000002</v>
      </c>
      <c r="C7807" s="1">
        <v>1.550856</v>
      </c>
    </row>
    <row r="7808" spans="1:3" x14ac:dyDescent="0.25">
      <c r="A7808" s="1">
        <v>1.1446590000000001</v>
      </c>
      <c r="B7808" s="1">
        <v>0.85889000000000004</v>
      </c>
      <c r="C7808" s="1">
        <v>1.549328</v>
      </c>
    </row>
    <row r="7809" spans="1:3" x14ac:dyDescent="0.25">
      <c r="A7809" s="1">
        <v>1.14483599999999</v>
      </c>
      <c r="B7809" s="1">
        <v>0.85855199999999898</v>
      </c>
      <c r="C7809" s="1">
        <v>1.5478369999999899</v>
      </c>
    </row>
    <row r="7810" spans="1:3" x14ac:dyDescent="0.25">
      <c r="A7810" s="1">
        <v>1.1449039999999899</v>
      </c>
      <c r="B7810" s="1">
        <v>0.85876799999999898</v>
      </c>
      <c r="C7810" s="1">
        <v>1.5452859999999899</v>
      </c>
    </row>
    <row r="7811" spans="1:3" x14ac:dyDescent="0.25">
      <c r="A7811" s="1">
        <v>1.144919</v>
      </c>
      <c r="B7811" s="1">
        <v>0.85894499999999896</v>
      </c>
      <c r="C7811" s="1">
        <v>1.54323999999999</v>
      </c>
    </row>
    <row r="7812" spans="1:3" x14ac:dyDescent="0.25">
      <c r="A7812" s="1">
        <v>1.1451450000000001</v>
      </c>
      <c r="B7812" s="1">
        <v>0.85904499999999895</v>
      </c>
      <c r="C7812" s="1">
        <v>1.5417989999999899</v>
      </c>
    </row>
    <row r="7813" spans="1:3" x14ac:dyDescent="0.25">
      <c r="A7813" s="1">
        <v>1.14521399999999</v>
      </c>
      <c r="B7813" s="1">
        <v>0.85887199999999897</v>
      </c>
      <c r="C7813" s="1">
        <v>1.539717</v>
      </c>
    </row>
    <row r="7814" spans="1:3" x14ac:dyDescent="0.25">
      <c r="A7814" s="1">
        <v>1.14521399999999</v>
      </c>
      <c r="B7814" s="1">
        <v>0.85887199999999897</v>
      </c>
      <c r="C7814" s="1">
        <v>1.539717</v>
      </c>
    </row>
    <row r="7815" spans="1:3" x14ac:dyDescent="0.25">
      <c r="A7815" s="1">
        <v>1.14522999999999</v>
      </c>
      <c r="B7815" s="1">
        <v>0.85896499999999898</v>
      </c>
      <c r="C7815" s="1">
        <v>1.537652</v>
      </c>
    </row>
    <row r="7816" spans="1:3" x14ac:dyDescent="0.25">
      <c r="A7816" s="1">
        <v>1.145224</v>
      </c>
      <c r="B7816" s="1">
        <v>0.85868900000000004</v>
      </c>
      <c r="C7816" s="1">
        <v>1.535169</v>
      </c>
    </row>
    <row r="7817" spans="1:3" x14ac:dyDescent="0.25">
      <c r="A7817" s="1">
        <v>1.14499799999999</v>
      </c>
      <c r="B7817" s="1">
        <v>0.85901099999999897</v>
      </c>
      <c r="C7817" s="1">
        <v>1.5331109999999899</v>
      </c>
    </row>
    <row r="7818" spans="1:3" x14ac:dyDescent="0.25">
      <c r="A7818" s="1">
        <v>1.14522199999999</v>
      </c>
      <c r="B7818" s="1">
        <v>0.85904800000000003</v>
      </c>
      <c r="C7818" s="1">
        <v>1.5308820000000001</v>
      </c>
    </row>
    <row r="7819" spans="1:3" x14ac:dyDescent="0.25">
      <c r="A7819" s="1">
        <v>1.14528099999999</v>
      </c>
      <c r="B7819" s="1">
        <v>0.85916899999999896</v>
      </c>
      <c r="C7819" s="1">
        <v>1.5283659999999899</v>
      </c>
    </row>
    <row r="7820" spans="1:3" x14ac:dyDescent="0.25">
      <c r="A7820" s="1">
        <v>1.14481699999999</v>
      </c>
      <c r="B7820" s="1">
        <v>0.85902000000000001</v>
      </c>
      <c r="C7820" s="1">
        <v>1.5263279999999899</v>
      </c>
    </row>
    <row r="7821" spans="1:3" x14ac:dyDescent="0.25">
      <c r="A7821" s="1">
        <v>1.1445829999999899</v>
      </c>
      <c r="B7821" s="1">
        <v>0.85785400000000001</v>
      </c>
      <c r="C7821" s="1">
        <v>1.524008</v>
      </c>
    </row>
    <row r="7822" spans="1:3" x14ac:dyDescent="0.25">
      <c r="A7822" s="1">
        <v>1.1452880000000001</v>
      </c>
      <c r="B7822" s="1">
        <v>0.85886399999999896</v>
      </c>
      <c r="C7822" s="1">
        <v>1.5214920000000001</v>
      </c>
    </row>
    <row r="7823" spans="1:3" x14ac:dyDescent="0.25">
      <c r="A7823" s="1">
        <v>1.1454759999999899</v>
      </c>
      <c r="B7823" s="1">
        <v>0.85938999999999899</v>
      </c>
      <c r="C7823" s="1">
        <v>1.5189330000000001</v>
      </c>
    </row>
    <row r="7824" spans="1:3" x14ac:dyDescent="0.25">
      <c r="A7824" s="1">
        <v>1.14541</v>
      </c>
      <c r="B7824" s="1">
        <v>0.859267</v>
      </c>
      <c r="C7824" s="1">
        <v>1.5168029999999899</v>
      </c>
    </row>
    <row r="7825" spans="1:3" x14ac:dyDescent="0.25">
      <c r="A7825" s="1">
        <v>1.14541</v>
      </c>
      <c r="B7825" s="1">
        <v>0.859267</v>
      </c>
      <c r="C7825" s="1">
        <v>1.5168029999999899</v>
      </c>
    </row>
    <row r="7826" spans="1:3" x14ac:dyDescent="0.25">
      <c r="A7826" s="1">
        <v>1.1449290000000001</v>
      </c>
      <c r="B7826" s="1">
        <v>0.85945199999999899</v>
      </c>
      <c r="C7826" s="1">
        <v>1.51475599999999</v>
      </c>
    </row>
    <row r="7827" spans="1:3" x14ac:dyDescent="0.25">
      <c r="A7827" s="1">
        <v>1.1447909999999899</v>
      </c>
      <c r="B7827" s="1">
        <v>0.85954200000000003</v>
      </c>
      <c r="C7827" s="1">
        <v>1.5122580000000001</v>
      </c>
    </row>
    <row r="7828" spans="1:3" x14ac:dyDescent="0.25">
      <c r="A7828" s="1">
        <v>1.144128</v>
      </c>
      <c r="B7828" s="1">
        <v>0.859657</v>
      </c>
      <c r="C7828" s="1">
        <v>1.5104139999999899</v>
      </c>
    </row>
    <row r="7829" spans="1:3" x14ac:dyDescent="0.25">
      <c r="A7829" s="1">
        <v>1.14368</v>
      </c>
      <c r="B7829" s="1">
        <v>0.86003700000000005</v>
      </c>
      <c r="C7829" s="1">
        <v>1.5082390000000001</v>
      </c>
    </row>
    <row r="7830" spans="1:3" x14ac:dyDescent="0.25">
      <c r="A7830" s="1">
        <v>1.14311099999999</v>
      </c>
      <c r="B7830" s="1">
        <v>0.85986600000000002</v>
      </c>
      <c r="C7830" s="1">
        <v>1.5063519999999899</v>
      </c>
    </row>
    <row r="7831" spans="1:3" x14ac:dyDescent="0.25">
      <c r="A7831" s="1">
        <v>1.142471</v>
      </c>
      <c r="B7831" s="1">
        <v>0.85914299999999899</v>
      </c>
      <c r="C7831" s="1">
        <v>1.50474799999999</v>
      </c>
    </row>
    <row r="7832" spans="1:3" x14ac:dyDescent="0.25">
      <c r="A7832" s="1">
        <v>1.1427529999999899</v>
      </c>
      <c r="B7832" s="1">
        <v>0.859348</v>
      </c>
      <c r="C7832" s="1">
        <v>1.5032110000000001</v>
      </c>
    </row>
    <row r="7833" spans="1:3" x14ac:dyDescent="0.25">
      <c r="A7833" s="1">
        <v>1.14239599999999</v>
      </c>
      <c r="B7833" s="1">
        <v>0.85947499999999899</v>
      </c>
      <c r="C7833" s="1">
        <v>1.500888</v>
      </c>
    </row>
    <row r="7834" spans="1:3" x14ac:dyDescent="0.25">
      <c r="A7834" s="1">
        <v>1.1423840000000001</v>
      </c>
      <c r="B7834" s="1">
        <v>0.85954399999999898</v>
      </c>
      <c r="C7834" s="1">
        <v>1.498769</v>
      </c>
    </row>
    <row r="7835" spans="1:3" x14ac:dyDescent="0.25">
      <c r="A7835" s="1">
        <v>1.142449</v>
      </c>
      <c r="B7835" s="1">
        <v>0.85950000000000004</v>
      </c>
      <c r="C7835" s="1">
        <v>1.4974369999999899</v>
      </c>
    </row>
    <row r="7836" spans="1:3" x14ac:dyDescent="0.25">
      <c r="A7836" s="1">
        <v>1.142449</v>
      </c>
      <c r="B7836" s="1">
        <v>0.85950000000000004</v>
      </c>
      <c r="C7836" s="1">
        <v>1.4974369999999899</v>
      </c>
    </row>
    <row r="7837" spans="1:3" x14ac:dyDescent="0.25">
      <c r="A7837" s="1">
        <v>1.1423110000000001</v>
      </c>
      <c r="B7837" s="1">
        <v>0.85966500000000001</v>
      </c>
      <c r="C7837" s="1">
        <v>1.4950699999999899</v>
      </c>
    </row>
    <row r="7838" spans="1:3" x14ac:dyDescent="0.25">
      <c r="A7838" s="1">
        <v>1.142004</v>
      </c>
      <c r="B7838" s="1">
        <v>0.85948500000000005</v>
      </c>
      <c r="C7838" s="1">
        <v>1.49317699999999</v>
      </c>
    </row>
    <row r="7839" spans="1:3" x14ac:dyDescent="0.25">
      <c r="A7839" s="1">
        <v>1.1417310000000001</v>
      </c>
      <c r="B7839" s="1">
        <v>0.85935399999999895</v>
      </c>
      <c r="C7839" s="1">
        <v>1.49133599999999</v>
      </c>
    </row>
    <row r="7840" spans="1:3" x14ac:dyDescent="0.25">
      <c r="A7840" s="1">
        <v>1.1411610000000001</v>
      </c>
      <c r="B7840" s="1">
        <v>0.85960999999999899</v>
      </c>
      <c r="C7840" s="1">
        <v>1.489287</v>
      </c>
    </row>
    <row r="7841" spans="1:3" x14ac:dyDescent="0.25">
      <c r="A7841" s="1">
        <v>1.1405179999999899</v>
      </c>
      <c r="B7841" s="1">
        <v>0.85954900000000001</v>
      </c>
      <c r="C7841" s="1">
        <v>1.4871399999999899</v>
      </c>
    </row>
    <row r="7842" spans="1:3" x14ac:dyDescent="0.25">
      <c r="A7842" s="1">
        <v>1.1402019999999899</v>
      </c>
      <c r="B7842" s="1">
        <v>0.86015399999999897</v>
      </c>
      <c r="C7842" s="1">
        <v>1.484661</v>
      </c>
    </row>
    <row r="7843" spans="1:3" x14ac:dyDescent="0.25">
      <c r="A7843" s="1">
        <v>1.1397090000000001</v>
      </c>
      <c r="B7843" s="1">
        <v>0.85977700000000001</v>
      </c>
      <c r="C7843" s="1">
        <v>1.48314999999999</v>
      </c>
    </row>
    <row r="7844" spans="1:3" x14ac:dyDescent="0.25">
      <c r="A7844" s="1">
        <v>1.1391089999999899</v>
      </c>
      <c r="B7844" s="1">
        <v>0.85963199999999895</v>
      </c>
      <c r="C7844" s="1">
        <v>1.4811270000000001</v>
      </c>
    </row>
    <row r="7845" spans="1:3" x14ac:dyDescent="0.25">
      <c r="A7845" s="1">
        <v>1.1388720000000001</v>
      </c>
      <c r="B7845" s="1">
        <v>0.85982000000000003</v>
      </c>
      <c r="C7845" s="1">
        <v>1.478464</v>
      </c>
    </row>
    <row r="7846" spans="1:3" x14ac:dyDescent="0.25">
      <c r="A7846" s="1">
        <v>1.1388720000000001</v>
      </c>
      <c r="B7846" s="1">
        <v>0.85982000000000003</v>
      </c>
      <c r="C7846" s="1">
        <v>1.478464</v>
      </c>
    </row>
    <row r="7847" spans="1:3" x14ac:dyDescent="0.25">
      <c r="A7847" s="1">
        <v>1.13854699999999</v>
      </c>
      <c r="B7847" s="1">
        <v>0.86009100000000005</v>
      </c>
      <c r="C7847" s="1">
        <v>1.4765680000000001</v>
      </c>
    </row>
    <row r="7848" spans="1:3" x14ac:dyDescent="0.25">
      <c r="A7848" s="1">
        <v>1.1380380000000001</v>
      </c>
      <c r="B7848" s="1">
        <v>0.86028700000000002</v>
      </c>
      <c r="C7848" s="1">
        <v>1.4747619999999899</v>
      </c>
    </row>
    <row r="7849" spans="1:3" x14ac:dyDescent="0.25">
      <c r="A7849" s="1">
        <v>1.1374029999999899</v>
      </c>
      <c r="B7849" s="1">
        <v>0.85955599999999899</v>
      </c>
      <c r="C7849" s="1">
        <v>1.472839</v>
      </c>
    </row>
    <row r="7850" spans="1:3" x14ac:dyDescent="0.25">
      <c r="A7850" s="1">
        <v>1.1369959999999899</v>
      </c>
      <c r="B7850" s="1">
        <v>0.86012500000000003</v>
      </c>
      <c r="C7850" s="1">
        <v>1.4710289999999899</v>
      </c>
    </row>
    <row r="7851" spans="1:3" x14ac:dyDescent="0.25">
      <c r="A7851" s="1">
        <v>1.135842</v>
      </c>
      <c r="B7851" s="1">
        <v>0.86053500000000005</v>
      </c>
      <c r="C7851" s="1">
        <v>1.46834799999999</v>
      </c>
    </row>
    <row r="7852" spans="1:3" x14ac:dyDescent="0.25">
      <c r="A7852" s="1">
        <v>1.1350990000000001</v>
      </c>
      <c r="B7852" s="1">
        <v>0.86022799999999899</v>
      </c>
      <c r="C7852" s="1">
        <v>1.46638299999999</v>
      </c>
    </row>
    <row r="7853" spans="1:3" x14ac:dyDescent="0.25">
      <c r="A7853" s="1">
        <v>1.1345289999999899</v>
      </c>
      <c r="B7853" s="1">
        <v>0.86055400000000004</v>
      </c>
      <c r="C7853" s="1">
        <v>1.464299</v>
      </c>
    </row>
    <row r="7854" spans="1:3" x14ac:dyDescent="0.25">
      <c r="A7854" s="1">
        <v>1.1336470000000001</v>
      </c>
      <c r="B7854" s="1">
        <v>0.86039500000000002</v>
      </c>
      <c r="C7854" s="1">
        <v>1.4622630000000001</v>
      </c>
    </row>
    <row r="7855" spans="1:3" x14ac:dyDescent="0.25">
      <c r="A7855" s="1">
        <v>1.133464</v>
      </c>
      <c r="B7855" s="1">
        <v>0.86036900000000005</v>
      </c>
      <c r="C7855" s="1">
        <v>1.4607330000000001</v>
      </c>
    </row>
    <row r="7856" spans="1:3" x14ac:dyDescent="0.25">
      <c r="A7856" s="1">
        <v>1.132889</v>
      </c>
      <c r="B7856" s="1">
        <v>0.85978399999999899</v>
      </c>
      <c r="C7856" s="1">
        <v>1.45840499999999</v>
      </c>
    </row>
    <row r="7857" spans="1:3" x14ac:dyDescent="0.25">
      <c r="A7857" s="1">
        <v>1.132889</v>
      </c>
      <c r="B7857" s="1">
        <v>0.85978399999999899</v>
      </c>
      <c r="C7857" s="1">
        <v>1.45840499999999</v>
      </c>
    </row>
    <row r="7858" spans="1:3" x14ac:dyDescent="0.25">
      <c r="A7858" s="1">
        <v>1.1319030000000001</v>
      </c>
      <c r="B7858" s="1">
        <v>0.86065999999999898</v>
      </c>
      <c r="C7858" s="1">
        <v>1.45614299999999</v>
      </c>
    </row>
    <row r="7859" spans="1:3" x14ac:dyDescent="0.25">
      <c r="A7859" s="1">
        <v>1.13144299999999</v>
      </c>
      <c r="B7859" s="1">
        <v>0.86064799999999897</v>
      </c>
      <c r="C7859" s="1">
        <v>1.4538139999999899</v>
      </c>
    </row>
    <row r="7860" spans="1:3" x14ac:dyDescent="0.25">
      <c r="A7860" s="1">
        <v>1.1304730000000001</v>
      </c>
      <c r="B7860" s="1">
        <v>0.86079499999999898</v>
      </c>
      <c r="C7860" s="1">
        <v>1.4519219999999899</v>
      </c>
    </row>
    <row r="7861" spans="1:3" x14ac:dyDescent="0.25">
      <c r="A7861" s="1">
        <v>1.1297630000000001</v>
      </c>
      <c r="B7861" s="1">
        <v>0.86044799999999899</v>
      </c>
      <c r="C7861" s="1">
        <v>1.45012099999999</v>
      </c>
    </row>
    <row r="7862" spans="1:3" x14ac:dyDescent="0.25">
      <c r="A7862" s="1">
        <v>1.128838</v>
      </c>
      <c r="B7862" s="1">
        <v>0.86088299999999895</v>
      </c>
      <c r="C7862" s="1">
        <v>1.44772699999999</v>
      </c>
    </row>
    <row r="7863" spans="1:3" x14ac:dyDescent="0.25">
      <c r="A7863" s="1">
        <v>1.1278109999999899</v>
      </c>
      <c r="B7863" s="1">
        <v>0.860877</v>
      </c>
      <c r="C7863" s="1">
        <v>1.4457599999999899</v>
      </c>
    </row>
    <row r="7864" spans="1:3" x14ac:dyDescent="0.25">
      <c r="A7864" s="1">
        <v>1.126892</v>
      </c>
      <c r="B7864" s="1">
        <v>0.86091200000000001</v>
      </c>
      <c r="C7864" s="1">
        <v>1.443867</v>
      </c>
    </row>
    <row r="7865" spans="1:3" x14ac:dyDescent="0.25">
      <c r="A7865" s="1">
        <v>1.12592899999999</v>
      </c>
      <c r="B7865" s="1">
        <v>0.86091899999999899</v>
      </c>
      <c r="C7865" s="1">
        <v>1.4421850000000001</v>
      </c>
    </row>
    <row r="7866" spans="1:3" x14ac:dyDescent="0.25">
      <c r="A7866" s="1">
        <v>1.125272</v>
      </c>
      <c r="B7866" s="1">
        <v>0.86106700000000003</v>
      </c>
      <c r="C7866" s="1">
        <v>1.4399219999999899</v>
      </c>
    </row>
    <row r="7867" spans="1:3" x14ac:dyDescent="0.25">
      <c r="A7867" s="1">
        <v>1.125272</v>
      </c>
      <c r="B7867" s="1">
        <v>0.86106700000000003</v>
      </c>
      <c r="C7867" s="1">
        <v>1.4399219999999899</v>
      </c>
    </row>
    <row r="7868" spans="1:3" x14ac:dyDescent="0.25">
      <c r="A7868" s="1">
        <v>1.1242179999999899</v>
      </c>
      <c r="B7868" s="1">
        <v>0.86113200000000001</v>
      </c>
      <c r="C7868" s="1">
        <v>1.4380189999999899</v>
      </c>
    </row>
    <row r="7869" spans="1:3" x14ac:dyDescent="0.25">
      <c r="A7869" s="1">
        <v>1.1233550000000001</v>
      </c>
      <c r="B7869" s="1">
        <v>0.86108600000000002</v>
      </c>
      <c r="C7869" s="1">
        <v>1.4360759999999899</v>
      </c>
    </row>
    <row r="7870" spans="1:3" x14ac:dyDescent="0.25">
      <c r="A7870" s="1">
        <v>1.122587</v>
      </c>
      <c r="B7870" s="1">
        <v>0.86105900000000002</v>
      </c>
      <c r="C7870" s="1">
        <v>1.4342710000000001</v>
      </c>
    </row>
    <row r="7871" spans="1:3" x14ac:dyDescent="0.25">
      <c r="A7871" s="1">
        <v>1.1216029999999899</v>
      </c>
      <c r="B7871" s="1">
        <v>0.86108499999999899</v>
      </c>
      <c r="C7871" s="1">
        <v>1.4324049999999899</v>
      </c>
    </row>
    <row r="7872" spans="1:3" x14ac:dyDescent="0.25">
      <c r="A7872" s="1">
        <v>1.1205639999999899</v>
      </c>
      <c r="B7872" s="1">
        <v>0.86108300000000004</v>
      </c>
      <c r="C7872" s="1">
        <v>1.43049599999999</v>
      </c>
    </row>
    <row r="7873" spans="1:3" x14ac:dyDescent="0.25">
      <c r="A7873" s="1">
        <v>1.11966699999999</v>
      </c>
      <c r="B7873" s="1">
        <v>0.86117200000000005</v>
      </c>
      <c r="C7873" s="1">
        <v>1.4285650000000001</v>
      </c>
    </row>
    <row r="7874" spans="1:3" x14ac:dyDescent="0.25">
      <c r="A7874" s="1">
        <v>1.11856599999999</v>
      </c>
      <c r="B7874" s="1">
        <v>0.86124400000000001</v>
      </c>
      <c r="C7874" s="1">
        <v>1.42659</v>
      </c>
    </row>
    <row r="7875" spans="1:3" x14ac:dyDescent="0.25">
      <c r="A7875" s="1">
        <v>1.1176999999999899</v>
      </c>
      <c r="B7875" s="1">
        <v>0.86122200000000004</v>
      </c>
      <c r="C7875" s="1">
        <v>1.4246829999999899</v>
      </c>
    </row>
    <row r="7876" spans="1:3" x14ac:dyDescent="0.25">
      <c r="A7876" s="1">
        <v>1.116746</v>
      </c>
      <c r="B7876" s="1">
        <v>0.86124000000000001</v>
      </c>
      <c r="C7876" s="1">
        <v>1.422563</v>
      </c>
    </row>
    <row r="7877" spans="1:3" x14ac:dyDescent="0.25">
      <c r="A7877" s="1">
        <v>1.11577199999999</v>
      </c>
      <c r="B7877" s="1">
        <v>0.86115600000000003</v>
      </c>
      <c r="C7877" s="1">
        <v>1.420725</v>
      </c>
    </row>
    <row r="7878" spans="1:3" x14ac:dyDescent="0.25">
      <c r="A7878" s="1">
        <v>1.11577199999999</v>
      </c>
      <c r="B7878" s="1">
        <v>0.86115600000000003</v>
      </c>
      <c r="C7878" s="1">
        <v>1.420725</v>
      </c>
    </row>
    <row r="7879" spans="1:3" x14ac:dyDescent="0.25">
      <c r="A7879" s="1">
        <v>1.1144590000000001</v>
      </c>
      <c r="B7879" s="1">
        <v>0.86136000000000001</v>
      </c>
      <c r="C7879" s="1">
        <v>1.418771</v>
      </c>
    </row>
    <row r="7880" spans="1:3" x14ac:dyDescent="0.25">
      <c r="A7880" s="1">
        <v>1.113375</v>
      </c>
      <c r="B7880" s="1">
        <v>0.86141199999999896</v>
      </c>
      <c r="C7880" s="1">
        <v>1.41661999999999</v>
      </c>
    </row>
    <row r="7881" spans="1:3" x14ac:dyDescent="0.25">
      <c r="A7881" s="1">
        <v>1.11203699999999</v>
      </c>
      <c r="B7881" s="1">
        <v>0.86145499999999897</v>
      </c>
      <c r="C7881" s="1">
        <v>1.41486299999999</v>
      </c>
    </row>
    <row r="7882" spans="1:3" x14ac:dyDescent="0.25">
      <c r="A7882" s="1">
        <v>1.1110340000000001</v>
      </c>
      <c r="B7882" s="1">
        <v>0.861572</v>
      </c>
      <c r="C7882" s="1">
        <v>1.4128750000000001</v>
      </c>
    </row>
    <row r="7883" spans="1:3" x14ac:dyDescent="0.25">
      <c r="A7883" s="1">
        <v>1.11005799999999</v>
      </c>
      <c r="B7883" s="1">
        <v>0.861563999999999</v>
      </c>
      <c r="C7883" s="1">
        <v>1.41090599999999</v>
      </c>
    </row>
    <row r="7884" spans="1:3" x14ac:dyDescent="0.25">
      <c r="A7884" s="1">
        <v>1.109024</v>
      </c>
      <c r="B7884" s="1">
        <v>0.861599</v>
      </c>
      <c r="C7884" s="1">
        <v>1.409267</v>
      </c>
    </row>
    <row r="7885" spans="1:3" x14ac:dyDescent="0.25">
      <c r="A7885" s="1">
        <v>1.10802599999999</v>
      </c>
      <c r="B7885" s="1">
        <v>0.86157700000000004</v>
      </c>
      <c r="C7885" s="1">
        <v>1.407443</v>
      </c>
    </row>
    <row r="7886" spans="1:3" x14ac:dyDescent="0.25">
      <c r="A7886" s="1">
        <v>1.1073759999999899</v>
      </c>
      <c r="B7886" s="1">
        <v>0.86146900000000004</v>
      </c>
      <c r="C7886" s="1">
        <v>1.4060980000000001</v>
      </c>
    </row>
    <row r="7887" spans="1:3" x14ac:dyDescent="0.25">
      <c r="A7887" s="1">
        <v>1.1062019999999899</v>
      </c>
      <c r="B7887" s="1">
        <v>0.86149699999999896</v>
      </c>
      <c r="C7887" s="1">
        <v>1.4040550000000001</v>
      </c>
    </row>
    <row r="7888" spans="1:3" x14ac:dyDescent="0.25">
      <c r="A7888" s="1">
        <v>1.105221</v>
      </c>
      <c r="B7888" s="1">
        <v>0.86153299999999899</v>
      </c>
      <c r="C7888" s="1">
        <v>1.4025780000000001</v>
      </c>
    </row>
    <row r="7889" spans="1:3" x14ac:dyDescent="0.25">
      <c r="A7889" s="1">
        <v>1.105221</v>
      </c>
      <c r="B7889" s="1">
        <v>0.86153299999999899</v>
      </c>
      <c r="C7889" s="1">
        <v>1.4025780000000001</v>
      </c>
    </row>
    <row r="7890" spans="1:3" x14ac:dyDescent="0.25">
      <c r="A7890" s="1">
        <v>1.1042320000000001</v>
      </c>
      <c r="B7890" s="1">
        <v>0.86153900000000005</v>
      </c>
      <c r="C7890" s="1">
        <v>1.40097899999999</v>
      </c>
    </row>
    <row r="7891" spans="1:3" x14ac:dyDescent="0.25">
      <c r="A7891" s="1">
        <v>1.1031580000000001</v>
      </c>
      <c r="B7891" s="1">
        <v>0.86147200000000002</v>
      </c>
      <c r="C7891" s="1">
        <v>1.39976699999999</v>
      </c>
    </row>
    <row r="7892" spans="1:3" x14ac:dyDescent="0.25">
      <c r="A7892" s="1">
        <v>1.101966</v>
      </c>
      <c r="B7892" s="1">
        <v>0.86175800000000002</v>
      </c>
      <c r="C7892" s="1">
        <v>1.3982730000000001</v>
      </c>
    </row>
    <row r="7893" spans="1:3" x14ac:dyDescent="0.25">
      <c r="A7893" s="1">
        <v>1.10094</v>
      </c>
      <c r="B7893" s="1">
        <v>0.86161600000000005</v>
      </c>
      <c r="C7893" s="1">
        <v>1.3970119999999899</v>
      </c>
    </row>
    <row r="7894" spans="1:3" x14ac:dyDescent="0.25">
      <c r="A7894" s="1">
        <v>1.0998969999999899</v>
      </c>
      <c r="B7894" s="1">
        <v>0.861509999999999</v>
      </c>
      <c r="C7894" s="1">
        <v>1.3958140000000001</v>
      </c>
    </row>
    <row r="7895" spans="1:3" x14ac:dyDescent="0.25">
      <c r="A7895" s="1">
        <v>1.099045</v>
      </c>
      <c r="B7895" s="1">
        <v>0.861711</v>
      </c>
      <c r="C7895" s="1">
        <v>1.394425</v>
      </c>
    </row>
    <row r="7896" spans="1:3" x14ac:dyDescent="0.25">
      <c r="A7896" s="1">
        <v>1.098225</v>
      </c>
      <c r="B7896" s="1">
        <v>0.86168100000000003</v>
      </c>
      <c r="C7896" s="1">
        <v>1.3931500000000001</v>
      </c>
    </row>
    <row r="7897" spans="1:3" x14ac:dyDescent="0.25">
      <c r="A7897" s="1">
        <v>1.0973580000000001</v>
      </c>
      <c r="B7897" s="1">
        <v>0.86170000000000002</v>
      </c>
      <c r="C7897" s="1">
        <v>1.39192099999999</v>
      </c>
    </row>
    <row r="7898" spans="1:3" x14ac:dyDescent="0.25">
      <c r="A7898" s="1">
        <v>1.0963639999999899</v>
      </c>
      <c r="B7898" s="1">
        <v>0.86168900000000004</v>
      </c>
      <c r="C7898" s="1">
        <v>1.39078699999999</v>
      </c>
    </row>
    <row r="7899" spans="1:3" x14ac:dyDescent="0.25">
      <c r="A7899" s="1">
        <v>1.0963639999999899</v>
      </c>
      <c r="B7899" s="1">
        <v>0.86168900000000004</v>
      </c>
      <c r="C7899" s="1">
        <v>1.39078699999999</v>
      </c>
    </row>
    <row r="7900" spans="1:3" x14ac:dyDescent="0.25">
      <c r="A7900" s="1">
        <v>1.095547</v>
      </c>
      <c r="B7900" s="1">
        <v>0.86175000000000002</v>
      </c>
      <c r="C7900" s="1">
        <v>1.3895090000000001</v>
      </c>
    </row>
    <row r="7901" spans="1:3" x14ac:dyDescent="0.25">
      <c r="A7901" s="1">
        <v>1.0946469999999899</v>
      </c>
      <c r="B7901" s="1">
        <v>0.86185599999999896</v>
      </c>
      <c r="C7901" s="1">
        <v>1.388131</v>
      </c>
    </row>
    <row r="7902" spans="1:3" x14ac:dyDescent="0.25">
      <c r="A7902" s="1">
        <v>1.093674</v>
      </c>
      <c r="B7902" s="1">
        <v>0.86206700000000003</v>
      </c>
      <c r="C7902" s="1">
        <v>1.3868240000000001</v>
      </c>
    </row>
    <row r="7903" spans="1:3" x14ac:dyDescent="0.25">
      <c r="A7903" s="1">
        <v>1.0925229999999899</v>
      </c>
      <c r="B7903" s="1">
        <v>0.86189199999999899</v>
      </c>
      <c r="C7903" s="1">
        <v>1.385545</v>
      </c>
    </row>
    <row r="7904" spans="1:3" x14ac:dyDescent="0.25">
      <c r="A7904" s="1">
        <v>1.0914520000000001</v>
      </c>
      <c r="B7904" s="1">
        <v>0.86182599999999898</v>
      </c>
      <c r="C7904" s="1">
        <v>1.384306</v>
      </c>
    </row>
    <row r="7905" spans="1:3" x14ac:dyDescent="0.25">
      <c r="A7905" s="1">
        <v>1.0903309999999899</v>
      </c>
      <c r="B7905" s="1">
        <v>0.86176399999999898</v>
      </c>
      <c r="C7905" s="1">
        <v>1.3830359999999899</v>
      </c>
    </row>
    <row r="7906" spans="1:3" x14ac:dyDescent="0.25">
      <c r="A7906" s="1">
        <v>1.089353</v>
      </c>
      <c r="B7906" s="1">
        <v>0.86198300000000005</v>
      </c>
      <c r="C7906" s="1">
        <v>1.38159699999999</v>
      </c>
    </row>
    <row r="7907" spans="1:3" x14ac:dyDescent="0.25">
      <c r="A7907" s="1">
        <v>1.0882719999999899</v>
      </c>
      <c r="B7907" s="1">
        <v>0.86195900000000003</v>
      </c>
      <c r="C7907" s="1">
        <v>1.380247</v>
      </c>
    </row>
    <row r="7908" spans="1:3" x14ac:dyDescent="0.25">
      <c r="A7908" s="1">
        <v>1.087064</v>
      </c>
      <c r="B7908" s="1">
        <v>0.86204499999999895</v>
      </c>
      <c r="C7908" s="1">
        <v>1.3788739999999899</v>
      </c>
    </row>
    <row r="7909" spans="1:3" x14ac:dyDescent="0.25">
      <c r="A7909" s="1">
        <v>1.08618199999999</v>
      </c>
      <c r="B7909" s="1">
        <v>0.86190299999999898</v>
      </c>
      <c r="C7909" s="1">
        <v>1.37726499999999</v>
      </c>
    </row>
    <row r="7910" spans="1:3" x14ac:dyDescent="0.25">
      <c r="A7910" s="1">
        <v>1.08618199999999</v>
      </c>
      <c r="B7910" s="1">
        <v>0.86190299999999898</v>
      </c>
      <c r="C7910" s="1">
        <v>1.37726499999999</v>
      </c>
    </row>
    <row r="7911" spans="1:3" x14ac:dyDescent="0.25">
      <c r="A7911" s="1">
        <v>1.08461399999999</v>
      </c>
      <c r="B7911" s="1">
        <v>0.86205200000000004</v>
      </c>
      <c r="C7911" s="1">
        <v>1.3761300000000001</v>
      </c>
    </row>
    <row r="7912" spans="1:3" x14ac:dyDescent="0.25">
      <c r="A7912" s="1">
        <v>1.0834980000000001</v>
      </c>
      <c r="B7912" s="1">
        <v>0.86216199999999898</v>
      </c>
      <c r="C7912" s="1">
        <v>1.3748290000000001</v>
      </c>
    </row>
    <row r="7913" spans="1:3" x14ac:dyDescent="0.25">
      <c r="A7913" s="1">
        <v>1.0817140000000001</v>
      </c>
      <c r="B7913" s="1">
        <v>0.86211499999999897</v>
      </c>
      <c r="C7913" s="1">
        <v>1.3732610000000001</v>
      </c>
    </row>
    <row r="7914" spans="1:3" x14ac:dyDescent="0.25">
      <c r="A7914" s="1">
        <v>1.08004199999999</v>
      </c>
      <c r="B7914" s="1">
        <v>0.86206400000000005</v>
      </c>
      <c r="C7914" s="1">
        <v>1.371774</v>
      </c>
    </row>
    <row r="7915" spans="1:3" x14ac:dyDescent="0.25">
      <c r="A7915" s="1">
        <v>1.078346</v>
      </c>
      <c r="B7915" s="1">
        <v>0.86219100000000004</v>
      </c>
      <c r="C7915" s="1">
        <v>1.3702399999999899</v>
      </c>
    </row>
    <row r="7916" spans="1:3" x14ac:dyDescent="0.25">
      <c r="A7916" s="1">
        <v>1.07664099999999</v>
      </c>
      <c r="B7916" s="1">
        <v>0.86212599999999895</v>
      </c>
      <c r="C7916" s="1">
        <v>1.36861999999999</v>
      </c>
    </row>
    <row r="7917" spans="1:3" x14ac:dyDescent="0.25">
      <c r="A7917" s="1">
        <v>1.07501599999999</v>
      </c>
      <c r="B7917" s="1">
        <v>0.86214500000000005</v>
      </c>
      <c r="C7917" s="1">
        <v>1.367345</v>
      </c>
    </row>
    <row r="7918" spans="1:3" x14ac:dyDescent="0.25">
      <c r="A7918" s="1">
        <v>1.073304</v>
      </c>
      <c r="B7918" s="1">
        <v>0.86229699999999898</v>
      </c>
      <c r="C7918" s="1">
        <v>1.3652409999999899</v>
      </c>
    </row>
    <row r="7919" spans="1:3" x14ac:dyDescent="0.25">
      <c r="A7919" s="1">
        <v>1.07171799999999</v>
      </c>
      <c r="B7919" s="1">
        <v>0.86223899999999898</v>
      </c>
      <c r="C7919" s="1">
        <v>1.3633839999999899</v>
      </c>
    </row>
    <row r="7920" spans="1:3" x14ac:dyDescent="0.25">
      <c r="A7920" s="1">
        <v>1.07171799999999</v>
      </c>
      <c r="B7920" s="1">
        <v>0.86223899999999898</v>
      </c>
      <c r="C7920" s="1">
        <v>1.3633839999999899</v>
      </c>
    </row>
    <row r="7921" spans="1:3" x14ac:dyDescent="0.25">
      <c r="A7921" s="1">
        <v>1.07010899999999</v>
      </c>
      <c r="B7921" s="1">
        <v>0.86219500000000004</v>
      </c>
      <c r="C7921" s="1">
        <v>1.3617060000000001</v>
      </c>
    </row>
    <row r="7922" spans="1:3" x14ac:dyDescent="0.25">
      <c r="A7922" s="1">
        <v>1.068238</v>
      </c>
      <c r="B7922" s="1">
        <v>0.86214000000000002</v>
      </c>
      <c r="C7922" s="1">
        <v>1.35999099999999</v>
      </c>
    </row>
    <row r="7923" spans="1:3" x14ac:dyDescent="0.25">
      <c r="A7923" s="1">
        <v>1.06634399999999</v>
      </c>
      <c r="B7923" s="1">
        <v>0.86231599999999897</v>
      </c>
      <c r="C7923" s="1">
        <v>1.3582160000000001</v>
      </c>
    </row>
    <row r="7924" spans="1:3" x14ac:dyDescent="0.25">
      <c r="A7924" s="1">
        <v>1.0644</v>
      </c>
      <c r="B7924" s="1">
        <v>0.86237200000000003</v>
      </c>
      <c r="C7924" s="1">
        <v>1.3566929999999899</v>
      </c>
    </row>
    <row r="7925" spans="1:3" x14ac:dyDescent="0.25">
      <c r="A7925" s="1">
        <v>1.06224399999999</v>
      </c>
      <c r="B7925" s="1">
        <v>0.86236100000000004</v>
      </c>
      <c r="C7925" s="1">
        <v>1.3554010000000001</v>
      </c>
    </row>
    <row r="7926" spans="1:3" x14ac:dyDescent="0.25">
      <c r="A7926" s="1">
        <v>1.0602860000000001</v>
      </c>
      <c r="B7926" s="1">
        <v>0.86254500000000001</v>
      </c>
      <c r="C7926" s="1">
        <v>1.353763</v>
      </c>
    </row>
    <row r="7927" spans="1:3" x14ac:dyDescent="0.25">
      <c r="A7927" s="1">
        <v>1.05839799999999</v>
      </c>
      <c r="B7927" s="1">
        <v>0.86260700000000001</v>
      </c>
      <c r="C7927" s="1">
        <v>1.3525590000000001</v>
      </c>
    </row>
    <row r="7928" spans="1:3" x14ac:dyDescent="0.25">
      <c r="A7928" s="1">
        <v>1.0566469999999899</v>
      </c>
      <c r="B7928" s="1">
        <v>0.86262099999999897</v>
      </c>
      <c r="C7928" s="1">
        <v>1.351002</v>
      </c>
    </row>
    <row r="7929" spans="1:3" x14ac:dyDescent="0.25">
      <c r="A7929" s="1">
        <v>1.05489699999999</v>
      </c>
      <c r="B7929" s="1">
        <v>0.86270000000000002</v>
      </c>
      <c r="C7929" s="1">
        <v>1.34955099999999</v>
      </c>
    </row>
    <row r="7930" spans="1:3" x14ac:dyDescent="0.25">
      <c r="A7930" s="1">
        <v>1.0532269999999899</v>
      </c>
      <c r="B7930" s="1">
        <v>0.86270999999999898</v>
      </c>
      <c r="C7930" s="1">
        <v>1.3483259999999899</v>
      </c>
    </row>
    <row r="7931" spans="1:3" x14ac:dyDescent="0.25">
      <c r="A7931" s="1">
        <v>1.0532269999999899</v>
      </c>
      <c r="B7931" s="1">
        <v>0.86270999999999898</v>
      </c>
      <c r="C7931" s="1">
        <v>1.3483259999999899</v>
      </c>
    </row>
    <row r="7932" spans="1:3" x14ac:dyDescent="0.25">
      <c r="A7932" s="1">
        <v>1.051695</v>
      </c>
      <c r="B7932" s="1">
        <v>0.86266900000000002</v>
      </c>
      <c r="C7932" s="1">
        <v>1.346821</v>
      </c>
    </row>
    <row r="7933" spans="1:3" x14ac:dyDescent="0.25">
      <c r="A7933" s="1">
        <v>1.0499590000000001</v>
      </c>
      <c r="B7933" s="1">
        <v>0.862644999999999</v>
      </c>
      <c r="C7933" s="1">
        <v>1.34578799999999</v>
      </c>
    </row>
    <row r="7934" spans="1:3" x14ac:dyDescent="0.25">
      <c r="A7934" s="1">
        <v>1.04858399999999</v>
      </c>
      <c r="B7934" s="1">
        <v>0.86274700000000004</v>
      </c>
      <c r="C7934" s="1">
        <v>1.3443560000000001</v>
      </c>
    </row>
    <row r="7935" spans="1:3" x14ac:dyDescent="0.25">
      <c r="A7935" s="1">
        <v>1.0466789999999899</v>
      </c>
      <c r="B7935" s="1">
        <v>0.86275500000000005</v>
      </c>
      <c r="C7935" s="1">
        <v>1.3435299999999899</v>
      </c>
    </row>
    <row r="7936" spans="1:3" x14ac:dyDescent="0.25">
      <c r="A7936" s="1">
        <v>1.045282</v>
      </c>
      <c r="B7936" s="1">
        <v>0.86280199999999896</v>
      </c>
      <c r="C7936" s="1">
        <v>1.342503</v>
      </c>
    </row>
    <row r="7937" spans="1:3" x14ac:dyDescent="0.25">
      <c r="A7937" s="1">
        <v>1.04352599999999</v>
      </c>
      <c r="B7937" s="1">
        <v>0.86281600000000003</v>
      </c>
      <c r="C7937" s="1">
        <v>1.3416570000000001</v>
      </c>
    </row>
    <row r="7938" spans="1:3" x14ac:dyDescent="0.25">
      <c r="A7938" s="1">
        <v>1.0420750000000001</v>
      </c>
      <c r="B7938" s="1">
        <v>0.86289800000000005</v>
      </c>
      <c r="C7938" s="1">
        <v>1.3407020000000001</v>
      </c>
    </row>
    <row r="7939" spans="1:3" x14ac:dyDescent="0.25">
      <c r="A7939" s="1">
        <v>1.0404800000000001</v>
      </c>
      <c r="B7939" s="1">
        <v>0.86302199999999896</v>
      </c>
      <c r="C7939" s="1">
        <v>1.3398810000000001</v>
      </c>
    </row>
    <row r="7940" spans="1:3" x14ac:dyDescent="0.25">
      <c r="A7940" s="1">
        <v>1.039053</v>
      </c>
      <c r="B7940" s="1">
        <v>0.86305500000000002</v>
      </c>
      <c r="C7940" s="1">
        <v>1.3390150000000001</v>
      </c>
    </row>
    <row r="7941" spans="1:3" x14ac:dyDescent="0.25">
      <c r="A7941" s="1">
        <v>1.0377749999999899</v>
      </c>
      <c r="B7941" s="1">
        <v>0.86311099999999896</v>
      </c>
      <c r="C7941" s="1">
        <v>1.3380080000000001</v>
      </c>
    </row>
    <row r="7942" spans="1:3" x14ac:dyDescent="0.25">
      <c r="A7942" s="1">
        <v>1.0377749999999899</v>
      </c>
      <c r="B7942" s="1">
        <v>0.86311099999999896</v>
      </c>
      <c r="C7942" s="1">
        <v>1.3380080000000001</v>
      </c>
    </row>
    <row r="7943" spans="1:3" x14ac:dyDescent="0.25">
      <c r="A7943" s="1">
        <v>1.0362990000000001</v>
      </c>
      <c r="B7943" s="1">
        <v>0.86314000000000002</v>
      </c>
      <c r="C7943" s="1">
        <v>1.337075</v>
      </c>
    </row>
    <row r="7944" spans="1:3" x14ac:dyDescent="0.25">
      <c r="A7944" s="1">
        <v>1.034907</v>
      </c>
      <c r="B7944" s="1">
        <v>0.863124</v>
      </c>
      <c r="C7944" s="1">
        <v>1.3361000000000001</v>
      </c>
    </row>
    <row r="7945" spans="1:3" x14ac:dyDescent="0.25">
      <c r="A7945" s="1">
        <v>1.0333859999999899</v>
      </c>
      <c r="B7945" s="1">
        <v>0.86311499999999897</v>
      </c>
      <c r="C7945" s="1">
        <v>1.3351489999999899</v>
      </c>
    </row>
    <row r="7946" spans="1:3" x14ac:dyDescent="0.25">
      <c r="A7946" s="1">
        <v>1.0320339999999899</v>
      </c>
      <c r="B7946" s="1">
        <v>0.86318499999999898</v>
      </c>
      <c r="C7946" s="1">
        <v>1.334287</v>
      </c>
    </row>
    <row r="7947" spans="1:3" x14ac:dyDescent="0.25">
      <c r="A7947" s="1">
        <v>1.03074799999999</v>
      </c>
      <c r="B7947" s="1">
        <v>0.86315500000000001</v>
      </c>
      <c r="C7947" s="1">
        <v>1.33359399999999</v>
      </c>
    </row>
    <row r="7948" spans="1:3" x14ac:dyDescent="0.25">
      <c r="A7948" s="1">
        <v>1.0291349999999899</v>
      </c>
      <c r="B7948" s="1">
        <v>0.86330399999999896</v>
      </c>
      <c r="C7948" s="1">
        <v>1.332851</v>
      </c>
    </row>
    <row r="7949" spans="1:3" x14ac:dyDescent="0.25">
      <c r="A7949" s="1">
        <v>1.02795199999999</v>
      </c>
      <c r="B7949" s="1">
        <v>0.86331899999999895</v>
      </c>
      <c r="C7949" s="1">
        <v>1.3323039999999899</v>
      </c>
    </row>
    <row r="7950" spans="1:3" x14ac:dyDescent="0.25">
      <c r="A7950" s="1">
        <v>1.0264420000000001</v>
      </c>
      <c r="B7950" s="1">
        <v>0.86345700000000003</v>
      </c>
      <c r="C7950" s="1">
        <v>1.3316600000000001</v>
      </c>
    </row>
    <row r="7951" spans="1:3" x14ac:dyDescent="0.25">
      <c r="A7951" s="1">
        <v>1.02512599999999</v>
      </c>
      <c r="B7951" s="1">
        <v>0.86343499999999895</v>
      </c>
      <c r="C7951" s="1">
        <v>1.33099699999999</v>
      </c>
    </row>
    <row r="7952" spans="1:3" x14ac:dyDescent="0.25">
      <c r="A7952" s="1">
        <v>1.02512599999999</v>
      </c>
      <c r="B7952" s="1">
        <v>0.86343499999999895</v>
      </c>
      <c r="C7952" s="1">
        <v>1.33099699999999</v>
      </c>
    </row>
    <row r="7953" spans="1:3" x14ac:dyDescent="0.25">
      <c r="A7953" s="1">
        <v>1.0239739999999899</v>
      </c>
      <c r="B7953" s="1">
        <v>0.86346100000000003</v>
      </c>
      <c r="C7953" s="1">
        <v>1.330335</v>
      </c>
    </row>
    <row r="7954" spans="1:3" x14ac:dyDescent="0.25">
      <c r="A7954" s="1">
        <v>1.0227949999999899</v>
      </c>
      <c r="B7954" s="1">
        <v>0.86325600000000002</v>
      </c>
      <c r="C7954" s="1">
        <v>1.329574</v>
      </c>
    </row>
    <row r="7955" spans="1:3" x14ac:dyDescent="0.25">
      <c r="A7955" s="1">
        <v>1.0216270000000001</v>
      </c>
      <c r="B7955" s="1">
        <v>0.86341800000000002</v>
      </c>
      <c r="C7955" s="1">
        <v>1.3288469999999899</v>
      </c>
    </row>
    <row r="7956" spans="1:3" x14ac:dyDescent="0.25">
      <c r="A7956" s="1">
        <v>1.02047799999999</v>
      </c>
      <c r="B7956" s="1">
        <v>0.86339299999999897</v>
      </c>
      <c r="C7956" s="1">
        <v>1.32823899999999</v>
      </c>
    </row>
    <row r="7957" spans="1:3" x14ac:dyDescent="0.25">
      <c r="A7957" s="1">
        <v>1.0192829999999899</v>
      </c>
      <c r="B7957" s="1">
        <v>0.86346999999999896</v>
      </c>
      <c r="C7957" s="1">
        <v>1.327682</v>
      </c>
    </row>
    <row r="7958" spans="1:3" x14ac:dyDescent="0.25">
      <c r="A7958" s="1">
        <v>1.01787899999999</v>
      </c>
      <c r="B7958" s="1">
        <v>0.86348999999999898</v>
      </c>
      <c r="C7958" s="1">
        <v>1.32708599999999</v>
      </c>
    </row>
    <row r="7959" spans="1:3" x14ac:dyDescent="0.25">
      <c r="A7959" s="1">
        <v>1.0164489999999899</v>
      </c>
      <c r="B7959" s="1">
        <v>0.86335200000000001</v>
      </c>
      <c r="C7959" s="1">
        <v>1.3267929999999899</v>
      </c>
    </row>
    <row r="7960" spans="1:3" x14ac:dyDescent="0.25">
      <c r="A7960" s="1">
        <v>1.015495</v>
      </c>
      <c r="B7960" s="1">
        <v>0.86344900000000002</v>
      </c>
      <c r="C7960" s="1">
        <v>1.3263069999999899</v>
      </c>
    </row>
    <row r="7961" spans="1:3" x14ac:dyDescent="0.25">
      <c r="A7961" s="1">
        <v>1.01425699999999</v>
      </c>
      <c r="B7961" s="1">
        <v>0.86335700000000004</v>
      </c>
      <c r="C7961" s="1">
        <v>1.32552599999999</v>
      </c>
    </row>
    <row r="7962" spans="1:3" x14ac:dyDescent="0.25">
      <c r="A7962" s="1">
        <v>1.01345799999999</v>
      </c>
      <c r="B7962" s="1">
        <v>0.86349299999999896</v>
      </c>
      <c r="C7962" s="1">
        <v>1.3251839999999899</v>
      </c>
    </row>
    <row r="7963" spans="1:3" x14ac:dyDescent="0.25">
      <c r="A7963" s="1">
        <v>1.01345799999999</v>
      </c>
      <c r="B7963" s="1">
        <v>0.86349299999999896</v>
      </c>
      <c r="C7963" s="1">
        <v>1.3251839999999899</v>
      </c>
    </row>
    <row r="7964" spans="1:3" x14ac:dyDescent="0.25">
      <c r="A7964" s="1">
        <v>1.012758</v>
      </c>
      <c r="B7964" s="1">
        <v>0.86338599999999899</v>
      </c>
      <c r="C7964" s="1">
        <v>1.3247660000000001</v>
      </c>
    </row>
    <row r="7965" spans="1:3" x14ac:dyDescent="0.25">
      <c r="A7965" s="1">
        <v>1.0117830000000001</v>
      </c>
      <c r="B7965" s="1">
        <v>0.86322600000000005</v>
      </c>
      <c r="C7965" s="1">
        <v>1.32450299999999</v>
      </c>
    </row>
    <row r="7966" spans="1:3" x14ac:dyDescent="0.25">
      <c r="A7966" s="1">
        <v>1.011144</v>
      </c>
      <c r="B7966" s="1">
        <v>0.86343800000000004</v>
      </c>
      <c r="C7966" s="1">
        <v>1.32392299999999</v>
      </c>
    </row>
    <row r="7967" spans="1:3" x14ac:dyDescent="0.25">
      <c r="A7967" s="1">
        <v>1.0097149999999899</v>
      </c>
      <c r="B7967" s="1">
        <v>0.86258500000000005</v>
      </c>
      <c r="C7967" s="1">
        <v>1.32410899999999</v>
      </c>
    </row>
    <row r="7968" spans="1:3" x14ac:dyDescent="0.25">
      <c r="A7968" s="1">
        <v>1.00923099999999</v>
      </c>
      <c r="B7968" s="1">
        <v>0.86351500000000003</v>
      </c>
      <c r="C7968" s="1">
        <v>1.32329099999999</v>
      </c>
    </row>
    <row r="7969" spans="1:3" x14ac:dyDescent="0.25">
      <c r="A7969" s="1">
        <v>1.0084040000000001</v>
      </c>
      <c r="B7969" s="1">
        <v>0.86348800000000003</v>
      </c>
      <c r="C7969" s="1">
        <v>1.3230139999999899</v>
      </c>
    </row>
    <row r="7970" spans="1:3" x14ac:dyDescent="0.25">
      <c r="A7970" s="1">
        <v>1.00772799999999</v>
      </c>
      <c r="B7970" s="1">
        <v>0.86353400000000002</v>
      </c>
      <c r="C7970" s="1">
        <v>1.32267599999999</v>
      </c>
    </row>
    <row r="7971" spans="1:3" x14ac:dyDescent="0.25">
      <c r="A7971" s="1">
        <v>1.0069049999999899</v>
      </c>
      <c r="B7971" s="1">
        <v>0.86356599999999895</v>
      </c>
      <c r="C7971" s="1">
        <v>1.3224560000000001</v>
      </c>
    </row>
    <row r="7972" spans="1:3" x14ac:dyDescent="0.25">
      <c r="A7972" s="1">
        <v>1.006202</v>
      </c>
      <c r="B7972" s="1">
        <v>0.86348800000000003</v>
      </c>
      <c r="C7972" s="1">
        <v>1.3220510000000001</v>
      </c>
    </row>
    <row r="7973" spans="1:3" x14ac:dyDescent="0.25">
      <c r="A7973" s="1">
        <v>1.005425</v>
      </c>
      <c r="B7973" s="1">
        <v>0.86356900000000003</v>
      </c>
      <c r="C7973" s="1">
        <v>1.32162299999999</v>
      </c>
    </row>
    <row r="7974" spans="1:3" x14ac:dyDescent="0.25">
      <c r="A7974" s="1">
        <v>1.005425</v>
      </c>
      <c r="B7974" s="1">
        <v>0.86356900000000003</v>
      </c>
      <c r="C7974" s="1">
        <v>1.32162299999999</v>
      </c>
    </row>
    <row r="7975" spans="1:3" x14ac:dyDescent="0.25">
      <c r="A7975" s="1">
        <v>1.0050520000000001</v>
      </c>
      <c r="B7975" s="1">
        <v>0.86283500000000002</v>
      </c>
      <c r="C7975" s="1">
        <v>1.3212649999999899</v>
      </c>
    </row>
    <row r="7976" spans="1:3" x14ac:dyDescent="0.25">
      <c r="A7976" s="1">
        <v>1.0044409999999899</v>
      </c>
      <c r="B7976" s="1">
        <v>0.86286799999999897</v>
      </c>
      <c r="C7976" s="1">
        <v>1.3203750000000001</v>
      </c>
    </row>
    <row r="7977" spans="1:3" x14ac:dyDescent="0.25">
      <c r="A7977" s="1">
        <v>1.0025310000000001</v>
      </c>
      <c r="B7977" s="1">
        <v>0.863393999999999</v>
      </c>
      <c r="C7977" s="1">
        <v>1.3199069999999899</v>
      </c>
    </row>
    <row r="7978" spans="1:3" x14ac:dyDescent="0.25">
      <c r="A7978" s="1">
        <v>1.00144199999999</v>
      </c>
      <c r="B7978" s="1">
        <v>0.86338800000000004</v>
      </c>
      <c r="C7978" s="1">
        <v>1.3193619999999899</v>
      </c>
    </row>
    <row r="7979" spans="1:3" x14ac:dyDescent="0.25">
      <c r="A7979" s="1">
        <v>0.999977</v>
      </c>
      <c r="B7979" s="1">
        <v>0.86355300000000002</v>
      </c>
      <c r="C7979" s="1">
        <v>1.318581</v>
      </c>
    </row>
    <row r="7980" spans="1:3" x14ac:dyDescent="0.25">
      <c r="A7980" s="1">
        <v>0.99855300000000002</v>
      </c>
      <c r="B7980" s="1">
        <v>0.86348599999999898</v>
      </c>
      <c r="C7980" s="1">
        <v>1.31815499999999</v>
      </c>
    </row>
    <row r="7981" spans="1:3" x14ac:dyDescent="0.25">
      <c r="A7981" s="1">
        <v>0.99690400000000001</v>
      </c>
      <c r="B7981" s="1">
        <v>0.86353800000000003</v>
      </c>
      <c r="C7981" s="1">
        <v>1.3178430000000001</v>
      </c>
    </row>
    <row r="7982" spans="1:3" x14ac:dyDescent="0.25">
      <c r="A7982" s="1">
        <v>0.99536199999999897</v>
      </c>
      <c r="B7982" s="1">
        <v>0.86371799999999899</v>
      </c>
      <c r="C7982" s="1">
        <v>1.3173790000000001</v>
      </c>
    </row>
    <row r="7983" spans="1:3" x14ac:dyDescent="0.25">
      <c r="A7983" s="1">
        <v>0.99371900000000002</v>
      </c>
      <c r="B7983" s="1">
        <v>0.86368299999999898</v>
      </c>
      <c r="C7983" s="1">
        <v>1.316778</v>
      </c>
    </row>
    <row r="7984" spans="1:3" x14ac:dyDescent="0.25">
      <c r="A7984" s="1">
        <v>0.99371900000000002</v>
      </c>
      <c r="B7984" s="1">
        <v>0.86368299999999898</v>
      </c>
      <c r="C7984" s="1">
        <v>1.316778</v>
      </c>
    </row>
    <row r="7985" spans="1:3" x14ac:dyDescent="0.25">
      <c r="A7985" s="1">
        <v>0.99224599999999896</v>
      </c>
      <c r="B7985" s="1">
        <v>0.86377000000000004</v>
      </c>
      <c r="C7985" s="1">
        <v>1.316246</v>
      </c>
    </row>
    <row r="7986" spans="1:3" x14ac:dyDescent="0.25">
      <c r="A7986" s="1">
        <v>0.990949999999999</v>
      </c>
      <c r="B7986" s="1">
        <v>0.86394400000000005</v>
      </c>
      <c r="C7986" s="1">
        <v>1.315342</v>
      </c>
    </row>
    <row r="7987" spans="1:3" x14ac:dyDescent="0.25">
      <c r="A7987" s="1">
        <v>0.98914199999999897</v>
      </c>
      <c r="B7987" s="1">
        <v>0.86383900000000002</v>
      </c>
      <c r="C7987" s="1">
        <v>1.315091</v>
      </c>
    </row>
    <row r="7988" spans="1:3" x14ac:dyDescent="0.25">
      <c r="A7988" s="1">
        <v>0.98768</v>
      </c>
      <c r="B7988" s="1">
        <v>0.86391099999999899</v>
      </c>
      <c r="C7988" s="1">
        <v>1.31478099999999</v>
      </c>
    </row>
    <row r="7989" spans="1:3" x14ac:dyDescent="0.25">
      <c r="A7989" s="1">
        <v>0.98614500000000005</v>
      </c>
      <c r="B7989" s="1">
        <v>0.864003999999999</v>
      </c>
      <c r="C7989" s="1">
        <v>1.3140540000000001</v>
      </c>
    </row>
    <row r="7990" spans="1:3" x14ac:dyDescent="0.25">
      <c r="A7990" s="1">
        <v>0.98448599999999897</v>
      </c>
      <c r="B7990" s="1">
        <v>0.86355599999999899</v>
      </c>
      <c r="C7990" s="1">
        <v>1.3141849999999899</v>
      </c>
    </row>
    <row r="7991" spans="1:3" x14ac:dyDescent="0.25">
      <c r="A7991" s="1">
        <v>0.98336800000000002</v>
      </c>
      <c r="B7991" s="1">
        <v>0.86385400000000001</v>
      </c>
      <c r="C7991" s="1">
        <v>1.313177</v>
      </c>
    </row>
    <row r="7992" spans="1:3" x14ac:dyDescent="0.25">
      <c r="A7992" s="1">
        <v>0.98179099999999897</v>
      </c>
      <c r="B7992" s="1">
        <v>0.86391200000000001</v>
      </c>
      <c r="C7992" s="1">
        <v>1.31262199999999</v>
      </c>
    </row>
    <row r="7993" spans="1:3" x14ac:dyDescent="0.25">
      <c r="A7993" s="1">
        <v>0.98038700000000001</v>
      </c>
      <c r="B7993" s="1">
        <v>0.86385699999999899</v>
      </c>
      <c r="C7993" s="1">
        <v>1.3122469999999899</v>
      </c>
    </row>
    <row r="7994" spans="1:3" x14ac:dyDescent="0.25">
      <c r="A7994" s="1">
        <v>0.97903099999999899</v>
      </c>
      <c r="B7994" s="1">
        <v>0.863931</v>
      </c>
      <c r="C7994" s="1">
        <v>1.311687</v>
      </c>
    </row>
    <row r="7995" spans="1:3" x14ac:dyDescent="0.25">
      <c r="A7995" s="1">
        <v>0.97903099999999899</v>
      </c>
      <c r="B7995" s="1">
        <v>0.863931</v>
      </c>
      <c r="C7995" s="1">
        <v>1.311687</v>
      </c>
    </row>
    <row r="7996" spans="1:3" x14ac:dyDescent="0.25">
      <c r="A7996" s="1">
        <v>0.97759700000000005</v>
      </c>
      <c r="B7996" s="1">
        <v>0.863949999999999</v>
      </c>
      <c r="C7996" s="1">
        <v>1.31124499999999</v>
      </c>
    </row>
    <row r="7997" spans="1:3" x14ac:dyDescent="0.25">
      <c r="A7997" s="1">
        <v>0.97622200000000003</v>
      </c>
      <c r="B7997" s="1">
        <v>0.86396499999999898</v>
      </c>
      <c r="C7997" s="1">
        <v>1.3110379999999899</v>
      </c>
    </row>
    <row r="7998" spans="1:3" x14ac:dyDescent="0.25">
      <c r="A7998" s="1">
        <v>0.974414</v>
      </c>
      <c r="B7998" s="1">
        <v>0.86404300000000001</v>
      </c>
      <c r="C7998" s="1">
        <v>1.3106180000000001</v>
      </c>
    </row>
    <row r="7999" spans="1:3" x14ac:dyDescent="0.25">
      <c r="A7999" s="1">
        <v>0.97321800000000003</v>
      </c>
      <c r="B7999" s="1">
        <v>0.86417500000000003</v>
      </c>
      <c r="C7999" s="1">
        <v>1.3101259999999899</v>
      </c>
    </row>
    <row r="8000" spans="1:3" x14ac:dyDescent="0.25">
      <c r="A8000" s="1">
        <v>0.97146500000000002</v>
      </c>
      <c r="B8000" s="1">
        <v>0.86411700000000002</v>
      </c>
      <c r="C8000" s="1">
        <v>1.309733</v>
      </c>
    </row>
    <row r="8001" spans="1:3" x14ac:dyDescent="0.25">
      <c r="A8001" s="1">
        <v>0.96992699999999898</v>
      </c>
      <c r="B8001" s="1">
        <v>0.86407999999999896</v>
      </c>
      <c r="C8001" s="1">
        <v>1.3093079999999899</v>
      </c>
    </row>
    <row r="8002" spans="1:3" x14ac:dyDescent="0.25">
      <c r="A8002" s="1">
        <v>0.96821999999999897</v>
      </c>
      <c r="B8002" s="1">
        <v>0.86412500000000003</v>
      </c>
      <c r="C8002" s="1">
        <v>1.309153</v>
      </c>
    </row>
    <row r="8003" spans="1:3" x14ac:dyDescent="0.25">
      <c r="A8003" s="1">
        <v>0.966669</v>
      </c>
      <c r="B8003" s="1">
        <v>0.86430499999999899</v>
      </c>
      <c r="C8003" s="1">
        <v>1.30876499999999</v>
      </c>
    </row>
    <row r="8004" spans="1:3" x14ac:dyDescent="0.25">
      <c r="A8004" s="1">
        <v>0.96518000000000004</v>
      </c>
      <c r="B8004" s="1">
        <v>0.86433800000000005</v>
      </c>
      <c r="C8004" s="1">
        <v>1.30850299999999</v>
      </c>
    </row>
    <row r="8005" spans="1:3" x14ac:dyDescent="0.25">
      <c r="A8005" s="1">
        <v>0.96518000000000004</v>
      </c>
      <c r="B8005" s="1">
        <v>0.86433800000000005</v>
      </c>
      <c r="C8005" s="1">
        <v>1.30850299999999</v>
      </c>
    </row>
    <row r="8006" spans="1:3" x14ac:dyDescent="0.25">
      <c r="A8006" s="1">
        <v>0.963502999999999</v>
      </c>
      <c r="B8006" s="1">
        <v>0.86431199999999897</v>
      </c>
      <c r="C8006" s="1">
        <v>1.30818699999999</v>
      </c>
    </row>
    <row r="8007" spans="1:3" x14ac:dyDescent="0.25">
      <c r="A8007" s="1">
        <v>0.96186799999999895</v>
      </c>
      <c r="B8007" s="1">
        <v>0.864236</v>
      </c>
      <c r="C8007" s="1">
        <v>1.3077319999999899</v>
      </c>
    </row>
    <row r="8008" spans="1:3" x14ac:dyDescent="0.25">
      <c r="A8008" s="1">
        <v>0.96042400000000006</v>
      </c>
      <c r="B8008" s="1">
        <v>0.86443000000000003</v>
      </c>
      <c r="C8008" s="1">
        <v>1.307401</v>
      </c>
    </row>
    <row r="8009" spans="1:3" x14ac:dyDescent="0.25">
      <c r="A8009" s="1">
        <v>0.95864799999999895</v>
      </c>
      <c r="B8009" s="1">
        <v>0.86419900000000005</v>
      </c>
      <c r="C8009" s="1">
        <v>1.3068120000000001</v>
      </c>
    </row>
    <row r="8010" spans="1:3" x14ac:dyDescent="0.25">
      <c r="A8010" s="1">
        <v>0.95706800000000003</v>
      </c>
      <c r="B8010" s="1">
        <v>0.86336599999999897</v>
      </c>
      <c r="C8010" s="1">
        <v>1.3067869999999899</v>
      </c>
    </row>
    <row r="8011" spans="1:3" x14ac:dyDescent="0.25">
      <c r="A8011" s="1">
        <v>0.95559099999999897</v>
      </c>
      <c r="B8011" s="1">
        <v>0.86411000000000004</v>
      </c>
      <c r="C8011" s="1">
        <v>1.3063880000000001</v>
      </c>
    </row>
    <row r="8012" spans="1:3" x14ac:dyDescent="0.25">
      <c r="A8012" s="1">
        <v>0.95392500000000002</v>
      </c>
      <c r="B8012" s="1">
        <v>0.86430600000000002</v>
      </c>
      <c r="C8012" s="1">
        <v>1.3060940000000001</v>
      </c>
    </row>
    <row r="8013" spans="1:3" x14ac:dyDescent="0.25">
      <c r="A8013" s="1">
        <v>0.95234399999999897</v>
      </c>
      <c r="B8013" s="1">
        <v>0.86442399999999897</v>
      </c>
      <c r="C8013" s="1">
        <v>1.3057589999999899</v>
      </c>
    </row>
    <row r="8014" spans="1:3" x14ac:dyDescent="0.25">
      <c r="A8014" s="1">
        <v>0.95122200000000001</v>
      </c>
      <c r="B8014" s="1">
        <v>0.86426000000000003</v>
      </c>
      <c r="C8014" s="1">
        <v>1.3061130000000001</v>
      </c>
    </row>
    <row r="8015" spans="1:3" x14ac:dyDescent="0.25">
      <c r="A8015" s="1">
        <v>0.94966600000000001</v>
      </c>
      <c r="B8015" s="1">
        <v>0.86465899999999896</v>
      </c>
      <c r="C8015" s="1">
        <v>1.3057080000000001</v>
      </c>
    </row>
    <row r="8016" spans="1:3" x14ac:dyDescent="0.25">
      <c r="A8016" s="1">
        <v>0.94966600000000001</v>
      </c>
      <c r="B8016" s="1">
        <v>0.86465899999999896</v>
      </c>
      <c r="C8016" s="1">
        <v>1.3057080000000001</v>
      </c>
    </row>
    <row r="8017" spans="1:3" x14ac:dyDescent="0.25">
      <c r="A8017" s="1">
        <v>0.948245</v>
      </c>
      <c r="B8017" s="1">
        <v>0.86414199999999897</v>
      </c>
      <c r="C8017" s="1">
        <v>1.3064100000000001</v>
      </c>
    </row>
    <row r="8018" spans="1:3" x14ac:dyDescent="0.25">
      <c r="A8018" s="1">
        <v>0.94765699999999897</v>
      </c>
      <c r="B8018" s="1">
        <v>0.86322100000000002</v>
      </c>
      <c r="C8018" s="1">
        <v>1.306316</v>
      </c>
    </row>
    <row r="8019" spans="1:3" x14ac:dyDescent="0.25">
      <c r="A8019" s="1">
        <v>0.94645000000000001</v>
      </c>
      <c r="B8019" s="1">
        <v>0.86456299999999897</v>
      </c>
      <c r="C8019" s="1">
        <v>1.3050900000000001</v>
      </c>
    </row>
    <row r="8020" spans="1:3" x14ac:dyDescent="0.25">
      <c r="A8020" s="1">
        <v>0.94546600000000003</v>
      </c>
      <c r="B8020" s="1">
        <v>0.86456500000000003</v>
      </c>
      <c r="C8020" s="1">
        <v>1.30485099999999</v>
      </c>
    </row>
    <row r="8021" spans="1:3" x14ac:dyDescent="0.25">
      <c r="A8021" s="1">
        <v>0.944164</v>
      </c>
      <c r="B8021" s="1">
        <v>0.864339999999999</v>
      </c>
      <c r="C8021" s="1">
        <v>1.3047359999999899</v>
      </c>
    </row>
    <row r="8022" spans="1:3" x14ac:dyDescent="0.25">
      <c r="A8022" s="1">
        <v>0.94333699999999898</v>
      </c>
      <c r="B8022" s="1">
        <v>0.86438300000000001</v>
      </c>
      <c r="C8022" s="1">
        <v>1.3045009999999899</v>
      </c>
    </row>
    <row r="8023" spans="1:3" x14ac:dyDescent="0.25">
      <c r="A8023" s="1">
        <v>0.94225599999999898</v>
      </c>
      <c r="B8023" s="1">
        <v>0.86438899999999896</v>
      </c>
      <c r="C8023" s="1">
        <v>1.304983</v>
      </c>
    </row>
    <row r="8024" spans="1:3" x14ac:dyDescent="0.25">
      <c r="A8024" s="1">
        <v>0.94202200000000003</v>
      </c>
      <c r="B8024" s="1">
        <v>0.86418499999999898</v>
      </c>
      <c r="C8024" s="1">
        <v>1.3045009999999899</v>
      </c>
    </row>
    <row r="8025" spans="1:3" x14ac:dyDescent="0.25">
      <c r="A8025" s="1">
        <v>0.94118299999999899</v>
      </c>
      <c r="B8025" s="1">
        <v>0.86448899999999895</v>
      </c>
      <c r="C8025" s="1">
        <v>1.3045709999999899</v>
      </c>
    </row>
    <row r="8026" spans="1:3" x14ac:dyDescent="0.25">
      <c r="A8026" s="1">
        <v>0.94108800000000004</v>
      </c>
      <c r="B8026" s="1">
        <v>0.86363900000000005</v>
      </c>
      <c r="C8026" s="1">
        <v>1.305145</v>
      </c>
    </row>
    <row r="8027" spans="1:3" x14ac:dyDescent="0.25">
      <c r="A8027" s="1">
        <v>0.94108800000000004</v>
      </c>
      <c r="B8027" s="1">
        <v>0.86363900000000005</v>
      </c>
      <c r="C8027" s="1">
        <v>1.305145</v>
      </c>
    </row>
    <row r="8028" spans="1:3" x14ac:dyDescent="0.25">
      <c r="A8028" s="1">
        <v>0.94023800000000002</v>
      </c>
      <c r="B8028" s="1">
        <v>0.86450400000000005</v>
      </c>
      <c r="C8028" s="1">
        <v>1.3043659999999899</v>
      </c>
    </row>
    <row r="8029" spans="1:3" x14ac:dyDescent="0.25">
      <c r="A8029" s="1">
        <v>0.94006699999999899</v>
      </c>
      <c r="B8029" s="1">
        <v>0.86463000000000001</v>
      </c>
      <c r="C8029" s="1">
        <v>1.30460299999999</v>
      </c>
    </row>
    <row r="8030" spans="1:3" x14ac:dyDescent="0.25">
      <c r="A8030" s="1">
        <v>0.93951600000000002</v>
      </c>
      <c r="B8030" s="1">
        <v>0.86472499999999897</v>
      </c>
      <c r="C8030" s="1">
        <v>1.30481</v>
      </c>
    </row>
    <row r="8031" spans="1:3" x14ac:dyDescent="0.25">
      <c r="A8031" s="1">
        <v>0.93917099999999898</v>
      </c>
      <c r="B8031" s="1">
        <v>0.864568</v>
      </c>
      <c r="C8031" s="1">
        <v>1.30456799999999</v>
      </c>
    </row>
    <row r="8032" spans="1:3" x14ac:dyDescent="0.25">
      <c r="A8032" s="1">
        <v>0.93889599999999895</v>
      </c>
      <c r="B8032" s="1">
        <v>0.86441299999999899</v>
      </c>
      <c r="C8032" s="1">
        <v>1.30451399999999</v>
      </c>
    </row>
    <row r="8033" spans="1:3" x14ac:dyDescent="0.25">
      <c r="A8033" s="1">
        <v>0.93850199999999895</v>
      </c>
      <c r="B8033" s="1">
        <v>0.864590999999999</v>
      </c>
      <c r="C8033" s="1">
        <v>1.3044119999999899</v>
      </c>
    </row>
    <row r="8034" spans="1:3" x14ac:dyDescent="0.25">
      <c r="A8034" s="1">
        <v>0.93892399999999898</v>
      </c>
      <c r="B8034" s="1">
        <v>0.86441699999999899</v>
      </c>
      <c r="C8034" s="1">
        <v>1.3045599999999899</v>
      </c>
    </row>
    <row r="8035" spans="1:3" x14ac:dyDescent="0.25">
      <c r="A8035" s="1">
        <v>0.93884599999999896</v>
      </c>
      <c r="B8035" s="1">
        <v>0.86448100000000005</v>
      </c>
      <c r="C8035" s="1">
        <v>1.304559</v>
      </c>
    </row>
    <row r="8036" spans="1:3" x14ac:dyDescent="0.25">
      <c r="A8036" s="1">
        <v>0.93862199999999896</v>
      </c>
      <c r="B8036" s="1">
        <v>0.86460300000000001</v>
      </c>
      <c r="C8036" s="1">
        <v>1.3044690000000001</v>
      </c>
    </row>
    <row r="8037" spans="1:3" x14ac:dyDescent="0.25">
      <c r="A8037" s="1">
        <v>-0.83082100000000003</v>
      </c>
      <c r="B8037" s="1">
        <v>0.87514400000000003</v>
      </c>
      <c r="C8037" s="1">
        <v>1.2061580000000001</v>
      </c>
    </row>
    <row r="8038" spans="1:3" x14ac:dyDescent="0.25">
      <c r="A8038" s="1">
        <v>-0.83145100000000005</v>
      </c>
      <c r="B8038" s="1">
        <v>0.874807</v>
      </c>
      <c r="C8038" s="1">
        <v>1.2062360000000001</v>
      </c>
    </row>
    <row r="8039" spans="1:3" x14ac:dyDescent="0.25">
      <c r="A8039" s="1">
        <v>-0.83159899999999898</v>
      </c>
      <c r="B8039" s="1">
        <v>0.87521599999999899</v>
      </c>
      <c r="C8039" s="1">
        <v>1.2061569999999899</v>
      </c>
    </row>
    <row r="8040" spans="1:3" x14ac:dyDescent="0.25">
      <c r="A8040" s="1">
        <v>-0.83142300000000002</v>
      </c>
      <c r="B8040" s="1">
        <v>0.87529400000000002</v>
      </c>
      <c r="C8040" s="1">
        <v>1.20633699999999</v>
      </c>
    </row>
    <row r="8041" spans="1:3" x14ac:dyDescent="0.25">
      <c r="A8041" s="1">
        <v>-0.83253299999999897</v>
      </c>
      <c r="B8041" s="1">
        <v>0.87552799999999897</v>
      </c>
      <c r="C8041" s="1">
        <v>1.206345</v>
      </c>
    </row>
    <row r="8042" spans="1:3" x14ac:dyDescent="0.25">
      <c r="A8042" s="1">
        <v>-0.83268299999999895</v>
      </c>
      <c r="B8042" s="1">
        <v>0.87492599999999898</v>
      </c>
      <c r="C8042" s="1">
        <v>1.206369</v>
      </c>
    </row>
    <row r="8043" spans="1:3" x14ac:dyDescent="0.25">
      <c r="A8043" s="1">
        <v>-0.83329699999999896</v>
      </c>
      <c r="B8043" s="1">
        <v>0.87544699999999898</v>
      </c>
      <c r="C8043" s="1">
        <v>1.20664199999999</v>
      </c>
    </row>
    <row r="8044" spans="1:3" x14ac:dyDescent="0.25">
      <c r="A8044" s="1">
        <v>-0.833901</v>
      </c>
      <c r="B8044" s="1">
        <v>0.87534999999999896</v>
      </c>
      <c r="C8044" s="1">
        <v>1.2064159999999899</v>
      </c>
    </row>
    <row r="8045" spans="1:3" x14ac:dyDescent="0.25">
      <c r="A8045" s="1">
        <v>-0.83446500000000001</v>
      </c>
      <c r="B8045" s="1">
        <v>0.87526000000000004</v>
      </c>
      <c r="C8045" s="1">
        <v>1.206061</v>
      </c>
    </row>
    <row r="8046" spans="1:3" x14ac:dyDescent="0.25">
      <c r="A8046" s="1">
        <v>-0.83446500000000001</v>
      </c>
      <c r="B8046" s="1">
        <v>0.87526000000000004</v>
      </c>
      <c r="C8046" s="1">
        <v>1.206061</v>
      </c>
    </row>
    <row r="8047" spans="1:3" x14ac:dyDescent="0.25">
      <c r="A8047" s="1">
        <v>-0.83501199999999898</v>
      </c>
      <c r="B8047" s="1">
        <v>0.87531499999999896</v>
      </c>
      <c r="C8047" s="1">
        <v>1.20588899999999</v>
      </c>
    </row>
    <row r="8048" spans="1:3" x14ac:dyDescent="0.25">
      <c r="A8048" s="1">
        <v>-0.83552899999999897</v>
      </c>
      <c r="B8048" s="1">
        <v>0.87551000000000001</v>
      </c>
      <c r="C8048" s="1">
        <v>1.20581</v>
      </c>
    </row>
    <row r="8049" spans="1:3" x14ac:dyDescent="0.25">
      <c r="A8049" s="1">
        <v>-0.83599199999999896</v>
      </c>
      <c r="B8049" s="1">
        <v>0.87536000000000003</v>
      </c>
      <c r="C8049" s="1">
        <v>1.20537099999999</v>
      </c>
    </row>
    <row r="8050" spans="1:3" x14ac:dyDescent="0.25">
      <c r="A8050" s="1">
        <v>-0.83751399999999898</v>
      </c>
      <c r="B8050" s="1">
        <v>0.87564799999999898</v>
      </c>
      <c r="C8050" s="1">
        <v>1.2053689999999899</v>
      </c>
    </row>
    <row r="8051" spans="1:3" x14ac:dyDescent="0.25">
      <c r="A8051" s="1">
        <v>-0.83823800000000004</v>
      </c>
      <c r="B8051" s="1">
        <v>0.87519400000000003</v>
      </c>
      <c r="C8051" s="1">
        <v>1.2049369999999899</v>
      </c>
    </row>
    <row r="8052" spans="1:3" x14ac:dyDescent="0.25">
      <c r="A8052" s="1">
        <v>-0.83863100000000002</v>
      </c>
      <c r="B8052" s="1">
        <v>0.87511899999999898</v>
      </c>
      <c r="C8052" s="1">
        <v>1.2047650000000001</v>
      </c>
    </row>
    <row r="8053" spans="1:3" x14ac:dyDescent="0.25">
      <c r="A8053" s="1">
        <v>-0.840615</v>
      </c>
      <c r="B8053" s="1">
        <v>0.874466999999999</v>
      </c>
      <c r="C8053" s="1">
        <v>1.2045570000000001</v>
      </c>
    </row>
    <row r="8054" spans="1:3" x14ac:dyDescent="0.25">
      <c r="A8054" s="1">
        <v>-0.84096499999999896</v>
      </c>
      <c r="B8054" s="1">
        <v>0.87539400000000001</v>
      </c>
      <c r="C8054" s="1">
        <v>1.2049240000000001</v>
      </c>
    </row>
    <row r="8055" spans="1:3" x14ac:dyDescent="0.25">
      <c r="A8055" s="1">
        <v>-0.841969999999999</v>
      </c>
      <c r="B8055" s="1">
        <v>0.87496600000000002</v>
      </c>
      <c r="C8055" s="1">
        <v>1.204682</v>
      </c>
    </row>
    <row r="8056" spans="1:3" x14ac:dyDescent="0.25">
      <c r="A8056" s="1">
        <v>-0.841969999999999</v>
      </c>
      <c r="B8056" s="1">
        <v>0.87496600000000002</v>
      </c>
      <c r="C8056" s="1">
        <v>1.204682</v>
      </c>
    </row>
    <row r="8057" spans="1:3" x14ac:dyDescent="0.25">
      <c r="A8057" s="1">
        <v>-0.84343699999999899</v>
      </c>
      <c r="B8057" s="1">
        <v>0.87465400000000004</v>
      </c>
      <c r="C8057" s="1">
        <v>1.2042649999999899</v>
      </c>
    </row>
    <row r="8058" spans="1:3" x14ac:dyDescent="0.25">
      <c r="A8058" s="1">
        <v>-0.844579999999999</v>
      </c>
      <c r="B8058" s="1">
        <v>0.87505599999999895</v>
      </c>
      <c r="C8058" s="1">
        <v>1.204291</v>
      </c>
    </row>
    <row r="8059" spans="1:3" x14ac:dyDescent="0.25">
      <c r="A8059" s="1">
        <v>-0.84579199999999899</v>
      </c>
      <c r="B8059" s="1">
        <v>0.87509599999999899</v>
      </c>
      <c r="C8059" s="1">
        <v>1.2041839999999899</v>
      </c>
    </row>
    <row r="8060" spans="1:3" x14ac:dyDescent="0.25">
      <c r="A8060" s="1">
        <v>-0.847216999999999</v>
      </c>
      <c r="B8060" s="1">
        <v>0.87544200000000005</v>
      </c>
      <c r="C8060" s="1">
        <v>1.20427799999999</v>
      </c>
    </row>
    <row r="8061" spans="1:3" x14ac:dyDescent="0.25">
      <c r="A8061" s="1">
        <v>-0.84826900000000005</v>
      </c>
      <c r="B8061" s="1">
        <v>0.87532699999999897</v>
      </c>
      <c r="C8061" s="1">
        <v>1.204285</v>
      </c>
    </row>
    <row r="8062" spans="1:3" x14ac:dyDescent="0.25">
      <c r="A8062" s="1">
        <v>-0.84902299999999897</v>
      </c>
      <c r="B8062" s="1">
        <v>0.875309</v>
      </c>
      <c r="C8062" s="1">
        <v>1.2038519999999899</v>
      </c>
    </row>
    <row r="8063" spans="1:3" x14ac:dyDescent="0.25">
      <c r="A8063" s="1">
        <v>-0.85083399999999898</v>
      </c>
      <c r="B8063" s="1">
        <v>0.87542500000000001</v>
      </c>
      <c r="C8063" s="1">
        <v>1.2037899999999899</v>
      </c>
    </row>
    <row r="8064" spans="1:3" x14ac:dyDescent="0.25">
      <c r="A8064" s="1">
        <v>-0.85226599999999897</v>
      </c>
      <c r="B8064" s="1">
        <v>0.87554699999999896</v>
      </c>
      <c r="C8064" s="1">
        <v>1.2035720000000001</v>
      </c>
    </row>
    <row r="8065" spans="1:3" x14ac:dyDescent="0.25">
      <c r="A8065" s="1">
        <v>-0.85403399999999896</v>
      </c>
      <c r="B8065" s="1">
        <v>0.87541599999999897</v>
      </c>
      <c r="C8065" s="1">
        <v>1.2035769999999899</v>
      </c>
    </row>
    <row r="8066" spans="1:3" x14ac:dyDescent="0.25">
      <c r="A8066" s="1">
        <v>-0.854966</v>
      </c>
      <c r="B8066" s="1">
        <v>0.87492099999999895</v>
      </c>
      <c r="C8066" s="1">
        <v>1.20318999999999</v>
      </c>
    </row>
    <row r="8067" spans="1:3" x14ac:dyDescent="0.25">
      <c r="A8067" s="1">
        <v>-0.854966</v>
      </c>
      <c r="B8067" s="1">
        <v>0.87492099999999895</v>
      </c>
      <c r="C8067" s="1">
        <v>1.20318999999999</v>
      </c>
    </row>
    <row r="8068" spans="1:3" x14ac:dyDescent="0.25">
      <c r="A8068" s="1">
        <v>-0.85745700000000002</v>
      </c>
      <c r="B8068" s="1">
        <v>0.87460400000000005</v>
      </c>
      <c r="C8068" s="1">
        <v>1.2032719999999899</v>
      </c>
    </row>
    <row r="8069" spans="1:3" x14ac:dyDescent="0.25">
      <c r="A8069" s="1">
        <v>-0.858621999999999</v>
      </c>
      <c r="B8069" s="1">
        <v>0.87472499999999898</v>
      </c>
      <c r="C8069" s="1">
        <v>1.2028460000000001</v>
      </c>
    </row>
    <row r="8070" spans="1:3" x14ac:dyDescent="0.25">
      <c r="A8070" s="1">
        <v>-0.86069300000000004</v>
      </c>
      <c r="B8070" s="1">
        <v>0.87543700000000002</v>
      </c>
      <c r="C8070" s="1">
        <v>1.2032879999999899</v>
      </c>
    </row>
    <row r="8071" spans="1:3" x14ac:dyDescent="0.25">
      <c r="A8071" s="1">
        <v>-0.86203700000000005</v>
      </c>
      <c r="B8071" s="1">
        <v>0.87536499999999895</v>
      </c>
      <c r="C8071" s="1">
        <v>1.2032130000000001</v>
      </c>
    </row>
    <row r="8072" spans="1:3" x14ac:dyDescent="0.25">
      <c r="A8072" s="1">
        <v>-0.86424299999999898</v>
      </c>
      <c r="B8072" s="1">
        <v>0.87469799999999898</v>
      </c>
      <c r="C8072" s="1">
        <v>1.2029430000000001</v>
      </c>
    </row>
    <row r="8073" spans="1:3" x14ac:dyDescent="0.25">
      <c r="A8073" s="1">
        <v>-0.86611400000000005</v>
      </c>
      <c r="B8073" s="1">
        <v>0.87546999999999897</v>
      </c>
      <c r="C8073" s="1">
        <v>1.203071</v>
      </c>
    </row>
    <row r="8074" spans="1:3" x14ac:dyDescent="0.25">
      <c r="A8074" s="1">
        <v>-0.86787700000000001</v>
      </c>
      <c r="B8074" s="1">
        <v>0.87513300000000005</v>
      </c>
      <c r="C8074" s="1">
        <v>1.202782</v>
      </c>
    </row>
    <row r="8075" spans="1:3" x14ac:dyDescent="0.25">
      <c r="A8075" s="1">
        <v>-0.87003900000000001</v>
      </c>
      <c r="B8075" s="1">
        <v>0.87570899999999896</v>
      </c>
      <c r="C8075" s="1">
        <v>1.2029829999999899</v>
      </c>
    </row>
    <row r="8076" spans="1:3" x14ac:dyDescent="0.25">
      <c r="A8076" s="1">
        <v>-0.87159900000000001</v>
      </c>
      <c r="B8076" s="1">
        <v>0.87546000000000002</v>
      </c>
      <c r="C8076" s="1">
        <v>1.203273</v>
      </c>
    </row>
    <row r="8077" spans="1:3" x14ac:dyDescent="0.25">
      <c r="A8077" s="1">
        <v>-0.87159900000000001</v>
      </c>
      <c r="B8077" s="1">
        <v>0.87546000000000002</v>
      </c>
      <c r="C8077" s="1">
        <v>1.203273</v>
      </c>
    </row>
    <row r="8078" spans="1:3" x14ac:dyDescent="0.25">
      <c r="A8078" s="1">
        <v>-0.87362899999999899</v>
      </c>
      <c r="B8078" s="1">
        <v>0.87527100000000002</v>
      </c>
      <c r="C8078" s="1">
        <v>1.203057</v>
      </c>
    </row>
    <row r="8079" spans="1:3" x14ac:dyDescent="0.25">
      <c r="A8079" s="1">
        <v>-0.87585800000000003</v>
      </c>
      <c r="B8079" s="1">
        <v>0.87543000000000004</v>
      </c>
      <c r="C8079" s="1">
        <v>1.2034309999999899</v>
      </c>
    </row>
    <row r="8080" spans="1:3" x14ac:dyDescent="0.25">
      <c r="A8080" s="1">
        <v>-0.87743899999999897</v>
      </c>
      <c r="B8080" s="1">
        <v>0.875421</v>
      </c>
      <c r="C8080" s="1">
        <v>1.203362</v>
      </c>
    </row>
    <row r="8081" spans="1:3" x14ac:dyDescent="0.25">
      <c r="A8081" s="1">
        <v>-0.87956400000000001</v>
      </c>
      <c r="B8081" s="1">
        <v>0.87552399999999897</v>
      </c>
      <c r="C8081" s="1">
        <v>1.2034959999999899</v>
      </c>
    </row>
    <row r="8082" spans="1:3" x14ac:dyDescent="0.25">
      <c r="A8082" s="1">
        <v>-0.88145200000000001</v>
      </c>
      <c r="B8082" s="1">
        <v>0.87520200000000004</v>
      </c>
      <c r="C8082" s="1">
        <v>1.20353299999999</v>
      </c>
    </row>
    <row r="8083" spans="1:3" x14ac:dyDescent="0.25">
      <c r="A8083" s="1">
        <v>-0.88307599999999897</v>
      </c>
      <c r="B8083" s="1">
        <v>0.87521099999999896</v>
      </c>
      <c r="C8083" s="1">
        <v>1.203573</v>
      </c>
    </row>
    <row r="8084" spans="1:3" x14ac:dyDescent="0.25">
      <c r="A8084" s="1">
        <v>-0.88506399999999896</v>
      </c>
      <c r="B8084" s="1">
        <v>0.87549699999999897</v>
      </c>
      <c r="C8084" s="1">
        <v>1.2037370000000001</v>
      </c>
    </row>
    <row r="8085" spans="1:3" x14ac:dyDescent="0.25">
      <c r="A8085" s="1">
        <v>-0.88677499999999898</v>
      </c>
      <c r="B8085" s="1">
        <v>0.87531099999999895</v>
      </c>
      <c r="C8085" s="1">
        <v>1.203994</v>
      </c>
    </row>
    <row r="8086" spans="1:3" x14ac:dyDescent="0.25">
      <c r="A8086" s="1">
        <v>-0.88851899999999895</v>
      </c>
      <c r="B8086" s="1">
        <v>0.87525299999999895</v>
      </c>
      <c r="C8086" s="1">
        <v>1.2041550000000001</v>
      </c>
    </row>
    <row r="8087" spans="1:3" x14ac:dyDescent="0.25">
      <c r="A8087" s="1">
        <v>-0.89058800000000005</v>
      </c>
      <c r="B8087" s="1">
        <v>0.87554100000000001</v>
      </c>
      <c r="C8087" s="1">
        <v>1.2042170000000001</v>
      </c>
    </row>
    <row r="8088" spans="1:3" x14ac:dyDescent="0.25">
      <c r="A8088" s="1">
        <v>-0.89058800000000005</v>
      </c>
      <c r="B8088" s="1">
        <v>0.87554100000000001</v>
      </c>
      <c r="C8088" s="1">
        <v>1.2042170000000001</v>
      </c>
    </row>
    <row r="8089" spans="1:3" x14ac:dyDescent="0.25">
      <c r="A8089" s="1">
        <v>-0.89246199999999898</v>
      </c>
      <c r="B8089" s="1">
        <v>0.87543199999999899</v>
      </c>
      <c r="C8089" s="1">
        <v>1.204558</v>
      </c>
    </row>
    <row r="8090" spans="1:3" x14ac:dyDescent="0.25">
      <c r="A8090" s="1">
        <v>-0.89409000000000005</v>
      </c>
      <c r="B8090" s="1">
        <v>0.87542299999999895</v>
      </c>
      <c r="C8090" s="1">
        <v>1.20478799999999</v>
      </c>
    </row>
    <row r="8091" spans="1:3" x14ac:dyDescent="0.25">
      <c r="A8091" s="1">
        <v>-0.896065</v>
      </c>
      <c r="B8091" s="1">
        <v>0.87536999999999898</v>
      </c>
      <c r="C8091" s="1">
        <v>1.2053</v>
      </c>
    </row>
    <row r="8092" spans="1:3" x14ac:dyDescent="0.25">
      <c r="A8092" s="1">
        <v>-0.89776500000000004</v>
      </c>
      <c r="B8092" s="1">
        <v>0.87557200000000002</v>
      </c>
      <c r="C8092" s="1">
        <v>1.2054769999999899</v>
      </c>
    </row>
    <row r="8093" spans="1:3" x14ac:dyDescent="0.25">
      <c r="A8093" s="1">
        <v>-0.89966100000000004</v>
      </c>
      <c r="B8093" s="1">
        <v>0.87543499999999896</v>
      </c>
      <c r="C8093" s="1">
        <v>1.20581</v>
      </c>
    </row>
    <row r="8094" spans="1:3" x14ac:dyDescent="0.25">
      <c r="A8094" s="1">
        <v>-0.90117499999999895</v>
      </c>
      <c r="B8094" s="1">
        <v>0.87517</v>
      </c>
      <c r="C8094" s="1">
        <v>1.205886</v>
      </c>
    </row>
    <row r="8095" spans="1:3" x14ac:dyDescent="0.25">
      <c r="A8095" s="1">
        <v>-0.90313500000000002</v>
      </c>
      <c r="B8095" s="1">
        <v>0.87543099999999896</v>
      </c>
      <c r="C8095" s="1">
        <v>1.2064360000000001</v>
      </c>
    </row>
    <row r="8096" spans="1:3" x14ac:dyDescent="0.25">
      <c r="A8096" s="1">
        <v>-0.90481500000000004</v>
      </c>
      <c r="B8096" s="1">
        <v>0.87547399999999898</v>
      </c>
      <c r="C8096" s="1">
        <v>1.20625</v>
      </c>
    </row>
    <row r="8097" spans="1:3" x14ac:dyDescent="0.25">
      <c r="A8097" s="1">
        <v>-0.90665200000000001</v>
      </c>
      <c r="B8097" s="1">
        <v>0.87554600000000005</v>
      </c>
      <c r="C8097" s="1">
        <v>1.206593</v>
      </c>
    </row>
    <row r="8098" spans="1:3" x14ac:dyDescent="0.25">
      <c r="A8098" s="1">
        <v>-0.908416</v>
      </c>
      <c r="B8098" s="1">
        <v>0.87545300000000004</v>
      </c>
      <c r="C8098" s="1">
        <v>1.2070380000000001</v>
      </c>
    </row>
    <row r="8099" spans="1:3" x14ac:dyDescent="0.25">
      <c r="A8099" s="1">
        <v>-0.908416</v>
      </c>
      <c r="B8099" s="1">
        <v>0.87545300000000004</v>
      </c>
      <c r="C8099" s="1">
        <v>1.2070380000000001</v>
      </c>
    </row>
    <row r="8100" spans="1:3" x14ac:dyDescent="0.25">
      <c r="A8100" s="1">
        <v>-0.91025400000000001</v>
      </c>
      <c r="B8100" s="1">
        <v>0.87554900000000002</v>
      </c>
      <c r="C8100" s="1">
        <v>1.2071540000000001</v>
      </c>
    </row>
    <row r="8101" spans="1:3" x14ac:dyDescent="0.25">
      <c r="A8101" s="1">
        <v>-0.91181199999999896</v>
      </c>
      <c r="B8101" s="1">
        <v>0.87550099999999897</v>
      </c>
      <c r="C8101" s="1">
        <v>1.2074720000000001</v>
      </c>
    </row>
    <row r="8102" spans="1:3" x14ac:dyDescent="0.25">
      <c r="A8102" s="1">
        <v>-0.91356499999999896</v>
      </c>
      <c r="B8102" s="1">
        <v>0.87544100000000002</v>
      </c>
      <c r="C8102" s="1">
        <v>1.207597</v>
      </c>
    </row>
    <row r="8103" spans="1:3" x14ac:dyDescent="0.25">
      <c r="A8103" s="1">
        <v>-0.91530900000000004</v>
      </c>
      <c r="B8103" s="1">
        <v>0.87546900000000005</v>
      </c>
      <c r="C8103" s="1">
        <v>1.2085330000000001</v>
      </c>
    </row>
    <row r="8104" spans="1:3" x14ac:dyDescent="0.25">
      <c r="A8104" s="1">
        <v>-0.917067999999999</v>
      </c>
      <c r="B8104" s="1">
        <v>0.87575599999999898</v>
      </c>
      <c r="C8104" s="1">
        <v>1.208685</v>
      </c>
    </row>
    <row r="8105" spans="1:3" x14ac:dyDescent="0.25">
      <c r="A8105" s="1">
        <v>-0.91853200000000002</v>
      </c>
      <c r="B8105" s="1">
        <v>0.87547600000000003</v>
      </c>
      <c r="C8105" s="1">
        <v>1.209206</v>
      </c>
    </row>
    <row r="8106" spans="1:3" x14ac:dyDescent="0.25">
      <c r="A8106" s="1">
        <v>-0.92033799999999899</v>
      </c>
      <c r="B8106" s="1">
        <v>0.875470999999999</v>
      </c>
      <c r="C8106" s="1">
        <v>1.20957099999999</v>
      </c>
    </row>
    <row r="8107" spans="1:3" x14ac:dyDescent="0.25">
      <c r="A8107" s="1">
        <v>-0.92144400000000004</v>
      </c>
      <c r="B8107" s="1">
        <v>0.87542799999999898</v>
      </c>
      <c r="C8107" s="1">
        <v>1.210026</v>
      </c>
    </row>
    <row r="8108" spans="1:3" x14ac:dyDescent="0.25">
      <c r="A8108" s="1">
        <v>-0.92331300000000005</v>
      </c>
      <c r="B8108" s="1">
        <v>0.87543400000000005</v>
      </c>
      <c r="C8108" s="1">
        <v>1.210291</v>
      </c>
    </row>
    <row r="8109" spans="1:3" x14ac:dyDescent="0.25">
      <c r="A8109" s="1">
        <v>-0.92331300000000005</v>
      </c>
      <c r="B8109" s="1">
        <v>0.87543400000000005</v>
      </c>
      <c r="C8109" s="1">
        <v>1.210291</v>
      </c>
    </row>
    <row r="8110" spans="1:3" x14ac:dyDescent="0.25">
      <c r="A8110" s="1">
        <v>-0.92542899999999895</v>
      </c>
      <c r="B8110" s="1">
        <v>0.87563999999999897</v>
      </c>
      <c r="C8110" s="1">
        <v>1.2102379999999899</v>
      </c>
    </row>
    <row r="8111" spans="1:3" x14ac:dyDescent="0.25">
      <c r="A8111" s="1">
        <v>-0.92683899999999897</v>
      </c>
      <c r="B8111" s="1">
        <v>0.87549900000000003</v>
      </c>
      <c r="C8111" s="1">
        <v>1.2106980000000001</v>
      </c>
    </row>
    <row r="8112" spans="1:3" x14ac:dyDescent="0.25">
      <c r="A8112" s="1">
        <v>-0.928588999999999</v>
      </c>
      <c r="B8112" s="1">
        <v>0.87582700000000002</v>
      </c>
      <c r="C8112" s="1">
        <v>1.2111860000000001</v>
      </c>
    </row>
    <row r="8113" spans="1:3" x14ac:dyDescent="0.25">
      <c r="A8113" s="1">
        <v>-0.93036700000000006</v>
      </c>
      <c r="B8113" s="1">
        <v>0.87563999999999897</v>
      </c>
      <c r="C8113" s="1">
        <v>1.2116899999999899</v>
      </c>
    </row>
    <row r="8114" spans="1:3" x14ac:dyDescent="0.25">
      <c r="A8114" s="1">
        <v>-0.93221200000000004</v>
      </c>
      <c r="B8114" s="1">
        <v>0.87556800000000001</v>
      </c>
      <c r="C8114" s="1">
        <v>1.2119500000000001</v>
      </c>
    </row>
    <row r="8115" spans="1:3" x14ac:dyDescent="0.25">
      <c r="A8115" s="1">
        <v>-0.93406500000000003</v>
      </c>
      <c r="B8115" s="1">
        <v>0.87551800000000002</v>
      </c>
      <c r="C8115" s="1">
        <v>1.2122759999999899</v>
      </c>
    </row>
    <row r="8116" spans="1:3" x14ac:dyDescent="0.25">
      <c r="A8116" s="1">
        <v>-0.93531799999999898</v>
      </c>
      <c r="B8116" s="1">
        <v>0.87536199999999897</v>
      </c>
      <c r="C8116" s="1">
        <v>1.2130650000000001</v>
      </c>
    </row>
    <row r="8117" spans="1:3" x14ac:dyDescent="0.25">
      <c r="A8117" s="1">
        <v>-0.93774000000000002</v>
      </c>
      <c r="B8117" s="1">
        <v>0.87563199999999897</v>
      </c>
      <c r="C8117" s="1">
        <v>1.2133750000000001</v>
      </c>
    </row>
    <row r="8118" spans="1:3" x14ac:dyDescent="0.25">
      <c r="A8118" s="1">
        <v>-0.93885200000000002</v>
      </c>
      <c r="B8118" s="1">
        <v>0.87525799999999898</v>
      </c>
      <c r="C8118" s="1">
        <v>1.21424299999999</v>
      </c>
    </row>
    <row r="8119" spans="1:3" x14ac:dyDescent="0.25">
      <c r="A8119" s="1">
        <v>-0.94147700000000001</v>
      </c>
      <c r="B8119" s="1">
        <v>0.87563800000000003</v>
      </c>
      <c r="C8119" s="1">
        <v>1.2146969999999899</v>
      </c>
    </row>
    <row r="8120" spans="1:3" x14ac:dyDescent="0.25">
      <c r="A8120" s="1">
        <v>-0.94147700000000001</v>
      </c>
      <c r="B8120" s="1">
        <v>0.87563800000000003</v>
      </c>
      <c r="C8120" s="1">
        <v>1.2146969999999899</v>
      </c>
    </row>
    <row r="8121" spans="1:3" x14ac:dyDescent="0.25">
      <c r="A8121" s="1">
        <v>-0.94320300000000001</v>
      </c>
      <c r="B8121" s="1">
        <v>0.87554900000000002</v>
      </c>
      <c r="C8121" s="1">
        <v>1.21537099999999</v>
      </c>
    </row>
    <row r="8122" spans="1:3" x14ac:dyDescent="0.25">
      <c r="A8122" s="1">
        <v>-0.94568799999999897</v>
      </c>
      <c r="B8122" s="1">
        <v>0.87552399999999897</v>
      </c>
      <c r="C8122" s="1">
        <v>1.21596999999999</v>
      </c>
    </row>
    <row r="8123" spans="1:3" x14ac:dyDescent="0.25">
      <c r="A8123" s="1">
        <v>-0.94742800000000005</v>
      </c>
      <c r="B8123" s="1">
        <v>0.87590100000000004</v>
      </c>
      <c r="C8123" s="1">
        <v>1.216944</v>
      </c>
    </row>
    <row r="8124" spans="1:3" x14ac:dyDescent="0.25">
      <c r="A8124" s="1">
        <v>-0.94969800000000004</v>
      </c>
      <c r="B8124" s="1">
        <v>0.87566500000000003</v>
      </c>
      <c r="C8124" s="1">
        <v>1.2177279999999899</v>
      </c>
    </row>
    <row r="8125" spans="1:3" x14ac:dyDescent="0.25">
      <c r="A8125" s="1">
        <v>-0.95066600000000001</v>
      </c>
      <c r="B8125" s="1">
        <v>0.87560300000000002</v>
      </c>
      <c r="C8125" s="1">
        <v>1.21820799999999</v>
      </c>
    </row>
    <row r="8126" spans="1:3" x14ac:dyDescent="0.25">
      <c r="A8126" s="1">
        <v>-0.95322700000000005</v>
      </c>
      <c r="B8126" s="1">
        <v>0.87549699999999897</v>
      </c>
      <c r="C8126" s="1">
        <v>1.21862899999999</v>
      </c>
    </row>
    <row r="8127" spans="1:3" x14ac:dyDescent="0.25">
      <c r="A8127" s="1">
        <v>-0.95469000000000004</v>
      </c>
      <c r="B8127" s="1">
        <v>0.87541899999999895</v>
      </c>
      <c r="C8127" s="1">
        <v>1.219659</v>
      </c>
    </row>
    <row r="8128" spans="1:3" x14ac:dyDescent="0.25">
      <c r="A8128" s="1">
        <v>-0.956842999999999</v>
      </c>
      <c r="B8128" s="1">
        <v>0.87560099999999896</v>
      </c>
      <c r="C8128" s="1">
        <v>1.2204090000000001</v>
      </c>
    </row>
    <row r="8129" spans="1:3" x14ac:dyDescent="0.25">
      <c r="A8129" s="1">
        <v>-0.95839099999999899</v>
      </c>
      <c r="B8129" s="1">
        <v>0.87526099999999896</v>
      </c>
      <c r="C8129" s="1">
        <v>1.22144099999999</v>
      </c>
    </row>
    <row r="8130" spans="1:3" x14ac:dyDescent="0.25">
      <c r="A8130" s="1">
        <v>-0.95839099999999899</v>
      </c>
      <c r="B8130" s="1">
        <v>0.87526099999999896</v>
      </c>
      <c r="C8130" s="1">
        <v>1.22144099999999</v>
      </c>
    </row>
    <row r="8131" spans="1:3" x14ac:dyDescent="0.25">
      <c r="A8131" s="1">
        <v>-0.96095699999999895</v>
      </c>
      <c r="B8131" s="1">
        <v>0.87566600000000006</v>
      </c>
      <c r="C8131" s="1">
        <v>1.22220799999999</v>
      </c>
    </row>
    <row r="8132" spans="1:3" x14ac:dyDescent="0.25">
      <c r="A8132" s="1">
        <v>-0.96234299999999895</v>
      </c>
      <c r="B8132" s="1">
        <v>0.87562899999999899</v>
      </c>
      <c r="C8132" s="1">
        <v>1.2230540000000001</v>
      </c>
    </row>
    <row r="8133" spans="1:3" x14ac:dyDescent="0.25">
      <c r="A8133" s="1">
        <v>-0.96464899999999898</v>
      </c>
      <c r="B8133" s="1">
        <v>0.87557399999999896</v>
      </c>
      <c r="C8133" s="1">
        <v>1.22394099999999</v>
      </c>
    </row>
    <row r="8134" spans="1:3" x14ac:dyDescent="0.25">
      <c r="A8134" s="1">
        <v>-0.96668799999999899</v>
      </c>
      <c r="B8134" s="1">
        <v>0.87566699999999897</v>
      </c>
      <c r="C8134" s="1">
        <v>1.2250239999999899</v>
      </c>
    </row>
    <row r="8135" spans="1:3" x14ac:dyDescent="0.25">
      <c r="A8135" s="1">
        <v>-0.96836800000000001</v>
      </c>
      <c r="B8135" s="1">
        <v>0.87564500000000001</v>
      </c>
      <c r="C8135" s="1">
        <v>1.2261280000000001</v>
      </c>
    </row>
    <row r="8136" spans="1:3" x14ac:dyDescent="0.25">
      <c r="A8136" s="1">
        <v>-0.97050999999999898</v>
      </c>
      <c r="B8136" s="1">
        <v>0.87577000000000005</v>
      </c>
      <c r="C8136" s="1">
        <v>1.2269859999999899</v>
      </c>
    </row>
    <row r="8137" spans="1:3" x14ac:dyDescent="0.25">
      <c r="A8137" s="1">
        <v>-0.97248100000000004</v>
      </c>
      <c r="B8137" s="1">
        <v>0.87557399999999896</v>
      </c>
      <c r="C8137" s="1">
        <v>1.22788399999999</v>
      </c>
    </row>
    <row r="8138" spans="1:3" x14ac:dyDescent="0.25">
      <c r="A8138" s="1">
        <v>-0.97456399999999899</v>
      </c>
      <c r="B8138" s="1">
        <v>0.87553300000000001</v>
      </c>
      <c r="C8138" s="1">
        <v>1.22865599999999</v>
      </c>
    </row>
    <row r="8139" spans="1:3" x14ac:dyDescent="0.25">
      <c r="A8139" s="1">
        <v>-0.97638999999999898</v>
      </c>
      <c r="B8139" s="1">
        <v>0.875331999999999</v>
      </c>
      <c r="C8139" s="1">
        <v>1.22999499999999</v>
      </c>
    </row>
    <row r="8140" spans="1:3" x14ac:dyDescent="0.25">
      <c r="A8140" s="1">
        <v>-0.97787199999999896</v>
      </c>
      <c r="B8140" s="1">
        <v>0.87531599999999898</v>
      </c>
      <c r="C8140" s="1">
        <v>1.23086099999999</v>
      </c>
    </row>
    <row r="8141" spans="1:3" x14ac:dyDescent="0.25">
      <c r="A8141" s="1">
        <v>-0.97787199999999896</v>
      </c>
      <c r="B8141" s="1">
        <v>0.87531599999999898</v>
      </c>
      <c r="C8141" s="1">
        <v>1.23086099999999</v>
      </c>
    </row>
    <row r="8142" spans="1:3" x14ac:dyDescent="0.25">
      <c r="A8142" s="1">
        <v>-0.97971699999999895</v>
      </c>
      <c r="B8142" s="1">
        <v>0.87544599999999895</v>
      </c>
      <c r="C8142" s="1">
        <v>1.2319359999999899</v>
      </c>
    </row>
    <row r="8143" spans="1:3" x14ac:dyDescent="0.25">
      <c r="A8143" s="1">
        <v>-0.98199800000000004</v>
      </c>
      <c r="B8143" s="1">
        <v>0.87573500000000004</v>
      </c>
      <c r="C8143" s="1">
        <v>1.2328870000000001</v>
      </c>
    </row>
    <row r="8144" spans="1:3" x14ac:dyDescent="0.25">
      <c r="A8144" s="1">
        <v>-0.98381600000000002</v>
      </c>
      <c r="B8144" s="1">
        <v>0.875775999999999</v>
      </c>
      <c r="C8144" s="1">
        <v>1.2340070000000001</v>
      </c>
    </row>
    <row r="8145" spans="1:3" x14ac:dyDescent="0.25">
      <c r="A8145" s="1">
        <v>-0.98510399999999898</v>
      </c>
      <c r="B8145" s="1">
        <v>0.87559600000000004</v>
      </c>
      <c r="C8145" s="1">
        <v>1.23538499999999</v>
      </c>
    </row>
    <row r="8146" spans="1:3" x14ac:dyDescent="0.25">
      <c r="A8146" s="1">
        <v>-0.987285999999999</v>
      </c>
      <c r="B8146" s="1">
        <v>0.87555000000000005</v>
      </c>
      <c r="C8146" s="1">
        <v>1.23644799999999</v>
      </c>
    </row>
    <row r="8147" spans="1:3" x14ac:dyDescent="0.25">
      <c r="A8147" s="1">
        <v>-0.98872800000000005</v>
      </c>
      <c r="B8147" s="1">
        <v>0.87554600000000005</v>
      </c>
      <c r="C8147" s="1">
        <v>1.2371669999999899</v>
      </c>
    </row>
    <row r="8148" spans="1:3" x14ac:dyDescent="0.25">
      <c r="A8148" s="1">
        <v>-0.99039100000000002</v>
      </c>
      <c r="B8148" s="1">
        <v>0.87551199999999896</v>
      </c>
      <c r="C8148" s="1">
        <v>1.2378819999999899</v>
      </c>
    </row>
    <row r="8149" spans="1:3" x14ac:dyDescent="0.25">
      <c r="A8149" s="1">
        <v>-0.99187099999999895</v>
      </c>
      <c r="B8149" s="1">
        <v>0.87539900000000004</v>
      </c>
      <c r="C8149" s="1">
        <v>1.2390760000000001</v>
      </c>
    </row>
    <row r="8150" spans="1:3" x14ac:dyDescent="0.25">
      <c r="A8150" s="1">
        <v>-0.99351400000000001</v>
      </c>
      <c r="B8150" s="1">
        <v>0.87545300000000004</v>
      </c>
      <c r="C8150" s="1">
        <v>1.2399690000000001</v>
      </c>
    </row>
    <row r="8151" spans="1:3" x14ac:dyDescent="0.25">
      <c r="A8151" s="1">
        <v>-0.99510100000000001</v>
      </c>
      <c r="B8151" s="1">
        <v>0.87552600000000003</v>
      </c>
      <c r="C8151" s="1">
        <v>1.2414689999999899</v>
      </c>
    </row>
    <row r="8152" spans="1:3" x14ac:dyDescent="0.25">
      <c r="A8152" s="1">
        <v>-0.99510100000000001</v>
      </c>
      <c r="B8152" s="1">
        <v>0.87552600000000003</v>
      </c>
      <c r="C8152" s="1">
        <v>1.2414689999999899</v>
      </c>
    </row>
    <row r="8153" spans="1:3" x14ac:dyDescent="0.25">
      <c r="A8153" s="1">
        <v>-0.99663999999999897</v>
      </c>
      <c r="B8153" s="1">
        <v>0.87529199999999896</v>
      </c>
      <c r="C8153" s="1">
        <v>1.24193799999999</v>
      </c>
    </row>
    <row r="8154" spans="1:3" x14ac:dyDescent="0.25">
      <c r="A8154" s="1">
        <v>-0.99812199999999895</v>
      </c>
      <c r="B8154" s="1">
        <v>0.87537600000000004</v>
      </c>
      <c r="C8154" s="1">
        <v>1.2429920000000001</v>
      </c>
    </row>
    <row r="8155" spans="1:3" x14ac:dyDescent="0.25">
      <c r="A8155" s="1">
        <v>-0.999394</v>
      </c>
      <c r="B8155" s="1">
        <v>0.87545499999999898</v>
      </c>
      <c r="C8155" s="1">
        <v>1.24395199999999</v>
      </c>
    </row>
    <row r="8156" spans="1:3" x14ac:dyDescent="0.25">
      <c r="A8156" s="1">
        <v>-1.0011080000000001</v>
      </c>
      <c r="B8156" s="1">
        <v>0.87557200000000002</v>
      </c>
      <c r="C8156" s="1">
        <v>1.24462399999999</v>
      </c>
    </row>
    <row r="8157" spans="1:3" x14ac:dyDescent="0.25">
      <c r="A8157" s="1">
        <v>-1.00231099999999</v>
      </c>
      <c r="B8157" s="1">
        <v>0.875282</v>
      </c>
      <c r="C8157" s="1">
        <v>1.2458210000000001</v>
      </c>
    </row>
    <row r="8158" spans="1:3" x14ac:dyDescent="0.25">
      <c r="A8158" s="1">
        <v>-1.00399799999999</v>
      </c>
      <c r="B8158" s="1">
        <v>0.87508799999999898</v>
      </c>
      <c r="C8158" s="1">
        <v>1.2465379999999899</v>
      </c>
    </row>
    <row r="8159" spans="1:3" x14ac:dyDescent="0.25">
      <c r="A8159" s="1">
        <v>-1.00512299999999</v>
      </c>
      <c r="B8159" s="1">
        <v>0.87527999999999895</v>
      </c>
      <c r="C8159" s="1">
        <v>1.2479039999999899</v>
      </c>
    </row>
    <row r="8160" spans="1:3" x14ac:dyDescent="0.25">
      <c r="A8160" s="1">
        <v>-1.0063329999999899</v>
      </c>
      <c r="B8160" s="1">
        <v>0.87547299999999895</v>
      </c>
      <c r="C8160" s="1">
        <v>1.249133</v>
      </c>
    </row>
    <row r="8161" spans="1:3" x14ac:dyDescent="0.25">
      <c r="A8161" s="1">
        <v>-1.007711</v>
      </c>
      <c r="B8161" s="1">
        <v>0.87541599999999897</v>
      </c>
      <c r="C8161" s="1">
        <v>1.25022199999999</v>
      </c>
    </row>
    <row r="8162" spans="1:3" x14ac:dyDescent="0.25">
      <c r="A8162" s="1">
        <v>-1.007711</v>
      </c>
      <c r="B8162" s="1">
        <v>0.87541599999999897</v>
      </c>
      <c r="C8162" s="1">
        <v>1.25022199999999</v>
      </c>
    </row>
    <row r="8163" spans="1:3" x14ac:dyDescent="0.25">
      <c r="A8163" s="1">
        <v>-1.0088159999999899</v>
      </c>
      <c r="B8163" s="1">
        <v>0.87550399999999895</v>
      </c>
      <c r="C8163" s="1">
        <v>1.25135499999999</v>
      </c>
    </row>
    <row r="8164" spans="1:3" x14ac:dyDescent="0.25">
      <c r="A8164" s="1">
        <v>-1.0096540000000001</v>
      </c>
      <c r="B8164" s="1">
        <v>0.87553000000000003</v>
      </c>
      <c r="C8164" s="1">
        <v>1.2522089999999899</v>
      </c>
    </row>
    <row r="8165" spans="1:3" x14ac:dyDescent="0.25">
      <c r="A8165" s="1">
        <v>-1.0110079999999899</v>
      </c>
      <c r="B8165" s="1">
        <v>0.87549100000000002</v>
      </c>
      <c r="C8165" s="1">
        <v>1.25304999999999</v>
      </c>
    </row>
    <row r="8166" spans="1:3" x14ac:dyDescent="0.25">
      <c r="A8166" s="1">
        <v>-1.012</v>
      </c>
      <c r="B8166" s="1">
        <v>0.87570000000000003</v>
      </c>
      <c r="C8166" s="1">
        <v>1.2539960000000001</v>
      </c>
    </row>
    <row r="8167" spans="1:3" x14ac:dyDescent="0.25">
      <c r="A8167" s="1">
        <v>-1.013101</v>
      </c>
      <c r="B8167" s="1">
        <v>0.875421</v>
      </c>
      <c r="C8167" s="1">
        <v>1.2548410000000001</v>
      </c>
    </row>
    <row r="8168" spans="1:3" x14ac:dyDescent="0.25">
      <c r="A8168" s="1">
        <v>-1.0144230000000001</v>
      </c>
      <c r="B8168" s="1">
        <v>0.875304999999999</v>
      </c>
      <c r="C8168" s="1">
        <v>1.2557119999999899</v>
      </c>
    </row>
    <row r="8169" spans="1:3" x14ac:dyDescent="0.25">
      <c r="A8169" s="1">
        <v>-1.01544999999999</v>
      </c>
      <c r="B8169" s="1">
        <v>0.87533700000000003</v>
      </c>
      <c r="C8169" s="1">
        <v>1.2563660000000001</v>
      </c>
    </row>
    <row r="8170" spans="1:3" x14ac:dyDescent="0.25">
      <c r="A8170" s="1">
        <v>-1.01667499999999</v>
      </c>
      <c r="B8170" s="1">
        <v>0.87532200000000004</v>
      </c>
      <c r="C8170" s="1">
        <v>1.2571730000000001</v>
      </c>
    </row>
    <row r="8171" spans="1:3" x14ac:dyDescent="0.25">
      <c r="A8171" s="1">
        <v>-1.017835</v>
      </c>
      <c r="B8171" s="1">
        <v>0.87531400000000004</v>
      </c>
      <c r="C8171" s="1">
        <v>1.2581789999999899</v>
      </c>
    </row>
    <row r="8172" spans="1:3" x14ac:dyDescent="0.25">
      <c r="A8172" s="1">
        <v>-1.0186379999999899</v>
      </c>
      <c r="B8172" s="1">
        <v>0.87547200000000003</v>
      </c>
      <c r="C8172" s="1">
        <v>1.25908799999999</v>
      </c>
    </row>
    <row r="8173" spans="1:3" x14ac:dyDescent="0.25">
      <c r="A8173" s="1">
        <v>-1.0186379999999899</v>
      </c>
      <c r="B8173" s="1">
        <v>0.87547200000000003</v>
      </c>
      <c r="C8173" s="1">
        <v>1.25908799999999</v>
      </c>
    </row>
    <row r="8174" spans="1:3" x14ac:dyDescent="0.25">
      <c r="A8174" s="1">
        <v>-1.0196190000000001</v>
      </c>
      <c r="B8174" s="1">
        <v>0.87555799999999895</v>
      </c>
      <c r="C8174" s="1">
        <v>1.2598180000000001</v>
      </c>
    </row>
    <row r="8175" spans="1:3" x14ac:dyDescent="0.25">
      <c r="A8175" s="1">
        <v>-1.02075899999999</v>
      </c>
      <c r="B8175" s="1">
        <v>0.87553499999999895</v>
      </c>
      <c r="C8175" s="1">
        <v>1.26109099999999</v>
      </c>
    </row>
    <row r="8176" spans="1:3" x14ac:dyDescent="0.25">
      <c r="A8176" s="1">
        <v>-1.021374</v>
      </c>
      <c r="B8176" s="1">
        <v>0.87518700000000005</v>
      </c>
      <c r="C8176" s="1">
        <v>1.2618720000000001</v>
      </c>
    </row>
    <row r="8177" spans="1:3" x14ac:dyDescent="0.25">
      <c r="A8177" s="1">
        <v>-1.0227809999999899</v>
      </c>
      <c r="B8177" s="1">
        <v>0.87557499999999899</v>
      </c>
      <c r="C8177" s="1">
        <v>1.2628219999999899</v>
      </c>
    </row>
    <row r="8178" spans="1:3" x14ac:dyDescent="0.25">
      <c r="A8178" s="1">
        <v>-1.0234909999999899</v>
      </c>
      <c r="B8178" s="1">
        <v>0.87565300000000001</v>
      </c>
      <c r="C8178" s="1">
        <v>1.263749</v>
      </c>
    </row>
    <row r="8179" spans="1:3" x14ac:dyDescent="0.25">
      <c r="A8179" s="1">
        <v>-1.02476199999999</v>
      </c>
      <c r="B8179" s="1">
        <v>0.87570099999999895</v>
      </c>
      <c r="C8179" s="1">
        <v>1.2647360000000001</v>
      </c>
    </row>
    <row r="8180" spans="1:3" x14ac:dyDescent="0.25">
      <c r="A8180" s="1">
        <v>-1.0257970000000001</v>
      </c>
      <c r="B8180" s="1">
        <v>0.87515100000000001</v>
      </c>
      <c r="C8180" s="1">
        <v>1.26589799999999</v>
      </c>
    </row>
    <row r="8181" spans="1:3" x14ac:dyDescent="0.25">
      <c r="A8181" s="1">
        <v>-1.02669699999999</v>
      </c>
      <c r="B8181" s="1">
        <v>0.87558999999999898</v>
      </c>
      <c r="C8181" s="1">
        <v>1.2668820000000001</v>
      </c>
    </row>
    <row r="8182" spans="1:3" x14ac:dyDescent="0.25">
      <c r="A8182" s="1">
        <v>-1.02786599999999</v>
      </c>
      <c r="B8182" s="1">
        <v>0.87562499999999899</v>
      </c>
      <c r="C8182" s="1">
        <v>1.2679069999999899</v>
      </c>
    </row>
    <row r="8183" spans="1:3" x14ac:dyDescent="0.25">
      <c r="A8183" s="1">
        <v>-1.0288189999999899</v>
      </c>
      <c r="B8183" s="1">
        <v>0.87545600000000001</v>
      </c>
      <c r="C8183" s="1">
        <v>1.269085</v>
      </c>
    </row>
    <row r="8184" spans="1:3" x14ac:dyDescent="0.25">
      <c r="A8184" s="1">
        <v>-1.0288189999999899</v>
      </c>
      <c r="B8184" s="1">
        <v>0.87545600000000001</v>
      </c>
      <c r="C8184" s="1">
        <v>1.269085</v>
      </c>
    </row>
    <row r="8185" spans="1:3" x14ac:dyDescent="0.25">
      <c r="A8185" s="1">
        <v>-1.0298240000000001</v>
      </c>
      <c r="B8185" s="1">
        <v>0.87575400000000003</v>
      </c>
      <c r="C8185" s="1">
        <v>1.269962</v>
      </c>
    </row>
    <row r="8186" spans="1:3" x14ac:dyDescent="0.25">
      <c r="A8186" s="1">
        <v>-1.03094299999999</v>
      </c>
      <c r="B8186" s="1">
        <v>0.87546800000000002</v>
      </c>
      <c r="C8186" s="1">
        <v>1.271101</v>
      </c>
    </row>
    <row r="8187" spans="1:3" x14ac:dyDescent="0.25">
      <c r="A8187" s="1">
        <v>-1.03235399999999</v>
      </c>
      <c r="B8187" s="1">
        <v>0.87543000000000004</v>
      </c>
      <c r="C8187" s="1">
        <v>1.272178</v>
      </c>
    </row>
    <row r="8188" spans="1:3" x14ac:dyDescent="0.25">
      <c r="A8188" s="1">
        <v>-1.03326399999999</v>
      </c>
      <c r="B8188" s="1">
        <v>0.87485900000000005</v>
      </c>
      <c r="C8188" s="1">
        <v>1.27332</v>
      </c>
    </row>
    <row r="8189" spans="1:3" x14ac:dyDescent="0.25">
      <c r="A8189" s="1">
        <v>-1.034575</v>
      </c>
      <c r="B8189" s="1">
        <v>0.87546100000000004</v>
      </c>
      <c r="C8189" s="1">
        <v>1.27438399999999</v>
      </c>
    </row>
    <row r="8190" spans="1:3" x14ac:dyDescent="0.25">
      <c r="A8190" s="1">
        <v>-1.03615999999999</v>
      </c>
      <c r="B8190" s="1">
        <v>0.87553899999999896</v>
      </c>
      <c r="C8190" s="1">
        <v>1.2756989999999899</v>
      </c>
    </row>
    <row r="8191" spans="1:3" x14ac:dyDescent="0.25">
      <c r="A8191" s="1">
        <v>-1.0369139999999899</v>
      </c>
      <c r="B8191" s="1">
        <v>0.87581600000000004</v>
      </c>
      <c r="C8191" s="1">
        <v>1.277042</v>
      </c>
    </row>
    <row r="8192" spans="1:3" x14ac:dyDescent="0.25">
      <c r="A8192" s="1">
        <v>-1.038243</v>
      </c>
      <c r="B8192" s="1">
        <v>0.87555799999999895</v>
      </c>
      <c r="C8192" s="1">
        <v>1.27842199999999</v>
      </c>
    </row>
    <row r="8193" spans="1:3" x14ac:dyDescent="0.25">
      <c r="A8193" s="1">
        <v>-1.0391440000000001</v>
      </c>
      <c r="B8193" s="1">
        <v>0.87540799999999896</v>
      </c>
      <c r="C8193" s="1">
        <v>1.2798259999999899</v>
      </c>
    </row>
    <row r="8194" spans="1:3" x14ac:dyDescent="0.25">
      <c r="A8194" s="1">
        <v>-1.0391440000000001</v>
      </c>
      <c r="B8194" s="1">
        <v>0.87540799999999896</v>
      </c>
      <c r="C8194" s="1">
        <v>1.2798259999999899</v>
      </c>
    </row>
    <row r="8195" spans="1:3" x14ac:dyDescent="0.25">
      <c r="A8195" s="1">
        <v>-1.04034599999999</v>
      </c>
      <c r="B8195" s="1">
        <v>0.87525200000000003</v>
      </c>
      <c r="C8195" s="1">
        <v>1.2814160000000001</v>
      </c>
    </row>
    <row r="8196" spans="1:3" x14ac:dyDescent="0.25">
      <c r="A8196" s="1">
        <v>-1.04180899999999</v>
      </c>
      <c r="B8196" s="1">
        <v>0.87550499999999898</v>
      </c>
      <c r="C8196" s="1">
        <v>1.28254599999999</v>
      </c>
    </row>
    <row r="8197" spans="1:3" x14ac:dyDescent="0.25">
      <c r="A8197" s="1">
        <v>-1.042713</v>
      </c>
      <c r="B8197" s="1">
        <v>0.87556400000000001</v>
      </c>
      <c r="C8197" s="1">
        <v>1.283962</v>
      </c>
    </row>
    <row r="8198" spans="1:3" x14ac:dyDescent="0.25">
      <c r="A8198" s="1">
        <v>-1.0439769999999899</v>
      </c>
      <c r="B8198" s="1">
        <v>0.87530200000000002</v>
      </c>
      <c r="C8198" s="1">
        <v>1.28533399999999</v>
      </c>
    </row>
    <row r="8199" spans="1:3" x14ac:dyDescent="0.25">
      <c r="A8199" s="1">
        <v>-1.04534199999999</v>
      </c>
      <c r="B8199" s="1">
        <v>0.87557099999999899</v>
      </c>
      <c r="C8199" s="1">
        <v>1.286756</v>
      </c>
    </row>
    <row r="8200" spans="1:3" x14ac:dyDescent="0.25">
      <c r="A8200" s="1">
        <v>-1.0469360000000001</v>
      </c>
      <c r="B8200" s="1">
        <v>0.87563400000000002</v>
      </c>
      <c r="C8200" s="1">
        <v>1.2881210000000001</v>
      </c>
    </row>
    <row r="8201" spans="1:3" x14ac:dyDescent="0.25">
      <c r="A8201" s="1">
        <v>-1.0477080000000001</v>
      </c>
      <c r="B8201" s="1">
        <v>0.875197</v>
      </c>
      <c r="C8201" s="1">
        <v>1.28932299999999</v>
      </c>
    </row>
    <row r="8202" spans="1:3" x14ac:dyDescent="0.25">
      <c r="A8202" s="1">
        <v>-1.048972</v>
      </c>
      <c r="B8202" s="1">
        <v>0.87493699999999897</v>
      </c>
      <c r="C8202" s="1">
        <v>1.29154199999999</v>
      </c>
    </row>
    <row r="8203" spans="1:3" x14ac:dyDescent="0.25">
      <c r="A8203" s="1">
        <v>-1.05078099999999</v>
      </c>
      <c r="B8203" s="1">
        <v>0.87556299999999898</v>
      </c>
      <c r="C8203" s="1">
        <v>1.2934589999999899</v>
      </c>
    </row>
    <row r="8204" spans="1:3" x14ac:dyDescent="0.25">
      <c r="A8204" s="1">
        <v>-1.05178799999999</v>
      </c>
      <c r="B8204" s="1">
        <v>0.87516700000000003</v>
      </c>
      <c r="C8204" s="1">
        <v>1.29539099999999</v>
      </c>
    </row>
    <row r="8205" spans="1:3" x14ac:dyDescent="0.25">
      <c r="A8205" s="1">
        <v>-1.05178799999999</v>
      </c>
      <c r="B8205" s="1">
        <v>0.87516700000000003</v>
      </c>
      <c r="C8205" s="1">
        <v>1.29539099999999</v>
      </c>
    </row>
    <row r="8206" spans="1:3" x14ac:dyDescent="0.25">
      <c r="A8206" s="1">
        <v>-1.053698</v>
      </c>
      <c r="B8206" s="1">
        <v>0.87541100000000005</v>
      </c>
      <c r="C8206" s="1">
        <v>1.2971459999999899</v>
      </c>
    </row>
    <row r="8207" spans="1:3" x14ac:dyDescent="0.25">
      <c r="A8207" s="1">
        <v>-1.0544709999999899</v>
      </c>
      <c r="B8207" s="1">
        <v>0.87522199999999994</v>
      </c>
      <c r="C8207" s="1">
        <v>1.2996110000000001</v>
      </c>
    </row>
    <row r="8208" spans="1:3" x14ac:dyDescent="0.25">
      <c r="A8208" s="1">
        <v>-1.0563100000000001</v>
      </c>
      <c r="B8208" s="1">
        <v>0.87534699999999899</v>
      </c>
      <c r="C8208" s="1">
        <v>1.3012980000000001</v>
      </c>
    </row>
    <row r="8209" spans="1:3" x14ac:dyDescent="0.25">
      <c r="A8209" s="1">
        <v>-1.05791699999999</v>
      </c>
      <c r="B8209" s="1">
        <v>0.87563100000000005</v>
      </c>
      <c r="C8209" s="1">
        <v>1.3032699999999899</v>
      </c>
    </row>
    <row r="8210" spans="1:3" x14ac:dyDescent="0.25">
      <c r="A8210" s="1">
        <v>-1.058894</v>
      </c>
      <c r="B8210" s="1">
        <v>0.87507000000000001</v>
      </c>
      <c r="C8210" s="1">
        <v>1.305207</v>
      </c>
    </row>
    <row r="8211" spans="1:3" x14ac:dyDescent="0.25">
      <c r="A8211" s="1">
        <v>-1.060813</v>
      </c>
      <c r="B8211" s="1">
        <v>0.87553899999999896</v>
      </c>
      <c r="C8211" s="1">
        <v>1.3070820000000001</v>
      </c>
    </row>
    <row r="8212" spans="1:3" x14ac:dyDescent="0.25">
      <c r="A8212" s="1">
        <v>-1.061938</v>
      </c>
      <c r="B8212" s="1">
        <v>0.87522599999999895</v>
      </c>
      <c r="C8212" s="1">
        <v>1.309153</v>
      </c>
    </row>
    <row r="8213" spans="1:3" x14ac:dyDescent="0.25">
      <c r="A8213" s="1">
        <v>-1.0622849999999899</v>
      </c>
      <c r="B8213" s="1">
        <v>0.87487300000000001</v>
      </c>
      <c r="C8213" s="1">
        <v>1.3117030000000001</v>
      </c>
    </row>
    <row r="8214" spans="1:3" x14ac:dyDescent="0.25">
      <c r="A8214" s="1">
        <v>-1.06481</v>
      </c>
      <c r="B8214" s="1">
        <v>0.87517999999999896</v>
      </c>
      <c r="C8214" s="1">
        <v>1.313698</v>
      </c>
    </row>
    <row r="8215" spans="1:3" x14ac:dyDescent="0.25">
      <c r="A8215" s="1">
        <v>-1.06481</v>
      </c>
      <c r="B8215" s="1">
        <v>0.87517999999999896</v>
      </c>
      <c r="C8215" s="1">
        <v>1.313698</v>
      </c>
    </row>
    <row r="8216" spans="1:3" x14ac:dyDescent="0.25">
      <c r="A8216" s="1">
        <v>-1.0664530000000001</v>
      </c>
      <c r="B8216" s="1">
        <v>0.87556999999999896</v>
      </c>
      <c r="C8216" s="1">
        <v>1.315504</v>
      </c>
    </row>
    <row r="8217" spans="1:3" x14ac:dyDescent="0.25">
      <c r="A8217" s="1">
        <v>-1.0674429999999899</v>
      </c>
      <c r="B8217" s="1">
        <v>0.87526599999999899</v>
      </c>
      <c r="C8217" s="1">
        <v>1.31793</v>
      </c>
    </row>
    <row r="8218" spans="1:3" x14ac:dyDescent="0.25">
      <c r="A8218" s="1">
        <v>-1.067976</v>
      </c>
      <c r="B8218" s="1">
        <v>0.874914999999999</v>
      </c>
      <c r="C8218" s="1">
        <v>1.320057</v>
      </c>
    </row>
    <row r="8219" spans="1:3" x14ac:dyDescent="0.25">
      <c r="A8219" s="1">
        <v>-1.069258</v>
      </c>
      <c r="B8219" s="1">
        <v>0.87489600000000001</v>
      </c>
      <c r="C8219" s="1">
        <v>1.32233299999999</v>
      </c>
    </row>
    <row r="8220" spans="1:3" x14ac:dyDescent="0.25">
      <c r="A8220" s="1">
        <v>-1.0700480000000001</v>
      </c>
      <c r="B8220" s="1">
        <v>0.87512199999999896</v>
      </c>
      <c r="C8220" s="1">
        <v>1.3248850000000001</v>
      </c>
    </row>
    <row r="8221" spans="1:3" x14ac:dyDescent="0.25">
      <c r="A8221" s="1">
        <v>-1.07255699999999</v>
      </c>
      <c r="B8221" s="1">
        <v>0.87533499999999898</v>
      </c>
      <c r="C8221" s="1">
        <v>1.3270789999999899</v>
      </c>
    </row>
    <row r="8222" spans="1:3" x14ac:dyDescent="0.25">
      <c r="A8222" s="1">
        <v>-1.07315599999999</v>
      </c>
      <c r="B8222" s="1">
        <v>0.87491399999999897</v>
      </c>
      <c r="C8222" s="1">
        <v>1.329558</v>
      </c>
    </row>
    <row r="8223" spans="1:3" x14ac:dyDescent="0.25">
      <c r="A8223" s="1">
        <v>-1.07462999999999</v>
      </c>
      <c r="B8223" s="1">
        <v>0.875107999999999</v>
      </c>
      <c r="C8223" s="1">
        <v>1.332084</v>
      </c>
    </row>
    <row r="8224" spans="1:3" x14ac:dyDescent="0.25">
      <c r="A8224" s="1">
        <v>-1.07646299999999</v>
      </c>
      <c r="B8224" s="1">
        <v>0.87539</v>
      </c>
      <c r="C8224" s="1">
        <v>1.33415799999999</v>
      </c>
    </row>
    <row r="8225" spans="1:3" x14ac:dyDescent="0.25">
      <c r="A8225" s="1">
        <v>-1.0768180000000001</v>
      </c>
      <c r="B8225" s="1">
        <v>0.87485999999999897</v>
      </c>
      <c r="C8225" s="1">
        <v>1.33673799999999</v>
      </c>
    </row>
    <row r="8226" spans="1:3" x14ac:dyDescent="0.25">
      <c r="A8226" s="1">
        <v>-1.0768180000000001</v>
      </c>
      <c r="B8226" s="1">
        <v>0.87485999999999897</v>
      </c>
      <c r="C8226" s="1">
        <v>1.33673799999999</v>
      </c>
    </row>
    <row r="8227" spans="1:3" x14ac:dyDescent="0.25">
      <c r="A8227" s="1">
        <v>-1.0787450000000001</v>
      </c>
      <c r="B8227" s="1">
        <v>0.875219999999999</v>
      </c>
      <c r="C8227" s="1">
        <v>1.339026</v>
      </c>
    </row>
    <row r="8228" spans="1:3" x14ac:dyDescent="0.25">
      <c r="A8228" s="1">
        <v>-1.0798410000000001</v>
      </c>
      <c r="B8228" s="1">
        <v>0.87525500000000001</v>
      </c>
      <c r="C8228" s="1">
        <v>1.3416049999999899</v>
      </c>
    </row>
    <row r="8229" spans="1:3" x14ac:dyDescent="0.25">
      <c r="A8229" s="1">
        <v>-1.080624</v>
      </c>
      <c r="B8229" s="1">
        <v>0.87505900000000003</v>
      </c>
      <c r="C8229" s="1">
        <v>1.3435699999999899</v>
      </c>
    </row>
    <row r="8230" spans="1:3" x14ac:dyDescent="0.25">
      <c r="A8230" s="1">
        <v>-1.0818129999999899</v>
      </c>
      <c r="B8230" s="1">
        <v>0.87507999999999897</v>
      </c>
      <c r="C8230" s="1">
        <v>1.34592</v>
      </c>
    </row>
    <row r="8231" spans="1:3" x14ac:dyDescent="0.25">
      <c r="A8231" s="1">
        <v>-1.0824370000000001</v>
      </c>
      <c r="B8231" s="1">
        <v>0.87531400000000004</v>
      </c>
      <c r="C8231" s="1">
        <v>1.34849799999999</v>
      </c>
    </row>
    <row r="8232" spans="1:3" x14ac:dyDescent="0.25">
      <c r="A8232" s="1">
        <v>-1.0834509999999899</v>
      </c>
      <c r="B8232" s="1">
        <v>0.87532299999999896</v>
      </c>
      <c r="C8232" s="1">
        <v>1.350473</v>
      </c>
    </row>
    <row r="8233" spans="1:3" x14ac:dyDescent="0.25">
      <c r="A8233" s="1">
        <v>-1.0842540000000001</v>
      </c>
      <c r="B8233" s="1">
        <v>0.87549200000000005</v>
      </c>
      <c r="C8233" s="1">
        <v>1.3525160000000001</v>
      </c>
    </row>
    <row r="8234" spans="1:3" x14ac:dyDescent="0.25">
      <c r="A8234" s="1">
        <v>-1.08503199999999</v>
      </c>
      <c r="B8234" s="1">
        <v>0.87541599999999897</v>
      </c>
      <c r="C8234" s="1">
        <v>1.3549340000000001</v>
      </c>
    </row>
    <row r="8235" spans="1:3" x14ac:dyDescent="0.25">
      <c r="A8235" s="1">
        <v>-1.0850439999999899</v>
      </c>
      <c r="B8235" s="1">
        <v>0.87503399999999898</v>
      </c>
      <c r="C8235" s="1">
        <v>1.3570739999999899</v>
      </c>
    </row>
    <row r="8236" spans="1:3" x14ac:dyDescent="0.25">
      <c r="A8236" s="1">
        <v>-1.086427</v>
      </c>
      <c r="B8236" s="1">
        <v>0.87556100000000003</v>
      </c>
      <c r="C8236" s="1">
        <v>1.3590530000000001</v>
      </c>
    </row>
    <row r="8237" spans="1:3" x14ac:dyDescent="0.25">
      <c r="A8237" s="1">
        <v>-1.086427</v>
      </c>
      <c r="B8237" s="1">
        <v>0.87556100000000003</v>
      </c>
      <c r="C8237" s="1">
        <v>1.3590530000000001</v>
      </c>
    </row>
    <row r="8238" spans="1:3" x14ac:dyDescent="0.25">
      <c r="A8238" s="1">
        <v>-1.086824</v>
      </c>
      <c r="B8238" s="1">
        <v>0.87502599999999897</v>
      </c>
      <c r="C8238" s="1">
        <v>1.3611089999999899</v>
      </c>
    </row>
    <row r="8239" spans="1:3" x14ac:dyDescent="0.25">
      <c r="A8239" s="1">
        <v>-1.0869899999999899</v>
      </c>
      <c r="B8239" s="1">
        <v>0.87501300000000004</v>
      </c>
      <c r="C8239" s="1">
        <v>1.3634820000000001</v>
      </c>
    </row>
    <row r="8240" spans="1:3" x14ac:dyDescent="0.25">
      <c r="A8240" s="1">
        <v>-1.087334</v>
      </c>
      <c r="B8240" s="1">
        <v>0.87502199999999897</v>
      </c>
      <c r="C8240" s="1">
        <v>1.364916</v>
      </c>
    </row>
    <row r="8241" spans="1:3" x14ac:dyDescent="0.25">
      <c r="A8241" s="1">
        <v>-1.087747</v>
      </c>
      <c r="B8241" s="1">
        <v>0.87446500000000005</v>
      </c>
      <c r="C8241" s="1">
        <v>1.366873</v>
      </c>
    </row>
    <row r="8242" spans="1:3" x14ac:dyDescent="0.25">
      <c r="A8242" s="1">
        <v>-1.0892980000000001</v>
      </c>
      <c r="B8242" s="1">
        <v>0.87531400000000004</v>
      </c>
      <c r="C8242" s="1">
        <v>1.3687050000000001</v>
      </c>
    </row>
    <row r="8243" spans="1:3" x14ac:dyDescent="0.25">
      <c r="A8243" s="1">
        <v>-1.08983399999999</v>
      </c>
      <c r="B8243" s="1">
        <v>0.87544999999999895</v>
      </c>
      <c r="C8243" s="1">
        <v>1.370827</v>
      </c>
    </row>
    <row r="8244" spans="1:3" x14ac:dyDescent="0.25">
      <c r="A8244" s="1">
        <v>-1.090476</v>
      </c>
      <c r="B8244" s="1">
        <v>0.87546299999999899</v>
      </c>
      <c r="C8244" s="1">
        <v>1.3726590000000001</v>
      </c>
    </row>
    <row r="8245" spans="1:3" x14ac:dyDescent="0.25">
      <c r="A8245" s="1">
        <v>-1.0908990000000001</v>
      </c>
      <c r="B8245" s="1">
        <v>0.87536599999999898</v>
      </c>
      <c r="C8245" s="1">
        <v>1.374611</v>
      </c>
    </row>
    <row r="8246" spans="1:3" x14ac:dyDescent="0.25">
      <c r="A8246" s="1">
        <v>-1.091323</v>
      </c>
      <c r="B8246" s="1">
        <v>0.874556</v>
      </c>
      <c r="C8246" s="1">
        <v>1.376546</v>
      </c>
    </row>
    <row r="8247" spans="1:3" x14ac:dyDescent="0.25">
      <c r="A8247" s="1">
        <v>-1.091323</v>
      </c>
      <c r="B8247" s="1">
        <v>0.874556</v>
      </c>
      <c r="C8247" s="1">
        <v>1.376546</v>
      </c>
    </row>
    <row r="8248" spans="1:3" x14ac:dyDescent="0.25">
      <c r="A8248" s="1">
        <v>-1.09144499999999</v>
      </c>
      <c r="B8248" s="1">
        <v>0.87466999999999895</v>
      </c>
      <c r="C8248" s="1">
        <v>1.3788020000000001</v>
      </c>
    </row>
    <row r="8249" spans="1:3" x14ac:dyDescent="0.25">
      <c r="A8249" s="1">
        <v>-1.092095</v>
      </c>
      <c r="B8249" s="1">
        <v>0.87480599999999897</v>
      </c>
      <c r="C8249" s="1">
        <v>1.3800490000000001</v>
      </c>
    </row>
    <row r="8250" spans="1:3" x14ac:dyDescent="0.25">
      <c r="A8250" s="1">
        <v>-1.092322</v>
      </c>
      <c r="B8250" s="1">
        <v>0.87469600000000003</v>
      </c>
      <c r="C8250" s="1">
        <v>1.38246</v>
      </c>
    </row>
    <row r="8251" spans="1:3" x14ac:dyDescent="0.25">
      <c r="A8251" s="1">
        <v>-1.0930550000000001</v>
      </c>
      <c r="B8251" s="1">
        <v>0.87487599999999899</v>
      </c>
      <c r="C8251" s="1">
        <v>1.3838299999999899</v>
      </c>
    </row>
    <row r="8252" spans="1:3" x14ac:dyDescent="0.25">
      <c r="A8252" s="1">
        <v>-1.0930820000000001</v>
      </c>
      <c r="B8252" s="1">
        <v>0.87484499999999898</v>
      </c>
      <c r="C8252" s="1">
        <v>1.385812</v>
      </c>
    </row>
    <row r="8253" spans="1:3" x14ac:dyDescent="0.25">
      <c r="A8253" s="1">
        <v>-1.093825</v>
      </c>
      <c r="B8253" s="1">
        <v>0.87501300000000004</v>
      </c>
      <c r="C8253" s="1">
        <v>1.387815</v>
      </c>
    </row>
    <row r="8254" spans="1:3" x14ac:dyDescent="0.25">
      <c r="A8254" s="1">
        <v>-1.0941529999999899</v>
      </c>
      <c r="B8254" s="1">
        <v>0.87490000000000001</v>
      </c>
      <c r="C8254" s="1">
        <v>1.3898429999999899</v>
      </c>
    </row>
    <row r="8255" spans="1:3" x14ac:dyDescent="0.25">
      <c r="A8255" s="1">
        <v>-1.0937939999999899</v>
      </c>
      <c r="B8255" s="1">
        <v>0.87450000000000006</v>
      </c>
      <c r="C8255" s="1">
        <v>1.391432</v>
      </c>
    </row>
    <row r="8256" spans="1:3" x14ac:dyDescent="0.25">
      <c r="A8256" s="1">
        <v>-1.094222</v>
      </c>
      <c r="B8256" s="1">
        <v>0.87458999999999898</v>
      </c>
      <c r="C8256" s="1">
        <v>1.3936980000000001</v>
      </c>
    </row>
    <row r="8257" spans="1:3" x14ac:dyDescent="0.25">
      <c r="A8257" s="1">
        <v>-1.0946290000000001</v>
      </c>
      <c r="B8257" s="1">
        <v>0.87459399999999898</v>
      </c>
      <c r="C8257" s="1">
        <v>1.39527299999999</v>
      </c>
    </row>
    <row r="8258" spans="1:3" x14ac:dyDescent="0.25">
      <c r="A8258" s="1">
        <v>-1.0946290000000001</v>
      </c>
      <c r="B8258" s="1">
        <v>0.87459399999999898</v>
      </c>
      <c r="C8258" s="1">
        <v>1.39527299999999</v>
      </c>
    </row>
    <row r="8259" spans="1:3" x14ac:dyDescent="0.25">
      <c r="A8259" s="1">
        <v>-1.0948789999999899</v>
      </c>
      <c r="B8259" s="1">
        <v>0.87475999999999898</v>
      </c>
      <c r="C8259" s="1">
        <v>1.3968670000000001</v>
      </c>
    </row>
    <row r="8260" spans="1:3" x14ac:dyDescent="0.25">
      <c r="A8260" s="1">
        <v>-1.0955189999999899</v>
      </c>
      <c r="B8260" s="1">
        <v>0.87451199999999896</v>
      </c>
      <c r="C8260" s="1">
        <v>1.3986400000000001</v>
      </c>
    </row>
    <row r="8261" spans="1:3" x14ac:dyDescent="0.25">
      <c r="A8261" s="1">
        <v>-1.0956220000000001</v>
      </c>
      <c r="B8261" s="1">
        <v>0.87413200000000002</v>
      </c>
      <c r="C8261" s="1">
        <v>1.4004920000000001</v>
      </c>
    </row>
    <row r="8262" spans="1:3" x14ac:dyDescent="0.25">
      <c r="A8262" s="1">
        <v>-1.0960430000000001</v>
      </c>
      <c r="B8262" s="1">
        <v>0.87450300000000003</v>
      </c>
      <c r="C8262" s="1">
        <v>1.402428</v>
      </c>
    </row>
    <row r="8263" spans="1:3" x14ac:dyDescent="0.25">
      <c r="A8263" s="1">
        <v>-1.0964210000000001</v>
      </c>
      <c r="B8263" s="1">
        <v>0.87446900000000005</v>
      </c>
      <c r="C8263" s="1">
        <v>1.4043350000000001</v>
      </c>
    </row>
    <row r="8264" spans="1:3" x14ac:dyDescent="0.25">
      <c r="A8264" s="1">
        <v>-1.096835</v>
      </c>
      <c r="B8264" s="1">
        <v>0.87458499999999895</v>
      </c>
      <c r="C8264" s="1">
        <v>1.406598</v>
      </c>
    </row>
    <row r="8265" spans="1:3" x14ac:dyDescent="0.25">
      <c r="A8265" s="1">
        <v>-1.0973809999999899</v>
      </c>
      <c r="B8265" s="1">
        <v>0.87477799999999895</v>
      </c>
      <c r="C8265" s="1">
        <v>1.40832299999999</v>
      </c>
    </row>
    <row r="8266" spans="1:3" x14ac:dyDescent="0.25">
      <c r="A8266" s="1">
        <v>-1.09690299999999</v>
      </c>
      <c r="B8266" s="1">
        <v>0.87426199999999898</v>
      </c>
      <c r="C8266" s="1">
        <v>1.41027999999999</v>
      </c>
    </row>
    <row r="8267" spans="1:3" x14ac:dyDescent="0.25">
      <c r="A8267" s="1">
        <v>-1.097445</v>
      </c>
      <c r="B8267" s="1">
        <v>0.87463800000000003</v>
      </c>
      <c r="C8267" s="1">
        <v>1.41247999999999</v>
      </c>
    </row>
    <row r="8268" spans="1:3" x14ac:dyDescent="0.25">
      <c r="A8268" s="1">
        <v>-1.097445</v>
      </c>
      <c r="B8268" s="1">
        <v>0.87463800000000003</v>
      </c>
      <c r="C8268" s="1">
        <v>1.41247999999999</v>
      </c>
    </row>
    <row r="8269" spans="1:3" x14ac:dyDescent="0.25">
      <c r="A8269" s="1">
        <v>-1.0975250000000001</v>
      </c>
      <c r="B8269" s="1">
        <v>0.87452300000000005</v>
      </c>
      <c r="C8269" s="1">
        <v>1.414209</v>
      </c>
    </row>
    <row r="8270" spans="1:3" x14ac:dyDescent="0.25">
      <c r="A8270" s="1">
        <v>-1.09764499999999</v>
      </c>
      <c r="B8270" s="1">
        <v>0.87437200000000004</v>
      </c>
      <c r="C8270" s="1">
        <v>1.4162300000000001</v>
      </c>
    </row>
    <row r="8271" spans="1:3" x14ac:dyDescent="0.25">
      <c r="A8271" s="1">
        <v>-1.0973189999999899</v>
      </c>
      <c r="B8271" s="1">
        <v>0.87480899999999895</v>
      </c>
      <c r="C8271" s="1">
        <v>1.418749</v>
      </c>
    </row>
    <row r="8272" spans="1:3" x14ac:dyDescent="0.25">
      <c r="A8272" s="1">
        <v>-1.09814999999999</v>
      </c>
      <c r="B8272" s="1">
        <v>0.87448599999999899</v>
      </c>
      <c r="C8272" s="1">
        <v>1.41945699999999</v>
      </c>
    </row>
    <row r="8273" spans="1:3" x14ac:dyDescent="0.25">
      <c r="A8273" s="1">
        <v>-1.09755099999999</v>
      </c>
      <c r="B8273" s="1">
        <v>0.87425299999999895</v>
      </c>
      <c r="C8273" s="1">
        <v>1.421448</v>
      </c>
    </row>
    <row r="8274" spans="1:3" x14ac:dyDescent="0.25">
      <c r="A8274" s="1">
        <v>-1.097728</v>
      </c>
      <c r="B8274" s="1">
        <v>0.87411899999999898</v>
      </c>
      <c r="C8274" s="1">
        <v>1.42328699999999</v>
      </c>
    </row>
    <row r="8275" spans="1:3" x14ac:dyDescent="0.25">
      <c r="A8275" s="1">
        <v>-1.0979779999999899</v>
      </c>
      <c r="B8275" s="1">
        <v>0.87423099999999898</v>
      </c>
      <c r="C8275" s="1">
        <v>1.4252590000000001</v>
      </c>
    </row>
    <row r="8276" spans="1:3" x14ac:dyDescent="0.25">
      <c r="A8276" s="1">
        <v>-1.0982179999999899</v>
      </c>
      <c r="B8276" s="1">
        <v>0.87446100000000004</v>
      </c>
      <c r="C8276" s="1">
        <v>1.4273640000000001</v>
      </c>
    </row>
    <row r="8277" spans="1:3" x14ac:dyDescent="0.25">
      <c r="A8277" s="1">
        <v>-1.09843299999999</v>
      </c>
      <c r="B8277" s="1">
        <v>0.874309</v>
      </c>
      <c r="C8277" s="1">
        <v>1.4285429999999899</v>
      </c>
    </row>
    <row r="8278" spans="1:3" x14ac:dyDescent="0.25">
      <c r="A8278" s="1">
        <v>-1.09836599999999</v>
      </c>
      <c r="B8278" s="1">
        <v>0.874358999999999</v>
      </c>
      <c r="C8278" s="1">
        <v>1.43131399999999</v>
      </c>
    </row>
    <row r="8279" spans="1:3" x14ac:dyDescent="0.25">
      <c r="A8279" s="1">
        <v>-1.09836599999999</v>
      </c>
      <c r="B8279" s="1">
        <v>0.874358999999999</v>
      </c>
      <c r="C8279" s="1">
        <v>1.43131399999999</v>
      </c>
    </row>
    <row r="8280" spans="1:3" x14ac:dyDescent="0.25">
      <c r="A8280" s="1">
        <v>-1.098511</v>
      </c>
      <c r="B8280" s="1">
        <v>0.87429000000000001</v>
      </c>
      <c r="C8280" s="1">
        <v>1.4335230000000001</v>
      </c>
    </row>
    <row r="8281" spans="1:3" x14ac:dyDescent="0.25">
      <c r="A8281" s="1">
        <v>-1.0985799999999899</v>
      </c>
      <c r="B8281" s="1">
        <v>0.87405200000000005</v>
      </c>
      <c r="C8281" s="1">
        <v>1.4357169999999899</v>
      </c>
    </row>
    <row r="8282" spans="1:3" x14ac:dyDescent="0.25">
      <c r="A8282" s="1">
        <v>-1.09831699999999</v>
      </c>
      <c r="B8282" s="1">
        <v>0.87428799999999895</v>
      </c>
      <c r="C8282" s="1">
        <v>1.4378580000000001</v>
      </c>
    </row>
    <row r="8283" spans="1:3" x14ac:dyDescent="0.25">
      <c r="A8283" s="1">
        <v>-1.09803899999999</v>
      </c>
      <c r="B8283" s="1">
        <v>0.87434199999999895</v>
      </c>
      <c r="C8283" s="1">
        <v>1.4401729999999899</v>
      </c>
    </row>
    <row r="8284" spans="1:3" x14ac:dyDescent="0.25">
      <c r="A8284" s="1">
        <v>-1.0978209999999899</v>
      </c>
      <c r="B8284" s="1">
        <v>0.87434400000000001</v>
      </c>
      <c r="C8284" s="1">
        <v>1.4428650000000001</v>
      </c>
    </row>
    <row r="8285" spans="1:3" x14ac:dyDescent="0.25">
      <c r="A8285" s="1">
        <v>-1.09823599999999</v>
      </c>
      <c r="B8285" s="1">
        <v>0.87430600000000003</v>
      </c>
      <c r="C8285" s="1">
        <v>1.4449449999999899</v>
      </c>
    </row>
    <row r="8286" spans="1:3" x14ac:dyDescent="0.25">
      <c r="A8286" s="1">
        <v>-1.098017</v>
      </c>
      <c r="B8286" s="1">
        <v>0.87435700000000005</v>
      </c>
      <c r="C8286" s="1">
        <v>1.447157</v>
      </c>
    </row>
    <row r="8287" spans="1:3" x14ac:dyDescent="0.25">
      <c r="A8287" s="1">
        <v>-1.097974</v>
      </c>
      <c r="B8287" s="1">
        <v>0.87432299999999896</v>
      </c>
      <c r="C8287" s="1">
        <v>1.4494469999999899</v>
      </c>
    </row>
    <row r="8288" spans="1:3" x14ac:dyDescent="0.25">
      <c r="A8288" s="1">
        <v>-1.09785599999999</v>
      </c>
      <c r="B8288" s="1">
        <v>0.87438800000000005</v>
      </c>
      <c r="C8288" s="1">
        <v>1.45179499999999</v>
      </c>
    </row>
    <row r="8289" spans="1:3" x14ac:dyDescent="0.25">
      <c r="A8289" s="1">
        <v>-1.097696</v>
      </c>
      <c r="B8289" s="1">
        <v>0.87426199999999898</v>
      </c>
      <c r="C8289" s="1">
        <v>1.4540200000000001</v>
      </c>
    </row>
    <row r="8290" spans="1:3" x14ac:dyDescent="0.25">
      <c r="A8290" s="1">
        <v>-1.097696</v>
      </c>
      <c r="B8290" s="1">
        <v>0.87426199999999898</v>
      </c>
      <c r="C8290" s="1">
        <v>1.4540200000000001</v>
      </c>
    </row>
    <row r="8291" spans="1:3" x14ac:dyDescent="0.25">
      <c r="A8291" s="1">
        <v>-1.09770199999999</v>
      </c>
      <c r="B8291" s="1">
        <v>0.87445200000000001</v>
      </c>
      <c r="C8291" s="1">
        <v>1.4567559999999899</v>
      </c>
    </row>
    <row r="8292" spans="1:3" x14ac:dyDescent="0.25">
      <c r="A8292" s="1">
        <v>-1.097499</v>
      </c>
      <c r="B8292" s="1">
        <v>0.874331999999999</v>
      </c>
      <c r="C8292" s="1">
        <v>1.45894699999999</v>
      </c>
    </row>
    <row r="8293" spans="1:3" x14ac:dyDescent="0.25">
      <c r="A8293" s="1">
        <v>-1.0970869999999899</v>
      </c>
      <c r="B8293" s="1">
        <v>0.87443800000000005</v>
      </c>
      <c r="C8293" s="1">
        <v>1.4617990000000001</v>
      </c>
    </row>
    <row r="8294" spans="1:3" x14ac:dyDescent="0.25">
      <c r="A8294" s="1">
        <v>-1.0968530000000001</v>
      </c>
      <c r="B8294" s="1">
        <v>0.87417699999999898</v>
      </c>
      <c r="C8294" s="1">
        <v>1.4641249999999899</v>
      </c>
    </row>
    <row r="8295" spans="1:3" x14ac:dyDescent="0.25">
      <c r="A8295" s="1">
        <v>-1.0967610000000001</v>
      </c>
      <c r="B8295" s="1">
        <v>0.87444900000000003</v>
      </c>
      <c r="C8295" s="1">
        <v>1.4668699999999899</v>
      </c>
    </row>
    <row r="8296" spans="1:3" x14ac:dyDescent="0.25">
      <c r="A8296" s="1">
        <v>-1.096114</v>
      </c>
      <c r="B8296" s="1">
        <v>0.87451500000000004</v>
      </c>
      <c r="C8296" s="1">
        <v>1.4692259999999899</v>
      </c>
    </row>
    <row r="8297" spans="1:3" x14ac:dyDescent="0.25">
      <c r="A8297" s="1">
        <v>-1.0957440000000001</v>
      </c>
      <c r="B8297" s="1">
        <v>0.87438099999999896</v>
      </c>
      <c r="C8297" s="1">
        <v>1.4717070000000001</v>
      </c>
    </row>
    <row r="8298" spans="1:3" x14ac:dyDescent="0.25">
      <c r="A8298" s="1">
        <v>-1.0952299999999899</v>
      </c>
      <c r="B8298" s="1">
        <v>0.87426700000000002</v>
      </c>
      <c r="C8298" s="1">
        <v>1.473646</v>
      </c>
    </row>
    <row r="8299" spans="1:3" x14ac:dyDescent="0.25">
      <c r="A8299" s="1">
        <v>-1.09506499999999</v>
      </c>
      <c r="B8299" s="1">
        <v>0.87441999999999898</v>
      </c>
      <c r="C8299" s="1">
        <v>1.47583299999999</v>
      </c>
    </row>
    <row r="8300" spans="1:3" x14ac:dyDescent="0.25">
      <c r="A8300" s="1">
        <v>-1.09506499999999</v>
      </c>
      <c r="B8300" s="1">
        <v>0.87441999999999898</v>
      </c>
      <c r="C8300" s="1">
        <v>1.47583299999999</v>
      </c>
    </row>
    <row r="8301" spans="1:3" x14ac:dyDescent="0.25">
      <c r="A8301" s="1">
        <v>-1.094824</v>
      </c>
      <c r="B8301" s="1">
        <v>0.87429299999999899</v>
      </c>
      <c r="C8301" s="1">
        <v>1.477986</v>
      </c>
    </row>
    <row r="8302" spans="1:3" x14ac:dyDescent="0.25">
      <c r="A8302" s="1">
        <v>-1.094419</v>
      </c>
      <c r="B8302" s="1">
        <v>0.87441599999999897</v>
      </c>
      <c r="C8302" s="1">
        <v>1.4800850000000001</v>
      </c>
    </row>
    <row r="8303" spans="1:3" x14ac:dyDescent="0.25">
      <c r="A8303" s="1">
        <v>-1.0940620000000001</v>
      </c>
      <c r="B8303" s="1">
        <v>0.87412400000000001</v>
      </c>
      <c r="C8303" s="1">
        <v>1.48202999999999</v>
      </c>
    </row>
    <row r="8304" spans="1:3" x14ac:dyDescent="0.25">
      <c r="A8304" s="1">
        <v>-1.0936589999999899</v>
      </c>
      <c r="B8304" s="1">
        <v>0.87411899999999898</v>
      </c>
      <c r="C8304" s="1">
        <v>1.4840819999999899</v>
      </c>
    </row>
    <row r="8305" spans="1:3" x14ac:dyDescent="0.25">
      <c r="A8305" s="1">
        <v>-1.0933649999999899</v>
      </c>
      <c r="B8305" s="1">
        <v>0.87427299999999897</v>
      </c>
      <c r="C8305" s="1">
        <v>1.486264</v>
      </c>
    </row>
    <row r="8306" spans="1:3" x14ac:dyDescent="0.25">
      <c r="A8306" s="1">
        <v>-1.0928389999999899</v>
      </c>
      <c r="B8306" s="1">
        <v>0.87429800000000002</v>
      </c>
      <c r="C8306" s="1">
        <v>1.48831</v>
      </c>
    </row>
    <row r="8307" spans="1:3" x14ac:dyDescent="0.25">
      <c r="A8307" s="1">
        <v>-1.09238999999999</v>
      </c>
      <c r="B8307" s="1">
        <v>0.87414099999999895</v>
      </c>
      <c r="C8307" s="1">
        <v>1.4901120000000001</v>
      </c>
    </row>
    <row r="8308" spans="1:3" x14ac:dyDescent="0.25">
      <c r="A8308" s="1">
        <v>-1.091844</v>
      </c>
      <c r="B8308" s="1">
        <v>0.87407900000000005</v>
      </c>
      <c r="C8308" s="1">
        <v>1.4919910000000001</v>
      </c>
    </row>
    <row r="8309" spans="1:3" x14ac:dyDescent="0.25">
      <c r="A8309" s="1">
        <v>-1.09111899999999</v>
      </c>
      <c r="B8309" s="1">
        <v>0.874004</v>
      </c>
      <c r="C8309" s="1">
        <v>1.493994</v>
      </c>
    </row>
    <row r="8310" spans="1:3" x14ac:dyDescent="0.25">
      <c r="A8310" s="1">
        <v>-1.09068699999999</v>
      </c>
      <c r="B8310" s="1">
        <v>0.87409899999999896</v>
      </c>
      <c r="C8310" s="1">
        <v>1.49578199999999</v>
      </c>
    </row>
    <row r="8311" spans="1:3" x14ac:dyDescent="0.25">
      <c r="A8311" s="1">
        <v>-1.09068699999999</v>
      </c>
      <c r="B8311" s="1">
        <v>0.87409899999999896</v>
      </c>
      <c r="C8311" s="1">
        <v>1.49578199999999</v>
      </c>
    </row>
    <row r="8312" spans="1:3" x14ac:dyDescent="0.25">
      <c r="A8312" s="1">
        <v>-1.090041</v>
      </c>
      <c r="B8312" s="1">
        <v>0.87416300000000002</v>
      </c>
      <c r="C8312" s="1">
        <v>1.497765</v>
      </c>
    </row>
    <row r="8313" spans="1:3" x14ac:dyDescent="0.25">
      <c r="A8313" s="1">
        <v>-1.08952599999999</v>
      </c>
      <c r="B8313" s="1">
        <v>0.87402599999999897</v>
      </c>
      <c r="C8313" s="1">
        <v>1.499695</v>
      </c>
    </row>
    <row r="8314" spans="1:3" x14ac:dyDescent="0.25">
      <c r="A8314" s="1">
        <v>-1.0888340000000001</v>
      </c>
      <c r="B8314" s="1">
        <v>0.87385999999999897</v>
      </c>
      <c r="C8314" s="1">
        <v>1.501703</v>
      </c>
    </row>
    <row r="8315" spans="1:3" x14ac:dyDescent="0.25">
      <c r="A8315" s="1">
        <v>-1.0883350000000001</v>
      </c>
      <c r="B8315" s="1">
        <v>0.87397599999999898</v>
      </c>
      <c r="C8315" s="1">
        <v>1.5038720000000001</v>
      </c>
    </row>
    <row r="8316" spans="1:3" x14ac:dyDescent="0.25">
      <c r="A8316" s="1">
        <v>-1.087469</v>
      </c>
      <c r="B8316" s="1">
        <v>0.87368500000000004</v>
      </c>
      <c r="C8316" s="1">
        <v>1.5058450000000001</v>
      </c>
    </row>
    <row r="8317" spans="1:3" x14ac:dyDescent="0.25">
      <c r="A8317" s="1">
        <v>-1.08712699999999</v>
      </c>
      <c r="B8317" s="1">
        <v>0.87381699999999896</v>
      </c>
      <c r="C8317" s="1">
        <v>1.5078339999999899</v>
      </c>
    </row>
    <row r="8318" spans="1:3" x14ac:dyDescent="0.25">
      <c r="A8318" s="1">
        <v>-1.08650599999999</v>
      </c>
      <c r="B8318" s="1">
        <v>0.87380899999999895</v>
      </c>
      <c r="C8318" s="1">
        <v>1.50970899999999</v>
      </c>
    </row>
    <row r="8319" spans="1:3" x14ac:dyDescent="0.25">
      <c r="A8319" s="1">
        <v>-1.0859049999999899</v>
      </c>
      <c r="B8319" s="1">
        <v>0.87382800000000005</v>
      </c>
      <c r="C8319" s="1">
        <v>1.5114019999999899</v>
      </c>
    </row>
    <row r="8320" spans="1:3" x14ac:dyDescent="0.25">
      <c r="A8320" s="1">
        <v>-1.08518599999999</v>
      </c>
      <c r="B8320" s="1">
        <v>0.873811</v>
      </c>
      <c r="C8320" s="1">
        <v>1.5132289999999899</v>
      </c>
    </row>
    <row r="8321" spans="1:3" x14ac:dyDescent="0.25">
      <c r="A8321" s="1">
        <v>-1.08518599999999</v>
      </c>
      <c r="B8321" s="1">
        <v>0.873811</v>
      </c>
      <c r="C8321" s="1">
        <v>1.5132289999999899</v>
      </c>
    </row>
    <row r="8322" spans="1:3" x14ac:dyDescent="0.25">
      <c r="A8322" s="1">
        <v>-1.08409299999999</v>
      </c>
      <c r="B8322" s="1">
        <v>0.87362399999999896</v>
      </c>
      <c r="C8322" s="1">
        <v>1.51489899999999</v>
      </c>
    </row>
    <row r="8323" spans="1:3" x14ac:dyDescent="0.25">
      <c r="A8323" s="1">
        <v>-1.0835300000000001</v>
      </c>
      <c r="B8323" s="1">
        <v>0.873645</v>
      </c>
      <c r="C8323" s="1">
        <v>1.516877</v>
      </c>
    </row>
    <row r="8324" spans="1:3" x14ac:dyDescent="0.25">
      <c r="A8324" s="1">
        <v>-1.0828150000000001</v>
      </c>
      <c r="B8324" s="1">
        <v>0.87384300000000004</v>
      </c>
      <c r="C8324" s="1">
        <v>1.518845</v>
      </c>
    </row>
    <row r="8325" spans="1:3" x14ac:dyDescent="0.25">
      <c r="A8325" s="1">
        <v>-1.0821190000000001</v>
      </c>
      <c r="B8325" s="1">
        <v>0.873887999999999</v>
      </c>
      <c r="C8325" s="1">
        <v>1.52064599999999</v>
      </c>
    </row>
    <row r="8326" spans="1:3" x14ac:dyDescent="0.25">
      <c r="A8326" s="1">
        <v>-1.0811440000000001</v>
      </c>
      <c r="B8326" s="1">
        <v>0.87377800000000005</v>
      </c>
      <c r="C8326" s="1">
        <v>1.5223370000000001</v>
      </c>
    </row>
    <row r="8327" spans="1:3" x14ac:dyDescent="0.25">
      <c r="A8327" s="1">
        <v>-1.0805210000000001</v>
      </c>
      <c r="B8327" s="1">
        <v>0.87399800000000005</v>
      </c>
      <c r="C8327" s="1">
        <v>1.52422199999999</v>
      </c>
    </row>
    <row r="8328" spans="1:3" x14ac:dyDescent="0.25">
      <c r="A8328" s="1">
        <v>-1.0799129999999899</v>
      </c>
      <c r="B8328" s="1">
        <v>0.87382099999999896</v>
      </c>
      <c r="C8328" s="1">
        <v>1.5259389999999899</v>
      </c>
    </row>
    <row r="8329" spans="1:3" x14ac:dyDescent="0.25">
      <c r="A8329" s="1">
        <v>-1.07896199999999</v>
      </c>
      <c r="B8329" s="1">
        <v>0.87393399999999899</v>
      </c>
      <c r="C8329" s="1">
        <v>1.5277890000000001</v>
      </c>
    </row>
    <row r="8330" spans="1:3" x14ac:dyDescent="0.25">
      <c r="A8330" s="1">
        <v>-1.078176</v>
      </c>
      <c r="B8330" s="1">
        <v>0.87378400000000001</v>
      </c>
      <c r="C8330" s="1">
        <v>1.529468</v>
      </c>
    </row>
    <row r="8331" spans="1:3" x14ac:dyDescent="0.25">
      <c r="A8331" s="1">
        <v>-1.0773090000000001</v>
      </c>
      <c r="B8331" s="1">
        <v>0.87416000000000005</v>
      </c>
      <c r="C8331" s="1">
        <v>1.53128799999999</v>
      </c>
    </row>
    <row r="8332" spans="1:3" x14ac:dyDescent="0.25">
      <c r="A8332" s="1">
        <v>-1.0773090000000001</v>
      </c>
      <c r="B8332" s="1">
        <v>0.87416000000000005</v>
      </c>
      <c r="C8332" s="1">
        <v>1.53128799999999</v>
      </c>
    </row>
    <row r="8333" spans="1:3" x14ac:dyDescent="0.25">
      <c r="A8333" s="1">
        <v>-1.0760989999999899</v>
      </c>
      <c r="B8333" s="1">
        <v>0.87375899999999895</v>
      </c>
      <c r="C8333" s="1">
        <v>1.53278099999999</v>
      </c>
    </row>
    <row r="8334" spans="1:3" x14ac:dyDescent="0.25">
      <c r="A8334" s="1">
        <v>-1.0752930000000001</v>
      </c>
      <c r="B8334" s="1">
        <v>0.87394499999999897</v>
      </c>
      <c r="C8334" s="1">
        <v>1.5344230000000001</v>
      </c>
    </row>
    <row r="8335" spans="1:3" x14ac:dyDescent="0.25">
      <c r="A8335" s="1">
        <v>-1.07464099999999</v>
      </c>
      <c r="B8335" s="1">
        <v>0.874116</v>
      </c>
      <c r="C8335" s="1">
        <v>1.536108</v>
      </c>
    </row>
    <row r="8336" spans="1:3" x14ac:dyDescent="0.25">
      <c r="A8336" s="1">
        <v>-1.07369599999999</v>
      </c>
      <c r="B8336" s="1">
        <v>0.87393399999999899</v>
      </c>
      <c r="C8336" s="1">
        <v>1.5373969999999899</v>
      </c>
    </row>
    <row r="8337" spans="1:3" x14ac:dyDescent="0.25">
      <c r="A8337" s="1">
        <v>-1.07243599999999</v>
      </c>
      <c r="B8337" s="1">
        <v>0.87393900000000002</v>
      </c>
      <c r="C8337" s="1">
        <v>1.539053</v>
      </c>
    </row>
    <row r="8338" spans="1:3" x14ac:dyDescent="0.25">
      <c r="A8338" s="1">
        <v>-1.071771</v>
      </c>
      <c r="B8338" s="1">
        <v>0.874219999999999</v>
      </c>
      <c r="C8338" s="1">
        <v>1.54062699999999</v>
      </c>
    </row>
    <row r="8339" spans="1:3" x14ac:dyDescent="0.25">
      <c r="A8339" s="1">
        <v>-1.071253</v>
      </c>
      <c r="B8339" s="1">
        <v>0.87424400000000002</v>
      </c>
      <c r="C8339" s="1">
        <v>1.5419959999999899</v>
      </c>
    </row>
    <row r="8340" spans="1:3" x14ac:dyDescent="0.25">
      <c r="A8340" s="1">
        <v>-1.07068699999999</v>
      </c>
      <c r="B8340" s="1">
        <v>0.874138999999999</v>
      </c>
      <c r="C8340" s="1">
        <v>1.54359599999999</v>
      </c>
    </row>
    <row r="8341" spans="1:3" x14ac:dyDescent="0.25">
      <c r="A8341" s="1">
        <v>-1.0699369999999899</v>
      </c>
      <c r="B8341" s="1">
        <v>0.874197</v>
      </c>
      <c r="C8341" s="1">
        <v>1.54512099999999</v>
      </c>
    </row>
    <row r="8342" spans="1:3" x14ac:dyDescent="0.25">
      <c r="A8342" s="1">
        <v>-1.0692820000000001</v>
      </c>
      <c r="B8342" s="1">
        <v>0.87414999999999898</v>
      </c>
      <c r="C8342" s="1">
        <v>1.546262</v>
      </c>
    </row>
    <row r="8343" spans="1:3" x14ac:dyDescent="0.25">
      <c r="A8343" s="1">
        <v>-1.0692820000000001</v>
      </c>
      <c r="B8343" s="1">
        <v>0.87414999999999898</v>
      </c>
      <c r="C8343" s="1">
        <v>1.546262</v>
      </c>
    </row>
    <row r="8344" spans="1:3" x14ac:dyDescent="0.25">
      <c r="A8344" s="1">
        <v>-1.06855999999999</v>
      </c>
      <c r="B8344" s="1">
        <v>0.87401200000000001</v>
      </c>
      <c r="C8344" s="1">
        <v>1.5477780000000001</v>
      </c>
    </row>
    <row r="8345" spans="1:3" x14ac:dyDescent="0.25">
      <c r="A8345" s="1">
        <v>-1.067563</v>
      </c>
      <c r="B8345" s="1">
        <v>0.87407900000000005</v>
      </c>
      <c r="C8345" s="1">
        <v>1.54905599999999</v>
      </c>
    </row>
    <row r="8346" spans="1:3" x14ac:dyDescent="0.25">
      <c r="A8346" s="1">
        <v>-1.0666100000000001</v>
      </c>
      <c r="B8346" s="1">
        <v>0.87388900000000003</v>
      </c>
      <c r="C8346" s="1">
        <v>1.55067299999999</v>
      </c>
    </row>
    <row r="8347" spans="1:3" x14ac:dyDescent="0.25">
      <c r="A8347" s="1">
        <v>-1.06579599999999</v>
      </c>
      <c r="B8347" s="1">
        <v>0.87415500000000002</v>
      </c>
      <c r="C8347" s="1">
        <v>1.5521780000000001</v>
      </c>
    </row>
    <row r="8348" spans="1:3" x14ac:dyDescent="0.25">
      <c r="A8348" s="1">
        <v>-1.064813</v>
      </c>
      <c r="B8348" s="1">
        <v>0.87411799999999895</v>
      </c>
      <c r="C8348" s="1">
        <v>1.553806</v>
      </c>
    </row>
    <row r="8349" spans="1:3" x14ac:dyDescent="0.25">
      <c r="A8349" s="1">
        <v>-1.0633919999999899</v>
      </c>
      <c r="B8349" s="1">
        <v>0.87386200000000003</v>
      </c>
      <c r="C8349" s="1">
        <v>1.55505599999999</v>
      </c>
    </row>
    <row r="8350" spans="1:3" x14ac:dyDescent="0.25">
      <c r="A8350" s="1">
        <v>-1.06266799999999</v>
      </c>
      <c r="B8350" s="1">
        <v>0.87394300000000003</v>
      </c>
      <c r="C8350" s="1">
        <v>1.5564439999999899</v>
      </c>
    </row>
    <row r="8351" spans="1:3" x14ac:dyDescent="0.25">
      <c r="A8351" s="1">
        <v>-1.0618460000000001</v>
      </c>
      <c r="B8351" s="1">
        <v>0.873914999999999</v>
      </c>
      <c r="C8351" s="1">
        <v>1.5578860000000001</v>
      </c>
    </row>
    <row r="8352" spans="1:3" x14ac:dyDescent="0.25">
      <c r="A8352" s="1">
        <v>-1.06096999999999</v>
      </c>
      <c r="B8352" s="1">
        <v>0.873914999999999</v>
      </c>
      <c r="C8352" s="1">
        <v>1.5593140000000001</v>
      </c>
    </row>
    <row r="8353" spans="1:3" x14ac:dyDescent="0.25">
      <c r="A8353" s="1">
        <v>-1.06096999999999</v>
      </c>
      <c r="B8353" s="1">
        <v>0.873914999999999</v>
      </c>
      <c r="C8353" s="1">
        <v>1.5593140000000001</v>
      </c>
    </row>
    <row r="8354" spans="1:3" x14ac:dyDescent="0.25">
      <c r="A8354" s="1">
        <v>-1.060038</v>
      </c>
      <c r="B8354" s="1">
        <v>0.87397100000000005</v>
      </c>
      <c r="C8354" s="1">
        <v>1.5607139999999899</v>
      </c>
    </row>
    <row r="8355" spans="1:3" x14ac:dyDescent="0.25">
      <c r="A8355" s="1">
        <v>-1.0591820000000001</v>
      </c>
      <c r="B8355" s="1">
        <v>0.87390500000000004</v>
      </c>
      <c r="C8355" s="1">
        <v>1.5620000000000001</v>
      </c>
    </row>
    <row r="8356" spans="1:3" x14ac:dyDescent="0.25">
      <c r="A8356" s="1">
        <v>-1.05820899999999</v>
      </c>
      <c r="B8356" s="1">
        <v>0.87378999999999896</v>
      </c>
      <c r="C8356" s="1">
        <v>1.5633520000000001</v>
      </c>
    </row>
    <row r="8357" spans="1:3" x14ac:dyDescent="0.25">
      <c r="A8357" s="1">
        <v>-1.05705599999999</v>
      </c>
      <c r="B8357" s="1">
        <v>0.87380000000000002</v>
      </c>
      <c r="C8357" s="1">
        <v>1.56461099999999</v>
      </c>
    </row>
    <row r="8358" spans="1:3" x14ac:dyDescent="0.25">
      <c r="A8358" s="1">
        <v>-1.0565310000000001</v>
      </c>
      <c r="B8358" s="1">
        <v>0.87414000000000003</v>
      </c>
      <c r="C8358" s="1">
        <v>1.56599299999999</v>
      </c>
    </row>
    <row r="8359" spans="1:3" x14ac:dyDescent="0.25">
      <c r="A8359" s="1">
        <v>-1.05554999999999</v>
      </c>
      <c r="B8359" s="1">
        <v>0.87380500000000005</v>
      </c>
      <c r="C8359" s="1">
        <v>1.567172</v>
      </c>
    </row>
    <row r="8360" spans="1:3" x14ac:dyDescent="0.25">
      <c r="A8360" s="1">
        <v>-1.0547169999999899</v>
      </c>
      <c r="B8360" s="1">
        <v>0.87376500000000001</v>
      </c>
      <c r="C8360" s="1">
        <v>1.5683560000000001</v>
      </c>
    </row>
    <row r="8361" spans="1:3" x14ac:dyDescent="0.25">
      <c r="A8361" s="1">
        <v>-1.053976</v>
      </c>
      <c r="B8361" s="1">
        <v>0.87390199999999896</v>
      </c>
      <c r="C8361" s="1">
        <v>1.5696920000000001</v>
      </c>
    </row>
    <row r="8362" spans="1:3" x14ac:dyDescent="0.25">
      <c r="A8362" s="1">
        <v>-1.05308599999999</v>
      </c>
      <c r="B8362" s="1">
        <v>0.87370999999999899</v>
      </c>
      <c r="C8362" s="1">
        <v>1.5706169999999899</v>
      </c>
    </row>
    <row r="8363" spans="1:3" x14ac:dyDescent="0.25">
      <c r="A8363" s="1">
        <v>-1.0524739999999899</v>
      </c>
      <c r="B8363" s="1">
        <v>0.87390299999999899</v>
      </c>
      <c r="C8363" s="1">
        <v>1.571914</v>
      </c>
    </row>
    <row r="8364" spans="1:3" x14ac:dyDescent="0.25">
      <c r="A8364" s="1">
        <v>-1.0524739999999899</v>
      </c>
      <c r="B8364" s="1">
        <v>0.87390299999999899</v>
      </c>
      <c r="C8364" s="1">
        <v>1.571914</v>
      </c>
    </row>
    <row r="8365" spans="1:3" x14ac:dyDescent="0.25">
      <c r="A8365" s="1">
        <v>-1.0510489999999899</v>
      </c>
      <c r="B8365" s="1">
        <v>0.87372099999999897</v>
      </c>
      <c r="C8365" s="1">
        <v>1.5725990000000001</v>
      </c>
    </row>
    <row r="8366" spans="1:3" x14ac:dyDescent="0.25">
      <c r="A8366" s="1">
        <v>-1.0504169999999899</v>
      </c>
      <c r="B8366" s="1">
        <v>0.87328799999999895</v>
      </c>
      <c r="C8366" s="1">
        <v>1.5736699999999899</v>
      </c>
    </row>
    <row r="8367" spans="1:3" x14ac:dyDescent="0.25">
      <c r="A8367" s="1">
        <v>-1.0497080000000001</v>
      </c>
      <c r="B8367" s="1">
        <v>0.87387099999999895</v>
      </c>
      <c r="C8367" s="1">
        <v>1.5750960000000001</v>
      </c>
    </row>
    <row r="8368" spans="1:3" x14ac:dyDescent="0.25">
      <c r="A8368" s="1">
        <v>-1.04850299999999</v>
      </c>
      <c r="B8368" s="1">
        <v>0.87355000000000005</v>
      </c>
      <c r="C8368" s="1">
        <v>1.57576899999999</v>
      </c>
    </row>
    <row r="8369" spans="1:3" x14ac:dyDescent="0.25">
      <c r="A8369" s="1">
        <v>-1.0475829999999899</v>
      </c>
      <c r="B8369" s="1">
        <v>0.87381200000000003</v>
      </c>
      <c r="C8369" s="1">
        <v>1.5767800000000001</v>
      </c>
    </row>
    <row r="8370" spans="1:3" x14ac:dyDescent="0.25">
      <c r="A8370" s="1">
        <v>-1.04681599999999</v>
      </c>
      <c r="B8370" s="1">
        <v>0.87400599999999895</v>
      </c>
      <c r="C8370" s="1">
        <v>1.57753399999999</v>
      </c>
    </row>
    <row r="8371" spans="1:3" x14ac:dyDescent="0.25">
      <c r="A8371" s="1">
        <v>-1.045806</v>
      </c>
      <c r="B8371" s="1">
        <v>0.87385100000000004</v>
      </c>
      <c r="C8371" s="1">
        <v>1.578551</v>
      </c>
    </row>
    <row r="8372" spans="1:3" x14ac:dyDescent="0.25">
      <c r="A8372" s="1">
        <v>-1.045061</v>
      </c>
      <c r="B8372" s="1">
        <v>0.87395999999999896</v>
      </c>
      <c r="C8372" s="1">
        <v>1.579237</v>
      </c>
    </row>
    <row r="8373" spans="1:3" x14ac:dyDescent="0.25">
      <c r="A8373" s="1">
        <v>-1.0441069999999899</v>
      </c>
      <c r="B8373" s="1">
        <v>0.87370099999999895</v>
      </c>
      <c r="C8373" s="1">
        <v>1.5801689999999899</v>
      </c>
    </row>
    <row r="8374" spans="1:3" x14ac:dyDescent="0.25">
      <c r="A8374" s="1">
        <v>-1.0441069999999899</v>
      </c>
      <c r="B8374" s="1">
        <v>0.87370099999999895</v>
      </c>
      <c r="C8374" s="1">
        <v>1.5801689999999899</v>
      </c>
    </row>
    <row r="8375" spans="1:3" x14ac:dyDescent="0.25">
      <c r="A8375" s="1">
        <v>-1.0438430000000001</v>
      </c>
      <c r="B8375" s="1">
        <v>0.87364200000000003</v>
      </c>
      <c r="C8375" s="1">
        <v>1.5811999999999899</v>
      </c>
    </row>
    <row r="8376" spans="1:3" x14ac:dyDescent="0.25">
      <c r="A8376" s="1">
        <v>-1.0436190000000001</v>
      </c>
      <c r="B8376" s="1">
        <v>0.87394300000000003</v>
      </c>
      <c r="C8376" s="1">
        <v>1.5825180000000001</v>
      </c>
    </row>
    <row r="8377" spans="1:3" x14ac:dyDescent="0.25">
      <c r="A8377" s="1">
        <v>-1.0428409999999899</v>
      </c>
      <c r="B8377" s="1">
        <v>0.873995999999999</v>
      </c>
      <c r="C8377" s="1">
        <v>1.5835250000000001</v>
      </c>
    </row>
    <row r="8378" spans="1:3" x14ac:dyDescent="0.25">
      <c r="A8378" s="1">
        <v>-1.04200099999999</v>
      </c>
      <c r="B8378" s="1">
        <v>0.87361900000000003</v>
      </c>
      <c r="C8378" s="1">
        <v>1.58457899999999</v>
      </c>
    </row>
    <row r="8379" spans="1:3" x14ac:dyDescent="0.25">
      <c r="A8379" s="1">
        <v>-1.0413950000000001</v>
      </c>
      <c r="B8379" s="1">
        <v>0.87361599999999895</v>
      </c>
      <c r="C8379" s="1">
        <v>1.58629799999999</v>
      </c>
    </row>
    <row r="8380" spans="1:3" x14ac:dyDescent="0.25">
      <c r="A8380" s="1">
        <v>-1.04037</v>
      </c>
      <c r="B8380" s="1">
        <v>0.87354500000000002</v>
      </c>
      <c r="C8380" s="1">
        <v>1.58725</v>
      </c>
    </row>
    <row r="8381" spans="1:3" x14ac:dyDescent="0.25">
      <c r="A8381" s="1">
        <v>-1.0396719999999899</v>
      </c>
      <c r="B8381" s="1">
        <v>0.87344200000000005</v>
      </c>
      <c r="C8381" s="1">
        <v>1.58810399999999</v>
      </c>
    </row>
    <row r="8382" spans="1:3" x14ac:dyDescent="0.25">
      <c r="A8382" s="1">
        <v>-1.038667</v>
      </c>
      <c r="B8382" s="1">
        <v>0.87375599999999898</v>
      </c>
      <c r="C8382" s="1">
        <v>1.5891679999999899</v>
      </c>
    </row>
    <row r="8383" spans="1:3" x14ac:dyDescent="0.25">
      <c r="A8383" s="1">
        <v>-1.0375380000000001</v>
      </c>
      <c r="B8383" s="1">
        <v>0.87393200000000004</v>
      </c>
      <c r="C8383" s="1">
        <v>1.5896570000000001</v>
      </c>
    </row>
    <row r="8384" spans="1:3" x14ac:dyDescent="0.25">
      <c r="A8384" s="1">
        <v>-1.036537</v>
      </c>
      <c r="B8384" s="1">
        <v>0.87365000000000004</v>
      </c>
      <c r="C8384" s="1">
        <v>1.59070599999999</v>
      </c>
    </row>
    <row r="8385" spans="1:3" x14ac:dyDescent="0.25">
      <c r="A8385" s="1">
        <v>-1.036537</v>
      </c>
      <c r="B8385" s="1">
        <v>0.87365000000000004</v>
      </c>
      <c r="C8385" s="1">
        <v>1.59070599999999</v>
      </c>
    </row>
    <row r="8386" spans="1:3" x14ac:dyDescent="0.25">
      <c r="A8386" s="1">
        <v>-1.0354920000000001</v>
      </c>
      <c r="B8386" s="1">
        <v>0.87390599999999896</v>
      </c>
      <c r="C8386" s="1">
        <v>1.59129399999999</v>
      </c>
    </row>
    <row r="8387" spans="1:3" x14ac:dyDescent="0.25">
      <c r="A8387" s="1">
        <v>-1.0345850000000001</v>
      </c>
      <c r="B8387" s="1">
        <v>0.873672</v>
      </c>
      <c r="C8387" s="1">
        <v>1.59214699999999</v>
      </c>
    </row>
    <row r="8388" spans="1:3" x14ac:dyDescent="0.25">
      <c r="A8388" s="1">
        <v>-1.033725</v>
      </c>
      <c r="B8388" s="1">
        <v>0.87387499999999896</v>
      </c>
      <c r="C8388" s="1">
        <v>1.59308099999999</v>
      </c>
    </row>
    <row r="8389" spans="1:3" x14ac:dyDescent="0.25">
      <c r="A8389" s="1">
        <v>-1.03302399999999</v>
      </c>
      <c r="B8389" s="1">
        <v>0.873609999999999</v>
      </c>
      <c r="C8389" s="1">
        <v>1.5944039999999899</v>
      </c>
    </row>
    <row r="8390" spans="1:3" x14ac:dyDescent="0.25">
      <c r="A8390" s="1">
        <v>-1.0322629999999899</v>
      </c>
      <c r="B8390" s="1">
        <v>0.87356999999999896</v>
      </c>
      <c r="C8390" s="1">
        <v>1.5956189999999899</v>
      </c>
    </row>
    <row r="8391" spans="1:3" x14ac:dyDescent="0.25">
      <c r="A8391" s="1">
        <v>-1.031336</v>
      </c>
      <c r="B8391" s="1">
        <v>0.873470999999999</v>
      </c>
      <c r="C8391" s="1">
        <v>1.59675199999999</v>
      </c>
    </row>
    <row r="8392" spans="1:3" x14ac:dyDescent="0.25">
      <c r="A8392" s="1">
        <v>-1.03010299999999</v>
      </c>
      <c r="B8392" s="1">
        <v>0.87330099999999899</v>
      </c>
      <c r="C8392" s="1">
        <v>1.59810399999999</v>
      </c>
    </row>
    <row r="8393" spans="1:3" x14ac:dyDescent="0.25">
      <c r="A8393" s="1">
        <v>-1.0289680000000001</v>
      </c>
      <c r="B8393" s="1">
        <v>0.87349900000000003</v>
      </c>
      <c r="C8393" s="1">
        <v>1.5991029999999899</v>
      </c>
    </row>
    <row r="8394" spans="1:3" x14ac:dyDescent="0.25">
      <c r="A8394" s="1">
        <v>-1.0277339999999899</v>
      </c>
      <c r="B8394" s="1">
        <v>0.87327600000000005</v>
      </c>
      <c r="C8394" s="1">
        <v>1.6004229999999899</v>
      </c>
    </row>
    <row r="8395" spans="1:3" x14ac:dyDescent="0.25">
      <c r="A8395" s="1">
        <v>-1.0266120000000001</v>
      </c>
      <c r="B8395" s="1">
        <v>0.87322900000000003</v>
      </c>
      <c r="C8395" s="1">
        <v>1.601763</v>
      </c>
    </row>
    <row r="8396" spans="1:3" x14ac:dyDescent="0.25">
      <c r="A8396" s="1">
        <v>-1.0266120000000001</v>
      </c>
      <c r="B8396" s="1">
        <v>0.87322900000000003</v>
      </c>
      <c r="C8396" s="1">
        <v>1.601763</v>
      </c>
    </row>
    <row r="8397" spans="1:3" x14ac:dyDescent="0.25">
      <c r="A8397" s="1">
        <v>-1.0251440000000001</v>
      </c>
      <c r="B8397" s="1">
        <v>0.87360800000000005</v>
      </c>
      <c r="C8397" s="1">
        <v>1.60245499999999</v>
      </c>
    </row>
    <row r="8398" spans="1:3" x14ac:dyDescent="0.25">
      <c r="A8398" s="1">
        <v>-1.023687</v>
      </c>
      <c r="B8398" s="1">
        <v>0.87322999999999895</v>
      </c>
      <c r="C8398" s="1">
        <v>1.603858</v>
      </c>
    </row>
    <row r="8399" spans="1:3" x14ac:dyDescent="0.25">
      <c r="A8399" s="1">
        <v>-1.022688</v>
      </c>
      <c r="B8399" s="1">
        <v>0.87340200000000001</v>
      </c>
      <c r="C8399" s="1">
        <v>1.605226</v>
      </c>
    </row>
    <row r="8400" spans="1:3" x14ac:dyDescent="0.25">
      <c r="A8400" s="1">
        <v>-1.020912</v>
      </c>
      <c r="B8400" s="1">
        <v>0.873448</v>
      </c>
      <c r="C8400" s="1">
        <v>1.6064259999999899</v>
      </c>
    </row>
    <row r="8401" spans="1:3" x14ac:dyDescent="0.25">
      <c r="A8401" s="1">
        <v>-1.0192969999999899</v>
      </c>
      <c r="B8401" s="1">
        <v>0.87325600000000003</v>
      </c>
      <c r="C8401" s="1">
        <v>1.60792599999999</v>
      </c>
    </row>
    <row r="8402" spans="1:3" x14ac:dyDescent="0.25">
      <c r="A8402" s="1">
        <v>-1.017989</v>
      </c>
      <c r="B8402" s="1">
        <v>0.87341899999999895</v>
      </c>
      <c r="C8402" s="1">
        <v>1.6092740000000001</v>
      </c>
    </row>
    <row r="8403" spans="1:3" x14ac:dyDescent="0.25">
      <c r="A8403" s="1">
        <v>-1.016019</v>
      </c>
      <c r="B8403" s="1">
        <v>0.87326499999999896</v>
      </c>
      <c r="C8403" s="1">
        <v>1.6107830000000001</v>
      </c>
    </row>
    <row r="8404" spans="1:3" x14ac:dyDescent="0.25">
      <c r="A8404" s="1">
        <v>-1.014507</v>
      </c>
      <c r="B8404" s="1">
        <v>0.87336499999999895</v>
      </c>
      <c r="C8404" s="1">
        <v>1.6122620000000001</v>
      </c>
    </row>
    <row r="8405" spans="1:3" x14ac:dyDescent="0.25">
      <c r="A8405" s="1">
        <v>-1.012904</v>
      </c>
      <c r="B8405" s="1">
        <v>0.87307000000000001</v>
      </c>
      <c r="C8405" s="1">
        <v>1.61366699999999</v>
      </c>
    </row>
    <row r="8406" spans="1:3" x14ac:dyDescent="0.25">
      <c r="A8406" s="1">
        <v>-1.012904</v>
      </c>
      <c r="B8406" s="1">
        <v>0.87307000000000001</v>
      </c>
      <c r="C8406" s="1">
        <v>1.61366699999999</v>
      </c>
    </row>
    <row r="8407" spans="1:3" x14ac:dyDescent="0.25">
      <c r="A8407" s="1">
        <v>-1.0112220000000001</v>
      </c>
      <c r="B8407" s="1">
        <v>0.87339500000000003</v>
      </c>
      <c r="C8407" s="1">
        <v>1.61538099999999</v>
      </c>
    </row>
    <row r="8408" spans="1:3" x14ac:dyDescent="0.25">
      <c r="A8408" s="1">
        <v>-1.00958999999999</v>
      </c>
      <c r="B8408" s="1">
        <v>0.87329699999999899</v>
      </c>
      <c r="C8408" s="1">
        <v>1.6167769999999899</v>
      </c>
    </row>
    <row r="8409" spans="1:3" x14ac:dyDescent="0.25">
      <c r="A8409" s="1">
        <v>-1.008216</v>
      </c>
      <c r="B8409" s="1">
        <v>0.87281399999999898</v>
      </c>
      <c r="C8409" s="1">
        <v>1.61791499999999</v>
      </c>
    </row>
    <row r="8410" spans="1:3" x14ac:dyDescent="0.25">
      <c r="A8410" s="1">
        <v>-1.005606</v>
      </c>
      <c r="B8410" s="1">
        <v>0.87274300000000005</v>
      </c>
      <c r="C8410" s="1">
        <v>1.61962899999999</v>
      </c>
    </row>
    <row r="8411" spans="1:3" x14ac:dyDescent="0.25">
      <c r="A8411" s="1">
        <v>-1.0036719999999899</v>
      </c>
      <c r="B8411" s="1">
        <v>0.873004</v>
      </c>
      <c r="C8411" s="1">
        <v>1.6213439999999899</v>
      </c>
    </row>
    <row r="8412" spans="1:3" x14ac:dyDescent="0.25">
      <c r="A8412" s="1">
        <v>-1.00188699999999</v>
      </c>
      <c r="B8412" s="1">
        <v>0.87301200000000001</v>
      </c>
      <c r="C8412" s="1">
        <v>1.622622</v>
      </c>
    </row>
    <row r="8413" spans="1:3" x14ac:dyDescent="0.25">
      <c r="A8413" s="1">
        <v>-0.99932100000000001</v>
      </c>
      <c r="B8413" s="1">
        <v>0.87257700000000005</v>
      </c>
      <c r="C8413" s="1">
        <v>1.6246430000000001</v>
      </c>
    </row>
    <row r="8414" spans="1:3" x14ac:dyDescent="0.25">
      <c r="A8414" s="1">
        <v>-0.99723399999999895</v>
      </c>
      <c r="B8414" s="1">
        <v>0.87258899999999895</v>
      </c>
      <c r="C8414" s="1">
        <v>1.6257729999999899</v>
      </c>
    </row>
    <row r="8415" spans="1:3" x14ac:dyDescent="0.25">
      <c r="A8415" s="1">
        <v>-0.99521700000000002</v>
      </c>
      <c r="B8415" s="1">
        <v>0.87240399999999896</v>
      </c>
      <c r="C8415" s="1">
        <v>1.6274040000000001</v>
      </c>
    </row>
    <row r="8416" spans="1:3" x14ac:dyDescent="0.25">
      <c r="A8416" s="1">
        <v>-0.99310100000000001</v>
      </c>
      <c r="B8416" s="1">
        <v>0.87272300000000003</v>
      </c>
      <c r="C8416" s="1">
        <v>1.62858199999999</v>
      </c>
    </row>
    <row r="8417" spans="1:3" x14ac:dyDescent="0.25">
      <c r="A8417" s="1">
        <v>-0.99310100000000001</v>
      </c>
      <c r="B8417" s="1">
        <v>0.87272300000000003</v>
      </c>
      <c r="C8417" s="1">
        <v>1.62858199999999</v>
      </c>
    </row>
    <row r="8418" spans="1:3" x14ac:dyDescent="0.25">
      <c r="A8418" s="1">
        <v>-0.99112500000000003</v>
      </c>
      <c r="B8418" s="1">
        <v>0.87247699999999895</v>
      </c>
      <c r="C8418" s="1">
        <v>1.6303449999999899</v>
      </c>
    </row>
    <row r="8419" spans="1:3" x14ac:dyDescent="0.25">
      <c r="A8419" s="1">
        <v>-0.98896600000000001</v>
      </c>
      <c r="B8419" s="1">
        <v>0.87260400000000005</v>
      </c>
      <c r="C8419" s="1">
        <v>1.6310750000000001</v>
      </c>
    </row>
    <row r="8420" spans="1:3" x14ac:dyDescent="0.25">
      <c r="A8420" s="1">
        <v>-0.98697599999999897</v>
      </c>
      <c r="B8420" s="1">
        <v>0.87204400000000004</v>
      </c>
      <c r="C8420" s="1">
        <v>1.63263599999999</v>
      </c>
    </row>
    <row r="8421" spans="1:3" x14ac:dyDescent="0.25">
      <c r="A8421" s="1">
        <v>-0.98487499999999895</v>
      </c>
      <c r="B8421" s="1">
        <v>0.87227500000000002</v>
      </c>
      <c r="C8421" s="1">
        <v>1.63372099999999</v>
      </c>
    </row>
    <row r="8422" spans="1:3" x14ac:dyDescent="0.25">
      <c r="A8422" s="1">
        <v>-0.98311700000000002</v>
      </c>
      <c r="B8422" s="1">
        <v>0.87217500000000003</v>
      </c>
      <c r="C8422" s="1">
        <v>1.6350769999999899</v>
      </c>
    </row>
    <row r="8423" spans="1:3" x14ac:dyDescent="0.25">
      <c r="A8423" s="1">
        <v>-0.98123199999999899</v>
      </c>
      <c r="B8423" s="1">
        <v>0.87244200000000005</v>
      </c>
      <c r="C8423" s="1">
        <v>1.63597499999999</v>
      </c>
    </row>
    <row r="8424" spans="1:3" x14ac:dyDescent="0.25">
      <c r="A8424" s="1">
        <v>-0.97940099999999897</v>
      </c>
      <c r="B8424" s="1">
        <v>0.87225399999999897</v>
      </c>
      <c r="C8424" s="1">
        <v>1.63716799999999</v>
      </c>
    </row>
    <row r="8425" spans="1:3" x14ac:dyDescent="0.25">
      <c r="A8425" s="1">
        <v>-0.97743000000000002</v>
      </c>
      <c r="B8425" s="1">
        <v>0.87239299999999897</v>
      </c>
      <c r="C8425" s="1">
        <v>1.63787799999999</v>
      </c>
    </row>
    <row r="8426" spans="1:3" x14ac:dyDescent="0.25">
      <c r="A8426" s="1">
        <v>-0.97542499999999899</v>
      </c>
      <c r="B8426" s="1">
        <v>0.87248300000000001</v>
      </c>
      <c r="C8426" s="1">
        <v>1.6389210000000001</v>
      </c>
    </row>
    <row r="8427" spans="1:3" x14ac:dyDescent="0.25">
      <c r="A8427" s="1">
        <v>-0.97542499999999899</v>
      </c>
      <c r="B8427" s="1">
        <v>0.87248300000000001</v>
      </c>
      <c r="C8427" s="1">
        <v>1.6389210000000001</v>
      </c>
    </row>
    <row r="8428" spans="1:3" x14ac:dyDescent="0.25">
      <c r="A8428" s="1">
        <v>-0.97364099999999898</v>
      </c>
      <c r="B8428" s="1">
        <v>0.87234699999999898</v>
      </c>
      <c r="C8428" s="1">
        <v>1.6399159999999899</v>
      </c>
    </row>
    <row r="8429" spans="1:3" x14ac:dyDescent="0.25">
      <c r="A8429" s="1">
        <v>-0.97150700000000001</v>
      </c>
      <c r="B8429" s="1">
        <v>0.87248999999999899</v>
      </c>
      <c r="C8429" s="1">
        <v>1.6405989999999899</v>
      </c>
    </row>
    <row r="8430" spans="1:3" x14ac:dyDescent="0.25">
      <c r="A8430" s="1">
        <v>-0.96950000000000003</v>
      </c>
      <c r="B8430" s="1">
        <v>0.87195800000000001</v>
      </c>
      <c r="C8430" s="1">
        <v>1.64149699999999</v>
      </c>
    </row>
    <row r="8431" spans="1:3" x14ac:dyDescent="0.25">
      <c r="A8431" s="1">
        <v>-0.96779300000000001</v>
      </c>
      <c r="B8431" s="1">
        <v>0.87231499999999895</v>
      </c>
      <c r="C8431" s="1">
        <v>1.6424049999999899</v>
      </c>
    </row>
    <row r="8432" spans="1:3" x14ac:dyDescent="0.25">
      <c r="A8432" s="1">
        <v>-0.96585399999999899</v>
      </c>
      <c r="B8432" s="1">
        <v>0.87251400000000001</v>
      </c>
      <c r="C8432" s="1">
        <v>1.6434409999999899</v>
      </c>
    </row>
    <row r="8433" spans="1:3" x14ac:dyDescent="0.25">
      <c r="A8433" s="1">
        <v>-0.96394500000000005</v>
      </c>
      <c r="B8433" s="1">
        <v>0.87231000000000003</v>
      </c>
      <c r="C8433" s="1">
        <v>1.64433399999999</v>
      </c>
    </row>
    <row r="8434" spans="1:3" x14ac:dyDescent="0.25">
      <c r="A8434" s="1">
        <v>-0.96182299999999898</v>
      </c>
      <c r="B8434" s="1">
        <v>0.87234400000000001</v>
      </c>
      <c r="C8434" s="1">
        <v>1.6451229999999899</v>
      </c>
    </row>
    <row r="8435" spans="1:3" x14ac:dyDescent="0.25">
      <c r="A8435" s="1">
        <v>-0.95986400000000005</v>
      </c>
      <c r="B8435" s="1">
        <v>0.87238499999999897</v>
      </c>
      <c r="C8435" s="1">
        <v>1.645988</v>
      </c>
    </row>
    <row r="8436" spans="1:3" x14ac:dyDescent="0.25">
      <c r="A8436" s="1">
        <v>-0.95784499999999895</v>
      </c>
      <c r="B8436" s="1">
        <v>0.87273699999999899</v>
      </c>
      <c r="C8436" s="1">
        <v>1.6465050000000001</v>
      </c>
    </row>
    <row r="8437" spans="1:3" x14ac:dyDescent="0.25">
      <c r="A8437" s="1">
        <v>-0.95544899999999899</v>
      </c>
      <c r="B8437" s="1">
        <v>0.87234299999999898</v>
      </c>
      <c r="C8437" s="1">
        <v>1.6475519999999899</v>
      </c>
    </row>
    <row r="8438" spans="1:3" x14ac:dyDescent="0.25">
      <c r="A8438" s="1">
        <v>-0.95544899999999899</v>
      </c>
      <c r="B8438" s="1">
        <v>0.87234299999999898</v>
      </c>
      <c r="C8438" s="1">
        <v>1.6475519999999899</v>
      </c>
    </row>
    <row r="8439" spans="1:3" x14ac:dyDescent="0.25">
      <c r="A8439" s="1">
        <v>-0.95273300000000005</v>
      </c>
      <c r="B8439" s="1">
        <v>0.87201099999999898</v>
      </c>
      <c r="C8439" s="1">
        <v>1.64748399999999</v>
      </c>
    </row>
    <row r="8440" spans="1:3" x14ac:dyDescent="0.25">
      <c r="A8440" s="1">
        <v>-0.951322</v>
      </c>
      <c r="B8440" s="1">
        <v>0.87224100000000004</v>
      </c>
      <c r="C8440" s="1">
        <v>1.64933499999999</v>
      </c>
    </row>
    <row r="8441" spans="1:3" x14ac:dyDescent="0.25">
      <c r="A8441" s="1">
        <v>-0.94916500000000004</v>
      </c>
      <c r="B8441" s="1">
        <v>0.87212800000000001</v>
      </c>
      <c r="C8441" s="1">
        <v>1.6505989999999899</v>
      </c>
    </row>
    <row r="8442" spans="1:3" x14ac:dyDescent="0.25">
      <c r="A8442" s="1">
        <v>-0.94702500000000001</v>
      </c>
      <c r="B8442" s="1">
        <v>0.87216300000000002</v>
      </c>
      <c r="C8442" s="1">
        <v>1.65141899999999</v>
      </c>
    </row>
    <row r="8443" spans="1:3" x14ac:dyDescent="0.25">
      <c r="A8443" s="1">
        <v>-0.944881999999999</v>
      </c>
      <c r="B8443" s="1">
        <v>0.87248800000000004</v>
      </c>
      <c r="C8443" s="1">
        <v>1.6520349999999899</v>
      </c>
    </row>
    <row r="8444" spans="1:3" x14ac:dyDescent="0.25">
      <c r="A8444" s="1">
        <v>-0.94250299999999898</v>
      </c>
      <c r="B8444" s="1">
        <v>0.87228300000000003</v>
      </c>
      <c r="C8444" s="1">
        <v>1.6527430000000001</v>
      </c>
    </row>
    <row r="8445" spans="1:3" x14ac:dyDescent="0.25">
      <c r="A8445" s="1">
        <v>-0.94005899999999898</v>
      </c>
      <c r="B8445" s="1">
        <v>0.87213399999999897</v>
      </c>
      <c r="C8445" s="1">
        <v>1.6536569999999899</v>
      </c>
    </row>
    <row r="8446" spans="1:3" x14ac:dyDescent="0.25">
      <c r="A8446" s="1">
        <v>-0.93778799999999896</v>
      </c>
      <c r="B8446" s="1">
        <v>0.87234999999999896</v>
      </c>
      <c r="C8446" s="1">
        <v>1.654069</v>
      </c>
    </row>
    <row r="8447" spans="1:3" x14ac:dyDescent="0.25">
      <c r="A8447" s="1">
        <v>-0.93509900000000001</v>
      </c>
      <c r="B8447" s="1">
        <v>0.87195299999999898</v>
      </c>
      <c r="C8447" s="1">
        <v>1.65475499999999</v>
      </c>
    </row>
    <row r="8448" spans="1:3" x14ac:dyDescent="0.25">
      <c r="A8448" s="1">
        <v>-0.93272999999999895</v>
      </c>
      <c r="B8448" s="1">
        <v>0.87230099999999899</v>
      </c>
      <c r="C8448" s="1">
        <v>1.6552849999999899</v>
      </c>
    </row>
    <row r="8449" spans="1:3" x14ac:dyDescent="0.25">
      <c r="A8449" s="1">
        <v>-0.93272999999999895</v>
      </c>
      <c r="B8449" s="1">
        <v>0.87230099999999899</v>
      </c>
      <c r="C8449" s="1">
        <v>1.6552849999999899</v>
      </c>
    </row>
    <row r="8450" spans="1:3" x14ac:dyDescent="0.25">
      <c r="A8450" s="1">
        <v>-0.93045599999999895</v>
      </c>
      <c r="B8450" s="1">
        <v>0.87217199999999895</v>
      </c>
      <c r="C8450" s="1">
        <v>1.65595599999999</v>
      </c>
    </row>
    <row r="8451" spans="1:3" x14ac:dyDescent="0.25">
      <c r="A8451" s="1">
        <v>-0.9284</v>
      </c>
      <c r="B8451" s="1">
        <v>0.87219500000000005</v>
      </c>
      <c r="C8451" s="1">
        <v>1.65640699999999</v>
      </c>
    </row>
    <row r="8452" spans="1:3" x14ac:dyDescent="0.25">
      <c r="A8452" s="1">
        <v>-0.92598499999999895</v>
      </c>
      <c r="B8452" s="1">
        <v>0.87224199999999896</v>
      </c>
      <c r="C8452" s="1">
        <v>1.6571050000000001</v>
      </c>
    </row>
    <row r="8453" spans="1:3" x14ac:dyDescent="0.25">
      <c r="A8453" s="1">
        <v>-0.92380899999999899</v>
      </c>
      <c r="B8453" s="1">
        <v>0.87213399999999897</v>
      </c>
      <c r="C8453" s="1">
        <v>1.65765399999999</v>
      </c>
    </row>
    <row r="8454" spans="1:3" x14ac:dyDescent="0.25">
      <c r="A8454" s="1">
        <v>-0.92177600000000004</v>
      </c>
      <c r="B8454" s="1">
        <v>0.87189099999999897</v>
      </c>
      <c r="C8454" s="1">
        <v>1.657953</v>
      </c>
    </row>
    <row r="8455" spans="1:3" x14ac:dyDescent="0.25">
      <c r="A8455" s="1">
        <v>-0.91936700000000005</v>
      </c>
      <c r="B8455" s="1">
        <v>0.87191300000000005</v>
      </c>
      <c r="C8455" s="1">
        <v>1.6590940000000001</v>
      </c>
    </row>
    <row r="8456" spans="1:3" x14ac:dyDescent="0.25">
      <c r="A8456" s="1">
        <v>-0.91751899999999897</v>
      </c>
      <c r="B8456" s="1">
        <v>0.87184099999999898</v>
      </c>
      <c r="C8456" s="1">
        <v>1.65900899999999</v>
      </c>
    </row>
    <row r="8457" spans="1:3" x14ac:dyDescent="0.25">
      <c r="A8457" s="1">
        <v>-0.915663</v>
      </c>
      <c r="B8457" s="1">
        <v>0.87197800000000003</v>
      </c>
      <c r="C8457" s="1">
        <v>1.6595580000000001</v>
      </c>
    </row>
    <row r="8458" spans="1:3" x14ac:dyDescent="0.25">
      <c r="A8458" s="1">
        <v>-0.91392099999999898</v>
      </c>
      <c r="B8458" s="1">
        <v>0.87202299999999899</v>
      </c>
      <c r="C8458" s="1">
        <v>1.659513</v>
      </c>
    </row>
    <row r="8459" spans="1:3" x14ac:dyDescent="0.25">
      <c r="A8459" s="1">
        <v>-0.91392099999999898</v>
      </c>
      <c r="B8459" s="1">
        <v>0.87202299999999899</v>
      </c>
      <c r="C8459" s="1">
        <v>1.659513</v>
      </c>
    </row>
    <row r="8460" spans="1:3" x14ac:dyDescent="0.25">
      <c r="A8460" s="1">
        <v>-0.91191900000000004</v>
      </c>
      <c r="B8460" s="1">
        <v>0.87179600000000002</v>
      </c>
      <c r="C8460" s="1">
        <v>1.6597170000000001</v>
      </c>
    </row>
    <row r="8461" spans="1:3" x14ac:dyDescent="0.25">
      <c r="A8461" s="1">
        <v>-0.91030999999999895</v>
      </c>
      <c r="B8461" s="1">
        <v>0.87199199999999899</v>
      </c>
      <c r="C8461" s="1">
        <v>1.66012</v>
      </c>
    </row>
    <row r="8462" spans="1:3" x14ac:dyDescent="0.25">
      <c r="A8462" s="1">
        <v>-0.90840600000000005</v>
      </c>
      <c r="B8462" s="1">
        <v>0.87189300000000003</v>
      </c>
      <c r="C8462" s="1">
        <v>1.66059599999999</v>
      </c>
    </row>
    <row r="8463" spans="1:3" x14ac:dyDescent="0.25">
      <c r="A8463" s="1">
        <v>-0.90688999999999897</v>
      </c>
      <c r="B8463" s="1">
        <v>0.87180500000000005</v>
      </c>
      <c r="C8463" s="1">
        <v>1.6606860000000001</v>
      </c>
    </row>
    <row r="8464" spans="1:3" x14ac:dyDescent="0.25">
      <c r="A8464" s="1">
        <v>-0.90541499999999897</v>
      </c>
      <c r="B8464" s="1">
        <v>0.87217299999999898</v>
      </c>
      <c r="C8464" s="1">
        <v>1.661111</v>
      </c>
    </row>
    <row r="8465" spans="1:3" x14ac:dyDescent="0.25">
      <c r="A8465" s="1">
        <v>-0.903725</v>
      </c>
      <c r="B8465" s="1">
        <v>0.87185699999999899</v>
      </c>
      <c r="C8465" s="1">
        <v>1.6612370000000001</v>
      </c>
    </row>
    <row r="8466" spans="1:3" x14ac:dyDescent="0.25">
      <c r="A8466" s="1">
        <v>-0.90211200000000002</v>
      </c>
      <c r="B8466" s="1">
        <v>0.87184399999999895</v>
      </c>
      <c r="C8466" s="1">
        <v>1.6618409999999899</v>
      </c>
    </row>
    <row r="8467" spans="1:3" x14ac:dyDescent="0.25">
      <c r="A8467" s="1">
        <v>-0.90049699999999899</v>
      </c>
      <c r="B8467" s="1">
        <v>0.87183600000000006</v>
      </c>
      <c r="C8467" s="1">
        <v>1.6617230000000001</v>
      </c>
    </row>
    <row r="8468" spans="1:3" x14ac:dyDescent="0.25">
      <c r="A8468" s="1">
        <v>-0.89879500000000001</v>
      </c>
      <c r="B8468" s="1">
        <v>0.87155899999999897</v>
      </c>
      <c r="C8468" s="1">
        <v>1.6623509999999899</v>
      </c>
    </row>
    <row r="8469" spans="1:3" x14ac:dyDescent="0.25">
      <c r="A8469" s="1">
        <v>-0.897621</v>
      </c>
      <c r="B8469" s="1">
        <v>0.87173299999999898</v>
      </c>
      <c r="C8469" s="1">
        <v>1.662525</v>
      </c>
    </row>
    <row r="8470" spans="1:3" x14ac:dyDescent="0.25">
      <c r="A8470" s="1">
        <v>-0.897621</v>
      </c>
      <c r="B8470" s="1">
        <v>0.87173299999999898</v>
      </c>
      <c r="C8470" s="1">
        <v>1.662525</v>
      </c>
    </row>
    <row r="8471" spans="1:3" x14ac:dyDescent="0.25">
      <c r="A8471" s="1">
        <v>-0.89607099999999895</v>
      </c>
      <c r="B8471" s="1">
        <v>0.87183100000000002</v>
      </c>
      <c r="C8471" s="1">
        <v>1.6630180000000001</v>
      </c>
    </row>
    <row r="8472" spans="1:3" x14ac:dyDescent="0.25">
      <c r="A8472" s="1">
        <v>-0.89412800000000003</v>
      </c>
      <c r="B8472" s="1">
        <v>0.87126499999999896</v>
      </c>
      <c r="C8472" s="1">
        <v>1.6628339999999899</v>
      </c>
    </row>
    <row r="8473" spans="1:3" x14ac:dyDescent="0.25">
      <c r="A8473" s="1">
        <v>-0.893096</v>
      </c>
      <c r="B8473" s="1">
        <v>0.87154900000000002</v>
      </c>
      <c r="C8473" s="1">
        <v>1.663327</v>
      </c>
    </row>
    <row r="8474" spans="1:3" x14ac:dyDescent="0.25">
      <c r="A8474" s="1">
        <v>-0.89132800000000001</v>
      </c>
      <c r="B8474" s="1">
        <v>0.87156900000000004</v>
      </c>
      <c r="C8474" s="1">
        <v>1.66387499999999</v>
      </c>
    </row>
    <row r="8475" spans="1:3" x14ac:dyDescent="0.25">
      <c r="A8475" s="1">
        <v>-0.88988199999999895</v>
      </c>
      <c r="B8475" s="1">
        <v>0.87215100000000001</v>
      </c>
      <c r="C8475" s="1">
        <v>1.6642319999999899</v>
      </c>
    </row>
    <row r="8476" spans="1:3" x14ac:dyDescent="0.25">
      <c r="A8476" s="1">
        <v>-0.88867300000000005</v>
      </c>
      <c r="B8476" s="1">
        <v>0.87149600000000005</v>
      </c>
      <c r="C8476" s="1">
        <v>1.6642399999999899</v>
      </c>
    </row>
    <row r="8477" spans="1:3" x14ac:dyDescent="0.25">
      <c r="A8477" s="1">
        <v>-0.88689399999999896</v>
      </c>
      <c r="B8477" s="1">
        <v>0.87157799999999896</v>
      </c>
      <c r="C8477" s="1">
        <v>1.6642669999999899</v>
      </c>
    </row>
    <row r="8478" spans="1:3" x14ac:dyDescent="0.25">
      <c r="A8478" s="1">
        <v>-0.88595599999999897</v>
      </c>
      <c r="B8478" s="1">
        <v>0.87156500000000003</v>
      </c>
      <c r="C8478" s="1">
        <v>1.6641999999999899</v>
      </c>
    </row>
    <row r="8479" spans="1:3" x14ac:dyDescent="0.25">
      <c r="A8479" s="1">
        <v>-0.88444599999999896</v>
      </c>
      <c r="B8479" s="1">
        <v>0.87149900000000002</v>
      </c>
      <c r="C8479" s="1">
        <v>1.66429</v>
      </c>
    </row>
    <row r="8480" spans="1:3" x14ac:dyDescent="0.25">
      <c r="A8480" s="1">
        <v>-0.883435999999999</v>
      </c>
      <c r="B8480" s="1">
        <v>0.87178900000000004</v>
      </c>
      <c r="C8480" s="1">
        <v>1.6645890000000001</v>
      </c>
    </row>
    <row r="8481" spans="1:3" x14ac:dyDescent="0.25">
      <c r="A8481" s="1">
        <v>-0.883435999999999</v>
      </c>
      <c r="B8481" s="1">
        <v>0.87178900000000004</v>
      </c>
      <c r="C8481" s="1">
        <v>1.6645890000000001</v>
      </c>
    </row>
    <row r="8482" spans="1:3" x14ac:dyDescent="0.25">
      <c r="A8482" s="1">
        <v>-0.88198900000000002</v>
      </c>
      <c r="B8482" s="1">
        <v>0.87175899999999895</v>
      </c>
      <c r="C8482" s="1">
        <v>1.6648639999999899</v>
      </c>
    </row>
    <row r="8483" spans="1:3" x14ac:dyDescent="0.25">
      <c r="A8483" s="1">
        <v>-0.88079399999999897</v>
      </c>
      <c r="B8483" s="1">
        <v>0.87171699999999896</v>
      </c>
      <c r="C8483" s="1">
        <v>1.6649339999999899</v>
      </c>
    </row>
    <row r="8484" spans="1:3" x14ac:dyDescent="0.25">
      <c r="A8484" s="1">
        <v>-0.87942900000000002</v>
      </c>
      <c r="B8484" s="1">
        <v>0.87151599999999896</v>
      </c>
      <c r="C8484" s="1">
        <v>1.66486</v>
      </c>
    </row>
    <row r="8485" spans="1:3" x14ac:dyDescent="0.25">
      <c r="A8485" s="1">
        <v>-0.87814000000000003</v>
      </c>
      <c r="B8485" s="1">
        <v>0.87155899999999897</v>
      </c>
      <c r="C8485" s="1">
        <v>1.664865</v>
      </c>
    </row>
    <row r="8486" spans="1:3" x14ac:dyDescent="0.25">
      <c r="A8486" s="1">
        <v>-0.87629100000000004</v>
      </c>
      <c r="B8486" s="1">
        <v>0.87141900000000005</v>
      </c>
      <c r="C8486" s="1">
        <v>1.66533799999999</v>
      </c>
    </row>
    <row r="8487" spans="1:3" x14ac:dyDescent="0.25">
      <c r="A8487" s="1">
        <v>-0.875080999999999</v>
      </c>
      <c r="B8487" s="1">
        <v>0.87132100000000001</v>
      </c>
      <c r="C8487" s="1">
        <v>1.6653929999999899</v>
      </c>
    </row>
    <row r="8488" spans="1:3" x14ac:dyDescent="0.25">
      <c r="A8488" s="1">
        <v>-0.87316899999999897</v>
      </c>
      <c r="B8488" s="1">
        <v>0.871775999999999</v>
      </c>
      <c r="C8488" s="1">
        <v>1.66549199999999</v>
      </c>
    </row>
    <row r="8489" spans="1:3" x14ac:dyDescent="0.25">
      <c r="A8489" s="1">
        <v>-0.87196600000000002</v>
      </c>
      <c r="B8489" s="1">
        <v>0.87161999999999895</v>
      </c>
      <c r="C8489" s="1">
        <v>1.66544599999999</v>
      </c>
    </row>
    <row r="8490" spans="1:3" x14ac:dyDescent="0.25">
      <c r="A8490" s="1">
        <v>-0.86980800000000003</v>
      </c>
      <c r="B8490" s="1">
        <v>0.87124599999999897</v>
      </c>
      <c r="C8490" s="1">
        <v>1.66602099999999</v>
      </c>
    </row>
    <row r="8491" spans="1:3" x14ac:dyDescent="0.25">
      <c r="A8491" s="1">
        <v>-0.86980800000000003</v>
      </c>
      <c r="B8491" s="1">
        <v>0.87124599999999897</v>
      </c>
      <c r="C8491" s="1">
        <v>1.66602099999999</v>
      </c>
    </row>
    <row r="8492" spans="1:3" x14ac:dyDescent="0.25">
      <c r="A8492" s="1">
        <v>-0.86856299999999897</v>
      </c>
      <c r="B8492" s="1">
        <v>0.87143599999999899</v>
      </c>
      <c r="C8492" s="1">
        <v>1.6658790000000001</v>
      </c>
    </row>
    <row r="8493" spans="1:3" x14ac:dyDescent="0.25">
      <c r="A8493" s="1">
        <v>-0.86649200000000004</v>
      </c>
      <c r="B8493" s="1">
        <v>0.87141100000000005</v>
      </c>
      <c r="C8493" s="1">
        <v>1.66518399999999</v>
      </c>
    </row>
    <row r="8494" spans="1:3" x14ac:dyDescent="0.25">
      <c r="A8494" s="1">
        <v>-0.86525300000000005</v>
      </c>
      <c r="B8494" s="1">
        <v>0.87164399999999898</v>
      </c>
      <c r="C8494" s="1">
        <v>1.6652899999999899</v>
      </c>
    </row>
    <row r="8495" spans="1:3" x14ac:dyDescent="0.25">
      <c r="A8495" s="1">
        <v>-0.86380500000000005</v>
      </c>
      <c r="B8495" s="1">
        <v>0.87180100000000005</v>
      </c>
      <c r="C8495" s="1">
        <v>1.6652659999999899</v>
      </c>
    </row>
    <row r="8496" spans="1:3" x14ac:dyDescent="0.25">
      <c r="A8496" s="1">
        <v>-0.86196300000000003</v>
      </c>
      <c r="B8496" s="1">
        <v>0.87171699999999896</v>
      </c>
      <c r="C8496" s="1">
        <v>1.665103</v>
      </c>
    </row>
    <row r="8497" spans="1:3" x14ac:dyDescent="0.25">
      <c r="A8497" s="1">
        <v>-0.85951299999999897</v>
      </c>
      <c r="B8497" s="1">
        <v>0.87172000000000005</v>
      </c>
      <c r="C8497" s="1">
        <v>1.66496299999999</v>
      </c>
    </row>
    <row r="8498" spans="1:3" x14ac:dyDescent="0.25">
      <c r="A8498" s="1">
        <v>-0.85794300000000001</v>
      </c>
      <c r="B8498" s="1">
        <v>0.87169700000000006</v>
      </c>
      <c r="C8498" s="1">
        <v>1.6651290000000001</v>
      </c>
    </row>
    <row r="8499" spans="1:3" x14ac:dyDescent="0.25">
      <c r="A8499" s="1">
        <v>-0.85564099999999899</v>
      </c>
      <c r="B8499" s="1">
        <v>0.87173199999999895</v>
      </c>
      <c r="C8499" s="1">
        <v>1.6653880000000001</v>
      </c>
    </row>
    <row r="8500" spans="1:3" x14ac:dyDescent="0.25">
      <c r="A8500" s="1">
        <v>-0.85313000000000005</v>
      </c>
      <c r="B8500" s="1">
        <v>0.871613999999999</v>
      </c>
      <c r="C8500" s="1">
        <v>1.6653420000000001</v>
      </c>
    </row>
    <row r="8501" spans="1:3" x14ac:dyDescent="0.25">
      <c r="A8501" s="1">
        <v>-0.85129900000000003</v>
      </c>
      <c r="B8501" s="1">
        <v>0.87167600000000001</v>
      </c>
      <c r="C8501" s="1">
        <v>1.665359</v>
      </c>
    </row>
    <row r="8502" spans="1:3" x14ac:dyDescent="0.25">
      <c r="A8502" s="1">
        <v>-0.85129900000000003</v>
      </c>
      <c r="B8502" s="1">
        <v>0.87167600000000001</v>
      </c>
      <c r="C8502" s="1">
        <v>1.665359</v>
      </c>
    </row>
    <row r="8503" spans="1:3" x14ac:dyDescent="0.25">
      <c r="A8503" s="1">
        <v>-0.84900399999999898</v>
      </c>
      <c r="B8503" s="1">
        <v>0.87147600000000003</v>
      </c>
      <c r="C8503" s="1">
        <v>1.665308</v>
      </c>
    </row>
    <row r="8504" spans="1:3" x14ac:dyDescent="0.25">
      <c r="A8504" s="1">
        <v>-0.846687999999999</v>
      </c>
      <c r="B8504" s="1">
        <v>0.871533</v>
      </c>
      <c r="C8504" s="1">
        <v>1.66501999999999</v>
      </c>
    </row>
    <row r="8505" spans="1:3" x14ac:dyDescent="0.25">
      <c r="A8505" s="1">
        <v>-0.84432200000000002</v>
      </c>
      <c r="B8505" s="1">
        <v>0.87172899999999898</v>
      </c>
      <c r="C8505" s="1">
        <v>1.665092</v>
      </c>
    </row>
    <row r="8506" spans="1:3" x14ac:dyDescent="0.25">
      <c r="A8506" s="1">
        <v>-0.84217299999999895</v>
      </c>
      <c r="B8506" s="1">
        <v>0.87142699999999895</v>
      </c>
      <c r="C8506" s="1">
        <v>1.6644000000000001</v>
      </c>
    </row>
    <row r="8507" spans="1:3" x14ac:dyDescent="0.25">
      <c r="A8507" s="1">
        <v>-0.83984400000000003</v>
      </c>
      <c r="B8507" s="1">
        <v>0.87158100000000005</v>
      </c>
      <c r="C8507" s="1">
        <v>1.6639459999999899</v>
      </c>
    </row>
    <row r="8508" spans="1:3" x14ac:dyDescent="0.25">
      <c r="A8508" s="1">
        <v>-0.83760599999999896</v>
      </c>
      <c r="B8508" s="1">
        <v>0.87171500000000002</v>
      </c>
      <c r="C8508" s="1">
        <v>1.66329799999999</v>
      </c>
    </row>
    <row r="8509" spans="1:3" x14ac:dyDescent="0.25">
      <c r="A8509" s="1">
        <v>-0.83508899999999897</v>
      </c>
      <c r="B8509" s="1">
        <v>0.87163400000000002</v>
      </c>
      <c r="C8509" s="1">
        <v>1.662784</v>
      </c>
    </row>
    <row r="8510" spans="1:3" x14ac:dyDescent="0.25">
      <c r="A8510" s="1">
        <v>-0.83304800000000001</v>
      </c>
      <c r="B8510" s="1">
        <v>0.87194499999999897</v>
      </c>
      <c r="C8510" s="1">
        <v>1.66236899999999</v>
      </c>
    </row>
    <row r="8511" spans="1:3" x14ac:dyDescent="0.25">
      <c r="A8511" s="1">
        <v>-0.83051200000000003</v>
      </c>
      <c r="B8511" s="1">
        <v>0.87187099999999895</v>
      </c>
      <c r="C8511" s="1">
        <v>1.6616610000000001</v>
      </c>
    </row>
    <row r="8512" spans="1:3" x14ac:dyDescent="0.25">
      <c r="A8512" s="1">
        <v>-0.83051200000000003</v>
      </c>
      <c r="B8512" s="1">
        <v>0.87187099999999895</v>
      </c>
      <c r="C8512" s="1">
        <v>1.6616610000000001</v>
      </c>
    </row>
    <row r="8513" spans="1:3" x14ac:dyDescent="0.25">
      <c r="A8513" s="1">
        <v>-0.82813599999999898</v>
      </c>
      <c r="B8513" s="1">
        <v>0.87180199999999897</v>
      </c>
      <c r="C8513" s="1">
        <v>1.6616489999999899</v>
      </c>
    </row>
    <row r="8514" spans="1:3" x14ac:dyDescent="0.25">
      <c r="A8514" s="1">
        <v>-0.82596800000000004</v>
      </c>
      <c r="B8514" s="1">
        <v>0.87169099999999899</v>
      </c>
      <c r="C8514" s="1">
        <v>1.6610210000000001</v>
      </c>
    </row>
    <row r="8515" spans="1:3" x14ac:dyDescent="0.25">
      <c r="A8515" s="1">
        <v>-0.82364700000000002</v>
      </c>
      <c r="B8515" s="1">
        <v>0.87141900000000005</v>
      </c>
      <c r="C8515" s="1">
        <v>1.6608510000000001</v>
      </c>
    </row>
    <row r="8516" spans="1:3" x14ac:dyDescent="0.25">
      <c r="A8516" s="1">
        <v>-0.82105300000000003</v>
      </c>
      <c r="B8516" s="1">
        <v>0.87137799999999899</v>
      </c>
      <c r="C8516" s="1">
        <v>1.6606879999999899</v>
      </c>
    </row>
    <row r="8517" spans="1:3" x14ac:dyDescent="0.25">
      <c r="A8517" s="1">
        <v>-0.81905600000000001</v>
      </c>
      <c r="B8517" s="1">
        <v>0.871613999999999</v>
      </c>
      <c r="C8517" s="1">
        <v>1.660339</v>
      </c>
    </row>
    <row r="8518" spans="1:3" x14ac:dyDescent="0.25">
      <c r="A8518" s="1">
        <v>-0.81657199999999897</v>
      </c>
      <c r="B8518" s="1">
        <v>0.87142699999999895</v>
      </c>
      <c r="C8518" s="1">
        <v>1.65992099999999</v>
      </c>
    </row>
    <row r="8519" spans="1:3" x14ac:dyDescent="0.25">
      <c r="A8519" s="1">
        <v>-0.81381300000000001</v>
      </c>
      <c r="B8519" s="1">
        <v>0.87138199999999899</v>
      </c>
      <c r="C8519" s="1">
        <v>1.6596960000000001</v>
      </c>
    </row>
    <row r="8520" spans="1:3" x14ac:dyDescent="0.25">
      <c r="A8520" s="1">
        <v>-0.81188899999999897</v>
      </c>
      <c r="B8520" s="1">
        <v>0.87164799999999898</v>
      </c>
      <c r="C8520" s="1">
        <v>1.658525</v>
      </c>
    </row>
    <row r="8521" spans="1:3" x14ac:dyDescent="0.25">
      <c r="A8521" s="1">
        <v>-0.80972200000000005</v>
      </c>
      <c r="B8521" s="1">
        <v>0.87154500000000001</v>
      </c>
      <c r="C8521" s="1">
        <v>1.6577170000000001</v>
      </c>
    </row>
    <row r="8522" spans="1:3" x14ac:dyDescent="0.25">
      <c r="A8522" s="1">
        <v>-0.80741300000000005</v>
      </c>
      <c r="B8522" s="1">
        <v>0.87158400000000003</v>
      </c>
      <c r="C8522" s="1">
        <v>1.6569100000000001</v>
      </c>
    </row>
    <row r="8523" spans="1:3" x14ac:dyDescent="0.25">
      <c r="A8523" s="1">
        <v>-0.80741300000000005</v>
      </c>
      <c r="B8523" s="1">
        <v>0.87158400000000003</v>
      </c>
      <c r="C8523" s="1">
        <v>1.6569100000000001</v>
      </c>
    </row>
    <row r="8524" spans="1:3" x14ac:dyDescent="0.25">
      <c r="A8524" s="1">
        <v>-0.80540699999999898</v>
      </c>
      <c r="B8524" s="1">
        <v>0.871528999999999</v>
      </c>
      <c r="C8524" s="1">
        <v>1.6561859999999899</v>
      </c>
    </row>
    <row r="8525" spans="1:3" x14ac:dyDescent="0.25">
      <c r="A8525" s="1">
        <v>-0.80332999999999899</v>
      </c>
      <c r="B8525" s="1">
        <v>0.87178999999999895</v>
      </c>
      <c r="C8525" s="1">
        <v>1.655154</v>
      </c>
    </row>
    <row r="8526" spans="1:3" x14ac:dyDescent="0.25">
      <c r="A8526" s="1">
        <v>-0.80122000000000004</v>
      </c>
      <c r="B8526" s="1">
        <v>0.87199000000000004</v>
      </c>
      <c r="C8526" s="1">
        <v>1.6543509999999899</v>
      </c>
    </row>
    <row r="8527" spans="1:3" x14ac:dyDescent="0.25">
      <c r="A8527" s="1">
        <v>-0.79853700000000005</v>
      </c>
      <c r="B8527" s="1">
        <v>0.87163199999999896</v>
      </c>
      <c r="C8527" s="1">
        <v>1.6542920000000001</v>
      </c>
    </row>
    <row r="8528" spans="1:3" x14ac:dyDescent="0.25">
      <c r="A8528" s="1">
        <v>-0.79660500000000001</v>
      </c>
      <c r="B8528" s="1">
        <v>0.87185699999999899</v>
      </c>
      <c r="C8528" s="1">
        <v>1.6537850000000001</v>
      </c>
    </row>
    <row r="8529" spans="1:3" x14ac:dyDescent="0.25">
      <c r="A8529" s="1">
        <v>-0.794264999999999</v>
      </c>
      <c r="B8529" s="1">
        <v>0.87192499999999895</v>
      </c>
      <c r="C8529" s="1">
        <v>1.65295199999999</v>
      </c>
    </row>
    <row r="8530" spans="1:3" x14ac:dyDescent="0.25">
      <c r="A8530" s="1">
        <v>-0.79219399999999895</v>
      </c>
      <c r="B8530" s="1">
        <v>0.87177700000000002</v>
      </c>
      <c r="C8530" s="1">
        <v>1.6521330000000001</v>
      </c>
    </row>
    <row r="8531" spans="1:3" x14ac:dyDescent="0.25">
      <c r="A8531" s="1">
        <v>-0.79003900000000005</v>
      </c>
      <c r="B8531" s="1">
        <v>0.871591</v>
      </c>
      <c r="C8531" s="1">
        <v>1.6514310000000001</v>
      </c>
    </row>
    <row r="8532" spans="1:3" x14ac:dyDescent="0.25">
      <c r="A8532" s="1">
        <v>-0.78807799999999895</v>
      </c>
      <c r="B8532" s="1">
        <v>0.87118399999999896</v>
      </c>
      <c r="C8532" s="1">
        <v>1.65098699999999</v>
      </c>
    </row>
    <row r="8533" spans="1:3" x14ac:dyDescent="0.25">
      <c r="A8533" s="1">
        <v>-0.78631799999999896</v>
      </c>
      <c r="B8533" s="1">
        <v>0.87168699999999899</v>
      </c>
      <c r="C8533" s="1">
        <v>1.6495089999999899</v>
      </c>
    </row>
    <row r="8534" spans="1:3" x14ac:dyDescent="0.25">
      <c r="A8534" s="1">
        <v>-0.78631799999999896</v>
      </c>
      <c r="B8534" s="1">
        <v>0.87168699999999899</v>
      </c>
      <c r="C8534" s="1">
        <v>1.6495089999999899</v>
      </c>
    </row>
    <row r="8535" spans="1:3" x14ac:dyDescent="0.25">
      <c r="A8535" s="1">
        <v>-0.78421099999999899</v>
      </c>
      <c r="B8535" s="1">
        <v>0.87201499999999899</v>
      </c>
      <c r="C8535" s="1">
        <v>1.6485209999999899</v>
      </c>
    </row>
    <row r="8536" spans="1:3" x14ac:dyDescent="0.25">
      <c r="A8536" s="1">
        <v>-0.78218399999999899</v>
      </c>
      <c r="B8536" s="1">
        <v>0.87175899999999895</v>
      </c>
      <c r="C8536" s="1">
        <v>1.647413</v>
      </c>
    </row>
    <row r="8537" spans="1:3" x14ac:dyDescent="0.25">
      <c r="A8537" s="1">
        <v>-0.78019499999999897</v>
      </c>
      <c r="B8537" s="1">
        <v>0.87177499999999897</v>
      </c>
      <c r="C8537" s="1">
        <v>1.64658999999999</v>
      </c>
    </row>
    <row r="8538" spans="1:3" x14ac:dyDescent="0.25">
      <c r="A8538" s="1">
        <v>-0.77841300000000002</v>
      </c>
      <c r="B8538" s="1">
        <v>0.87197000000000002</v>
      </c>
      <c r="C8538" s="1">
        <v>1.64566999999999</v>
      </c>
    </row>
    <row r="8539" spans="1:3" x14ac:dyDescent="0.25">
      <c r="A8539" s="1">
        <v>-0.77623299999999895</v>
      </c>
      <c r="B8539" s="1">
        <v>0.87190199999999896</v>
      </c>
      <c r="C8539" s="1">
        <v>1.644946</v>
      </c>
    </row>
    <row r="8540" spans="1:3" x14ac:dyDescent="0.25">
      <c r="A8540" s="1">
        <v>-0.77401200000000003</v>
      </c>
      <c r="B8540" s="1">
        <v>0.87149900000000002</v>
      </c>
      <c r="C8540" s="1">
        <v>1.64444999999999</v>
      </c>
    </row>
    <row r="8541" spans="1:3" x14ac:dyDescent="0.25">
      <c r="A8541" s="1">
        <v>-0.77169500000000002</v>
      </c>
      <c r="B8541" s="1">
        <v>0.87158899999999895</v>
      </c>
      <c r="C8541" s="1">
        <v>1.6438489999999899</v>
      </c>
    </row>
    <row r="8542" spans="1:3" x14ac:dyDescent="0.25">
      <c r="A8542" s="1">
        <v>-0.77013699999999896</v>
      </c>
      <c r="B8542" s="1">
        <v>0.87200800000000001</v>
      </c>
      <c r="C8542" s="1">
        <v>1.642676</v>
      </c>
    </row>
    <row r="8543" spans="1:3" x14ac:dyDescent="0.25">
      <c r="A8543" s="1">
        <v>-0.76785400000000004</v>
      </c>
      <c r="B8543" s="1">
        <v>0.871672</v>
      </c>
      <c r="C8543" s="1">
        <v>1.64179399999999</v>
      </c>
    </row>
    <row r="8544" spans="1:3" x14ac:dyDescent="0.25">
      <c r="A8544" s="1">
        <v>-0.76785400000000004</v>
      </c>
      <c r="B8544" s="1">
        <v>0.871672</v>
      </c>
      <c r="C8544" s="1">
        <v>1.64179399999999</v>
      </c>
    </row>
    <row r="8545" spans="1:3" x14ac:dyDescent="0.25">
      <c r="A8545" s="1">
        <v>-0.76583000000000001</v>
      </c>
      <c r="B8545" s="1">
        <v>0.87192099999999895</v>
      </c>
      <c r="C8545" s="1">
        <v>1.6406400000000001</v>
      </c>
    </row>
    <row r="8546" spans="1:3" x14ac:dyDescent="0.25">
      <c r="A8546" s="1">
        <v>-0.76425900000000002</v>
      </c>
      <c r="B8546" s="1">
        <v>0.87212100000000004</v>
      </c>
      <c r="C8546" s="1">
        <v>1.63934</v>
      </c>
    </row>
    <row r="8547" spans="1:3" x14ac:dyDescent="0.25">
      <c r="A8547" s="1">
        <v>-0.76203399999999899</v>
      </c>
      <c r="B8547" s="1">
        <v>0.87199000000000004</v>
      </c>
      <c r="C8547" s="1">
        <v>1.6383220000000001</v>
      </c>
    </row>
    <row r="8548" spans="1:3" x14ac:dyDescent="0.25">
      <c r="A8548" s="1">
        <v>-0.76054100000000002</v>
      </c>
      <c r="B8548" s="1">
        <v>0.87196600000000002</v>
      </c>
      <c r="C8548" s="1">
        <v>1.6369020000000001</v>
      </c>
    </row>
    <row r="8549" spans="1:3" x14ac:dyDescent="0.25">
      <c r="A8549" s="1">
        <v>-0.75852299999999895</v>
      </c>
      <c r="B8549" s="1">
        <v>0.87184799999999896</v>
      </c>
      <c r="C8549" s="1">
        <v>1.636117</v>
      </c>
    </row>
    <row r="8550" spans="1:3" x14ac:dyDescent="0.25">
      <c r="A8550" s="1">
        <v>-0.75656900000000005</v>
      </c>
      <c r="B8550" s="1">
        <v>0.87192899999999895</v>
      </c>
      <c r="C8550" s="1">
        <v>1.635135</v>
      </c>
    </row>
    <row r="8551" spans="1:3" x14ac:dyDescent="0.25">
      <c r="A8551" s="1">
        <v>-0.75517500000000004</v>
      </c>
      <c r="B8551" s="1">
        <v>0.87212199999999895</v>
      </c>
      <c r="C8551" s="1">
        <v>1.63390999999999</v>
      </c>
    </row>
    <row r="8552" spans="1:3" x14ac:dyDescent="0.25">
      <c r="A8552" s="1">
        <v>-0.75304599999999899</v>
      </c>
      <c r="B8552" s="1">
        <v>0.87166100000000002</v>
      </c>
      <c r="C8552" s="1">
        <v>1.63297099999999</v>
      </c>
    </row>
    <row r="8553" spans="1:3" x14ac:dyDescent="0.25">
      <c r="A8553" s="1">
        <v>-0.75128600000000001</v>
      </c>
      <c r="B8553" s="1">
        <v>0.87203200000000003</v>
      </c>
      <c r="C8553" s="1">
        <v>1.63216899999999</v>
      </c>
    </row>
    <row r="8554" spans="1:3" x14ac:dyDescent="0.25">
      <c r="A8554" s="1">
        <v>-0.74984099999999898</v>
      </c>
      <c r="B8554" s="1">
        <v>0.87210100000000002</v>
      </c>
      <c r="C8554" s="1">
        <v>1.6309020000000001</v>
      </c>
    </row>
    <row r="8555" spans="1:3" x14ac:dyDescent="0.25">
      <c r="A8555" s="1">
        <v>-0.74984099999999898</v>
      </c>
      <c r="B8555" s="1">
        <v>0.87210100000000002</v>
      </c>
      <c r="C8555" s="1">
        <v>1.6309020000000001</v>
      </c>
    </row>
    <row r="8556" spans="1:3" x14ac:dyDescent="0.25">
      <c r="A8556" s="1">
        <v>-0.74812599999999896</v>
      </c>
      <c r="B8556" s="1">
        <v>0.87188100000000002</v>
      </c>
      <c r="C8556" s="1">
        <v>1.6300600000000001</v>
      </c>
    </row>
    <row r="8557" spans="1:3" x14ac:dyDescent="0.25">
      <c r="A8557" s="1">
        <v>-0.74651699999999899</v>
      </c>
      <c r="B8557" s="1">
        <v>0.87183299999999897</v>
      </c>
      <c r="C8557" s="1">
        <v>1.629089</v>
      </c>
    </row>
    <row r="8558" spans="1:3" x14ac:dyDescent="0.25">
      <c r="A8558" s="1">
        <v>-0.74505900000000003</v>
      </c>
      <c r="B8558" s="1">
        <v>0.87204099999999896</v>
      </c>
      <c r="C8558" s="1">
        <v>1.6280380000000001</v>
      </c>
    </row>
    <row r="8559" spans="1:3" x14ac:dyDescent="0.25">
      <c r="A8559" s="1">
        <v>-0.74346999999999897</v>
      </c>
      <c r="B8559" s="1">
        <v>0.87193799999999899</v>
      </c>
      <c r="C8559" s="1">
        <v>1.6270169999999899</v>
      </c>
    </row>
    <row r="8560" spans="1:3" x14ac:dyDescent="0.25">
      <c r="A8560" s="1">
        <v>-0.742093</v>
      </c>
      <c r="B8560" s="1">
        <v>0.87179799999999896</v>
      </c>
      <c r="C8560" s="1">
        <v>1.62609599999999</v>
      </c>
    </row>
    <row r="8561" spans="1:3" x14ac:dyDescent="0.25">
      <c r="A8561" s="1">
        <v>-0.74097500000000005</v>
      </c>
      <c r="B8561" s="1">
        <v>0.871892</v>
      </c>
      <c r="C8561" s="1">
        <v>1.6251119999999899</v>
      </c>
    </row>
    <row r="8562" spans="1:3" x14ac:dyDescent="0.25">
      <c r="A8562" s="1">
        <v>-0.73999300000000001</v>
      </c>
      <c r="B8562" s="1">
        <v>0.87202100000000005</v>
      </c>
      <c r="C8562" s="1">
        <v>1.6239939999999899</v>
      </c>
    </row>
    <row r="8563" spans="1:3" x14ac:dyDescent="0.25">
      <c r="A8563" s="1">
        <v>-0.73815799999999898</v>
      </c>
      <c r="B8563" s="1">
        <v>0.872089</v>
      </c>
      <c r="C8563" s="1">
        <v>1.6231660000000001</v>
      </c>
    </row>
    <row r="8564" spans="1:3" x14ac:dyDescent="0.25">
      <c r="A8564" s="1">
        <v>-0.73727699999999896</v>
      </c>
      <c r="B8564" s="1">
        <v>0.87216800000000005</v>
      </c>
      <c r="C8564" s="1">
        <v>1.62221199999999</v>
      </c>
    </row>
    <row r="8565" spans="1:3" x14ac:dyDescent="0.25">
      <c r="A8565" s="1">
        <v>-0.73727699999999896</v>
      </c>
      <c r="B8565" s="1">
        <v>0.87216800000000005</v>
      </c>
      <c r="C8565" s="1">
        <v>1.62221199999999</v>
      </c>
    </row>
    <row r="8566" spans="1:3" x14ac:dyDescent="0.25">
      <c r="A8566" s="1">
        <v>-0.73545700000000003</v>
      </c>
      <c r="B8566" s="1">
        <v>0.872116</v>
      </c>
      <c r="C8566" s="1">
        <v>1.62138</v>
      </c>
    </row>
    <row r="8567" spans="1:3" x14ac:dyDescent="0.25">
      <c r="A8567" s="1">
        <v>-0.73439200000000004</v>
      </c>
      <c r="B8567" s="1">
        <v>0.87187099999999895</v>
      </c>
      <c r="C8567" s="1">
        <v>1.6205320000000001</v>
      </c>
    </row>
    <row r="8568" spans="1:3" x14ac:dyDescent="0.25">
      <c r="A8568" s="1">
        <v>-0.73282599999999898</v>
      </c>
      <c r="B8568" s="1">
        <v>0.87183200000000005</v>
      </c>
      <c r="C8568" s="1">
        <v>1.6196809999999899</v>
      </c>
    </row>
    <row r="8569" spans="1:3" x14ac:dyDescent="0.25">
      <c r="A8569" s="1">
        <v>-0.73158199999999896</v>
      </c>
      <c r="B8569" s="1">
        <v>0.87149699999999897</v>
      </c>
      <c r="C8569" s="1">
        <v>1.6190370000000001</v>
      </c>
    </row>
    <row r="8570" spans="1:3" x14ac:dyDescent="0.25">
      <c r="A8570" s="1">
        <v>-0.73018400000000006</v>
      </c>
      <c r="B8570" s="1">
        <v>0.87173100000000003</v>
      </c>
      <c r="C8570" s="1">
        <v>1.617947</v>
      </c>
    </row>
    <row r="8571" spans="1:3" x14ac:dyDescent="0.25">
      <c r="A8571" s="1">
        <v>-0.72877000000000003</v>
      </c>
      <c r="B8571" s="1">
        <v>0.87187300000000001</v>
      </c>
      <c r="C8571" s="1">
        <v>1.6171230000000001</v>
      </c>
    </row>
    <row r="8572" spans="1:3" x14ac:dyDescent="0.25">
      <c r="A8572" s="1">
        <v>-0.72763699999999898</v>
      </c>
      <c r="B8572" s="1">
        <v>0.87185500000000005</v>
      </c>
      <c r="C8572" s="1">
        <v>1.61586399999999</v>
      </c>
    </row>
    <row r="8573" spans="1:3" x14ac:dyDescent="0.25">
      <c r="A8573" s="1">
        <v>-0.72644699999999895</v>
      </c>
      <c r="B8573" s="1">
        <v>0.871667999999999</v>
      </c>
      <c r="C8573" s="1">
        <v>1.61457099999999</v>
      </c>
    </row>
    <row r="8574" spans="1:3" x14ac:dyDescent="0.25">
      <c r="A8574" s="1">
        <v>-0.72544799999999898</v>
      </c>
      <c r="B8574" s="1">
        <v>0.87201499999999899</v>
      </c>
      <c r="C8574" s="1">
        <v>1.6131850000000001</v>
      </c>
    </row>
    <row r="8575" spans="1:3" x14ac:dyDescent="0.25">
      <c r="A8575" s="1">
        <v>-0.724270999999999</v>
      </c>
      <c r="B8575" s="1">
        <v>0.87216899999999897</v>
      </c>
      <c r="C8575" s="1">
        <v>1.61198799999999</v>
      </c>
    </row>
    <row r="8576" spans="1:3" x14ac:dyDescent="0.25">
      <c r="A8576" s="1">
        <v>-0.724270999999999</v>
      </c>
      <c r="B8576" s="1">
        <v>0.87216899999999897</v>
      </c>
      <c r="C8576" s="1">
        <v>1.61198799999999</v>
      </c>
    </row>
    <row r="8577" spans="1:3" x14ac:dyDescent="0.25">
      <c r="A8577" s="1">
        <v>-0.72303499999999898</v>
      </c>
      <c r="B8577" s="1">
        <v>0.87153499999999895</v>
      </c>
      <c r="C8577" s="1">
        <v>1.6105320000000001</v>
      </c>
    </row>
    <row r="8578" spans="1:3" x14ac:dyDescent="0.25">
      <c r="A8578" s="1">
        <v>-0.72179899999999897</v>
      </c>
      <c r="B8578" s="1">
        <v>0.87183299999999897</v>
      </c>
      <c r="C8578" s="1">
        <v>1.6099209999999899</v>
      </c>
    </row>
    <row r="8579" spans="1:3" x14ac:dyDescent="0.25">
      <c r="A8579" s="1">
        <v>-0.72018899999999897</v>
      </c>
      <c r="B8579" s="1">
        <v>0.87194099999999897</v>
      </c>
      <c r="C8579" s="1">
        <v>1.608684</v>
      </c>
    </row>
    <row r="8580" spans="1:3" x14ac:dyDescent="0.25">
      <c r="A8580" s="1">
        <v>-0.71872000000000003</v>
      </c>
      <c r="B8580" s="1">
        <v>0.87168400000000001</v>
      </c>
      <c r="C8580" s="1">
        <v>1.60785</v>
      </c>
    </row>
    <row r="8581" spans="1:3" x14ac:dyDescent="0.25">
      <c r="A8581" s="1">
        <v>-0.71725700000000003</v>
      </c>
      <c r="B8581" s="1">
        <v>0.87164699999999895</v>
      </c>
      <c r="C8581" s="1">
        <v>1.60674899999999</v>
      </c>
    </row>
    <row r="8582" spans="1:3" x14ac:dyDescent="0.25">
      <c r="A8582" s="1">
        <v>-0.71606199999999898</v>
      </c>
      <c r="B8582" s="1">
        <v>0.87192899999999895</v>
      </c>
      <c r="C8582" s="1">
        <v>1.605472</v>
      </c>
    </row>
    <row r="8583" spans="1:3" x14ac:dyDescent="0.25">
      <c r="A8583" s="1">
        <v>-0.71456900000000001</v>
      </c>
      <c r="B8583" s="1">
        <v>0.87188900000000003</v>
      </c>
      <c r="C8583" s="1">
        <v>1.6041749999999899</v>
      </c>
    </row>
    <row r="8584" spans="1:3" x14ac:dyDescent="0.25">
      <c r="A8584" s="1">
        <v>-0.71324900000000002</v>
      </c>
      <c r="B8584" s="1">
        <v>0.87198900000000001</v>
      </c>
      <c r="C8584" s="1">
        <v>1.602778</v>
      </c>
    </row>
    <row r="8585" spans="1:3" x14ac:dyDescent="0.25">
      <c r="A8585" s="1">
        <v>-0.71179800000000004</v>
      </c>
      <c r="B8585" s="1">
        <v>0.87142500000000001</v>
      </c>
      <c r="C8585" s="1">
        <v>1.6010979999999899</v>
      </c>
    </row>
    <row r="8586" spans="1:3" x14ac:dyDescent="0.25">
      <c r="A8586" s="1">
        <v>-0.71033800000000002</v>
      </c>
      <c r="B8586" s="1">
        <v>0.87208399999999897</v>
      </c>
      <c r="C8586" s="1">
        <v>1.59997699999999</v>
      </c>
    </row>
    <row r="8587" spans="1:3" x14ac:dyDescent="0.25">
      <c r="A8587" s="1">
        <v>-0.71033800000000002</v>
      </c>
      <c r="B8587" s="1">
        <v>0.87208399999999897</v>
      </c>
      <c r="C8587" s="1">
        <v>1.59997699999999</v>
      </c>
    </row>
    <row r="8588" spans="1:3" x14ac:dyDescent="0.25">
      <c r="A8588" s="1">
        <v>-0.70791999999999899</v>
      </c>
      <c r="B8588" s="1">
        <v>0.87158100000000005</v>
      </c>
      <c r="C8588" s="1">
        <v>1.5987750000000001</v>
      </c>
    </row>
    <row r="8589" spans="1:3" x14ac:dyDescent="0.25">
      <c r="A8589" s="1">
        <v>-0.70741200000000004</v>
      </c>
      <c r="B8589" s="1">
        <v>0.87181500000000001</v>
      </c>
      <c r="C8589" s="1">
        <v>1.59653299999999</v>
      </c>
    </row>
    <row r="8590" spans="1:3" x14ac:dyDescent="0.25">
      <c r="A8590" s="1">
        <v>-0.70554300000000003</v>
      </c>
      <c r="B8590" s="1">
        <v>0.87173</v>
      </c>
      <c r="C8590" s="1">
        <v>1.59509999999999</v>
      </c>
    </row>
    <row r="8591" spans="1:3" x14ac:dyDescent="0.25">
      <c r="A8591" s="1">
        <v>-0.70329799999999898</v>
      </c>
      <c r="B8591" s="1">
        <v>0.871609999999999</v>
      </c>
      <c r="C8591" s="1">
        <v>1.59398499999999</v>
      </c>
    </row>
    <row r="8592" spans="1:3" x14ac:dyDescent="0.25">
      <c r="A8592" s="1">
        <v>-0.70203400000000005</v>
      </c>
      <c r="B8592" s="1">
        <v>0.87199700000000002</v>
      </c>
      <c r="C8592" s="1">
        <v>1.5924609999999899</v>
      </c>
    </row>
    <row r="8593" spans="1:3" x14ac:dyDescent="0.25">
      <c r="A8593" s="1">
        <v>-0.70034399999999897</v>
      </c>
      <c r="B8593" s="1">
        <v>0.87167099999999897</v>
      </c>
      <c r="C8593" s="1">
        <v>1.5904389999999899</v>
      </c>
    </row>
    <row r="8594" spans="1:3" x14ac:dyDescent="0.25">
      <c r="A8594" s="1">
        <v>-0.69769300000000001</v>
      </c>
      <c r="B8594" s="1">
        <v>0.87146999999999897</v>
      </c>
      <c r="C8594" s="1">
        <v>1.589334</v>
      </c>
    </row>
    <row r="8595" spans="1:3" x14ac:dyDescent="0.25">
      <c r="A8595" s="1">
        <v>-0.69608599999999898</v>
      </c>
      <c r="B8595" s="1">
        <v>0.87144999999999895</v>
      </c>
      <c r="C8595" s="1">
        <v>1.5875030000000001</v>
      </c>
    </row>
    <row r="8596" spans="1:3" x14ac:dyDescent="0.25">
      <c r="A8596" s="1">
        <v>-0.69442300000000001</v>
      </c>
      <c r="B8596" s="1">
        <v>0.87137600000000004</v>
      </c>
      <c r="C8596" s="1">
        <v>1.585798</v>
      </c>
    </row>
    <row r="8597" spans="1:3" x14ac:dyDescent="0.25">
      <c r="A8597" s="1">
        <v>-0.69442300000000001</v>
      </c>
      <c r="B8597" s="1">
        <v>0.87137600000000004</v>
      </c>
      <c r="C8597" s="1">
        <v>1.585798</v>
      </c>
    </row>
    <row r="8598" spans="1:3" x14ac:dyDescent="0.25">
      <c r="A8598" s="1">
        <v>-0.69369800000000004</v>
      </c>
      <c r="B8598" s="1">
        <v>0.87158000000000002</v>
      </c>
      <c r="C8598" s="1">
        <v>1.5831010000000001</v>
      </c>
    </row>
    <row r="8599" spans="1:3" x14ac:dyDescent="0.25">
      <c r="A8599" s="1">
        <v>-0.69230100000000006</v>
      </c>
      <c r="B8599" s="1">
        <v>0.87170300000000001</v>
      </c>
      <c r="C8599" s="1">
        <v>1.58115899999999</v>
      </c>
    </row>
    <row r="8600" spans="1:3" x14ac:dyDescent="0.25">
      <c r="A8600" s="1">
        <v>-0.689746999999999</v>
      </c>
      <c r="B8600" s="1">
        <v>0.87161299999999897</v>
      </c>
      <c r="C8600" s="1">
        <v>1.580179</v>
      </c>
    </row>
    <row r="8601" spans="1:3" x14ac:dyDescent="0.25">
      <c r="A8601" s="1">
        <v>-0.68825199999999898</v>
      </c>
      <c r="B8601" s="1">
        <v>0.871474999999999</v>
      </c>
      <c r="C8601" s="1">
        <v>1.5782959999999899</v>
      </c>
    </row>
    <row r="8602" spans="1:3" x14ac:dyDescent="0.25">
      <c r="A8602" s="1">
        <v>-0.68667999999999896</v>
      </c>
      <c r="B8602" s="1">
        <v>0.87142399999999898</v>
      </c>
      <c r="C8602" s="1">
        <v>1.576438</v>
      </c>
    </row>
    <row r="8603" spans="1:3" x14ac:dyDescent="0.25">
      <c r="A8603" s="1">
        <v>-0.68577500000000002</v>
      </c>
      <c r="B8603" s="1">
        <v>0.87212999999999896</v>
      </c>
      <c r="C8603" s="1">
        <v>1.5743830000000001</v>
      </c>
    </row>
    <row r="8604" spans="1:3" x14ac:dyDescent="0.25">
      <c r="A8604" s="1">
        <v>-0.68473499999999898</v>
      </c>
      <c r="B8604" s="1">
        <v>0.87170800000000004</v>
      </c>
      <c r="C8604" s="1">
        <v>1.5720890000000001</v>
      </c>
    </row>
    <row r="8605" spans="1:3" x14ac:dyDescent="0.25">
      <c r="A8605" s="1">
        <v>-0.68348100000000001</v>
      </c>
      <c r="B8605" s="1">
        <v>0.87172499999999897</v>
      </c>
      <c r="C8605" s="1">
        <v>1.56992299999999</v>
      </c>
    </row>
    <row r="8606" spans="1:3" x14ac:dyDescent="0.25">
      <c r="A8606" s="1">
        <v>-0.68143699999999896</v>
      </c>
      <c r="B8606" s="1">
        <v>0.87189799999999895</v>
      </c>
      <c r="C8606" s="1">
        <v>1.568273</v>
      </c>
    </row>
    <row r="8607" spans="1:3" x14ac:dyDescent="0.25">
      <c r="A8607" s="1">
        <v>-0.67992699999999895</v>
      </c>
      <c r="B8607" s="1">
        <v>0.87162200000000001</v>
      </c>
      <c r="C8607" s="1">
        <v>1.5664</v>
      </c>
    </row>
    <row r="8608" spans="1:3" x14ac:dyDescent="0.25">
      <c r="A8608" s="1">
        <v>-0.67992699999999895</v>
      </c>
      <c r="B8608" s="1">
        <v>0.87162200000000001</v>
      </c>
      <c r="C8608" s="1">
        <v>1.5664</v>
      </c>
    </row>
    <row r="8609" spans="1:3" x14ac:dyDescent="0.25">
      <c r="A8609" s="1">
        <v>-0.67848399999999898</v>
      </c>
      <c r="B8609" s="1">
        <v>0.87165000000000004</v>
      </c>
      <c r="C8609" s="1">
        <v>1.5643100000000001</v>
      </c>
    </row>
    <row r="8610" spans="1:3" x14ac:dyDescent="0.25">
      <c r="A8610" s="1">
        <v>-0.67757800000000001</v>
      </c>
      <c r="B8610" s="1">
        <v>0.87204700000000002</v>
      </c>
      <c r="C8610" s="1">
        <v>1.562281</v>
      </c>
    </row>
    <row r="8611" spans="1:3" x14ac:dyDescent="0.25">
      <c r="A8611" s="1">
        <v>-0.67616200000000004</v>
      </c>
      <c r="B8611" s="1">
        <v>0.87199199999999899</v>
      </c>
      <c r="C8611" s="1">
        <v>1.5602149999999899</v>
      </c>
    </row>
    <row r="8612" spans="1:3" x14ac:dyDescent="0.25">
      <c r="A8612" s="1">
        <v>-0.67396900000000004</v>
      </c>
      <c r="B8612" s="1">
        <v>0.87158800000000003</v>
      </c>
      <c r="C8612" s="1">
        <v>1.5585310000000001</v>
      </c>
    </row>
    <row r="8613" spans="1:3" x14ac:dyDescent="0.25">
      <c r="A8613" s="1">
        <v>-0.67329399999999895</v>
      </c>
      <c r="B8613" s="1">
        <v>0.87204999999999899</v>
      </c>
      <c r="C8613" s="1">
        <v>1.5563400000000001</v>
      </c>
    </row>
    <row r="8614" spans="1:3" x14ac:dyDescent="0.25">
      <c r="A8614" s="1">
        <v>-0.67218199999999895</v>
      </c>
      <c r="B8614" s="1">
        <v>0.871775999999999</v>
      </c>
      <c r="C8614" s="1">
        <v>1.553822</v>
      </c>
    </row>
    <row r="8615" spans="1:3" x14ac:dyDescent="0.25">
      <c r="A8615" s="1">
        <v>-0.67081599999999897</v>
      </c>
      <c r="B8615" s="1">
        <v>0.872336</v>
      </c>
      <c r="C8615" s="1">
        <v>1.5521830000000001</v>
      </c>
    </row>
    <row r="8616" spans="1:3" x14ac:dyDescent="0.25">
      <c r="A8616" s="1">
        <v>-0.67018800000000001</v>
      </c>
      <c r="B8616" s="1">
        <v>0.87181500000000001</v>
      </c>
      <c r="C8616" s="1">
        <v>1.54977399999999</v>
      </c>
    </row>
    <row r="8617" spans="1:3" x14ac:dyDescent="0.25">
      <c r="A8617" s="1">
        <v>-0.66832100000000005</v>
      </c>
      <c r="B8617" s="1">
        <v>0.87201799999999896</v>
      </c>
      <c r="C8617" s="1">
        <v>1.5480510000000001</v>
      </c>
    </row>
    <row r="8618" spans="1:3" x14ac:dyDescent="0.25">
      <c r="A8618" s="1">
        <v>-0.66832100000000005</v>
      </c>
      <c r="B8618" s="1">
        <v>0.87201799999999896</v>
      </c>
      <c r="C8618" s="1">
        <v>1.5480510000000001</v>
      </c>
    </row>
    <row r="8619" spans="1:3" x14ac:dyDescent="0.25">
      <c r="A8619" s="1">
        <v>-0.66758300000000004</v>
      </c>
      <c r="B8619" s="1">
        <v>0.87170599999999898</v>
      </c>
      <c r="C8619" s="1">
        <v>1.545455</v>
      </c>
    </row>
    <row r="8620" spans="1:3" x14ac:dyDescent="0.25">
      <c r="A8620" s="1">
        <v>-0.666430999999999</v>
      </c>
      <c r="B8620" s="1">
        <v>0.87207500000000004</v>
      </c>
      <c r="C8620" s="1">
        <v>1.543574</v>
      </c>
    </row>
    <row r="8621" spans="1:3" x14ac:dyDescent="0.25">
      <c r="A8621" s="1">
        <v>-0.66515000000000002</v>
      </c>
      <c r="B8621" s="1">
        <v>0.87235200000000002</v>
      </c>
      <c r="C8621" s="1">
        <v>1.540842</v>
      </c>
    </row>
    <row r="8622" spans="1:3" x14ac:dyDescent="0.25">
      <c r="A8622" s="1">
        <v>-0.66383599999999898</v>
      </c>
      <c r="B8622" s="1">
        <v>0.87191200000000002</v>
      </c>
      <c r="C8622" s="1">
        <v>1.5394540000000001</v>
      </c>
    </row>
    <row r="8623" spans="1:3" x14ac:dyDescent="0.25">
      <c r="A8623" s="1">
        <v>-0.66245299999999896</v>
      </c>
      <c r="B8623" s="1">
        <v>0.87201200000000001</v>
      </c>
      <c r="C8623" s="1">
        <v>1.5372170000000001</v>
      </c>
    </row>
    <row r="8624" spans="1:3" x14ac:dyDescent="0.25">
      <c r="A8624" s="1">
        <v>-0.66177399999999897</v>
      </c>
      <c r="B8624" s="1">
        <v>0.87179399999999896</v>
      </c>
      <c r="C8624" s="1">
        <v>1.535231</v>
      </c>
    </row>
    <row r="8625" spans="1:3" x14ac:dyDescent="0.25">
      <c r="A8625" s="1">
        <v>-0.66158600000000001</v>
      </c>
      <c r="B8625" s="1">
        <v>0.87221300000000002</v>
      </c>
      <c r="C8625" s="1">
        <v>1.5329900000000001</v>
      </c>
    </row>
    <row r="8626" spans="1:3" x14ac:dyDescent="0.25">
      <c r="A8626" s="1">
        <v>-0.65964</v>
      </c>
      <c r="B8626" s="1">
        <v>0.871779999999999</v>
      </c>
      <c r="C8626" s="1">
        <v>1.5310429999999899</v>
      </c>
    </row>
    <row r="8627" spans="1:3" x14ac:dyDescent="0.25">
      <c r="A8627" s="1">
        <v>-0.65852699999999897</v>
      </c>
      <c r="B8627" s="1">
        <v>0.87165700000000002</v>
      </c>
      <c r="C8627" s="1">
        <v>1.528737</v>
      </c>
    </row>
    <row r="8628" spans="1:3" x14ac:dyDescent="0.25">
      <c r="A8628" s="1">
        <v>-0.65792799999999896</v>
      </c>
      <c r="B8628" s="1">
        <v>0.87167799999999895</v>
      </c>
      <c r="C8628" s="1">
        <v>1.52676999999999</v>
      </c>
    </row>
    <row r="8629" spans="1:3" x14ac:dyDescent="0.25">
      <c r="A8629" s="1">
        <v>-0.65792799999999896</v>
      </c>
      <c r="B8629" s="1">
        <v>0.87167799999999895</v>
      </c>
      <c r="C8629" s="1">
        <v>1.52676999999999</v>
      </c>
    </row>
    <row r="8630" spans="1:3" x14ac:dyDescent="0.25">
      <c r="A8630" s="1">
        <v>-0.65650299999999895</v>
      </c>
      <c r="B8630" s="1">
        <v>0.87214100000000006</v>
      </c>
      <c r="C8630" s="1">
        <v>1.52437299999999</v>
      </c>
    </row>
    <row r="8631" spans="1:3" x14ac:dyDescent="0.25">
      <c r="A8631" s="1">
        <v>-0.655532</v>
      </c>
      <c r="B8631" s="1">
        <v>0.872165999999999</v>
      </c>
      <c r="C8631" s="1">
        <v>1.5224089999999899</v>
      </c>
    </row>
    <row r="8632" spans="1:3" x14ac:dyDescent="0.25">
      <c r="A8632" s="1">
        <v>-0.65589500000000001</v>
      </c>
      <c r="B8632" s="1">
        <v>0.87180199999999897</v>
      </c>
      <c r="C8632" s="1">
        <v>1.5199290000000001</v>
      </c>
    </row>
    <row r="8633" spans="1:3" x14ac:dyDescent="0.25">
      <c r="A8633" s="1">
        <v>-0.65463700000000002</v>
      </c>
      <c r="B8633" s="1">
        <v>0.871806999999999</v>
      </c>
      <c r="C8633" s="1">
        <v>1.51756</v>
      </c>
    </row>
    <row r="8634" spans="1:3" x14ac:dyDescent="0.25">
      <c r="A8634" s="1">
        <v>-0.65330900000000003</v>
      </c>
      <c r="B8634" s="1">
        <v>0.87174499999999899</v>
      </c>
      <c r="C8634" s="1">
        <v>1.5152399999999899</v>
      </c>
    </row>
    <row r="8635" spans="1:3" x14ac:dyDescent="0.25">
      <c r="A8635" s="1">
        <v>-0.65247500000000003</v>
      </c>
      <c r="B8635" s="1">
        <v>0.87227200000000005</v>
      </c>
      <c r="C8635" s="1">
        <v>1.512985</v>
      </c>
    </row>
    <row r="8636" spans="1:3" x14ac:dyDescent="0.25">
      <c r="A8636" s="1">
        <v>-0.65168599999999899</v>
      </c>
      <c r="B8636" s="1">
        <v>0.87162300000000004</v>
      </c>
      <c r="C8636" s="1">
        <v>1.5104960000000001</v>
      </c>
    </row>
    <row r="8637" spans="1:3" x14ac:dyDescent="0.25">
      <c r="A8637" s="1">
        <v>-0.65062799999999898</v>
      </c>
      <c r="B8637" s="1">
        <v>0.87152499999999899</v>
      </c>
      <c r="C8637" s="1">
        <v>1.50804599999999</v>
      </c>
    </row>
    <row r="8638" spans="1:3" x14ac:dyDescent="0.25">
      <c r="A8638" s="1">
        <v>-0.65038799999999897</v>
      </c>
      <c r="B8638" s="1">
        <v>0.87175499999999895</v>
      </c>
      <c r="C8638" s="1">
        <v>1.505495</v>
      </c>
    </row>
    <row r="8639" spans="1:3" x14ac:dyDescent="0.25">
      <c r="A8639" s="1">
        <v>-0.64971900000000005</v>
      </c>
      <c r="B8639" s="1">
        <v>0.87177300000000002</v>
      </c>
      <c r="C8639" s="1">
        <v>1.50326</v>
      </c>
    </row>
    <row r="8640" spans="1:3" x14ac:dyDescent="0.25">
      <c r="A8640" s="1">
        <v>-0.64971900000000005</v>
      </c>
      <c r="B8640" s="1">
        <v>0.87177300000000002</v>
      </c>
      <c r="C8640" s="1">
        <v>1.50326</v>
      </c>
    </row>
    <row r="8641" spans="1:3" x14ac:dyDescent="0.25">
      <c r="A8641" s="1">
        <v>-0.64881200000000006</v>
      </c>
      <c r="B8641" s="1">
        <v>0.87177700000000002</v>
      </c>
      <c r="C8641" s="1">
        <v>1.500982</v>
      </c>
    </row>
    <row r="8642" spans="1:3" x14ac:dyDescent="0.25">
      <c r="A8642" s="1">
        <v>-0.64824599999999899</v>
      </c>
      <c r="B8642" s="1">
        <v>0.87195599999999895</v>
      </c>
      <c r="C8642" s="1">
        <v>1.4988440000000001</v>
      </c>
    </row>
    <row r="8643" spans="1:3" x14ac:dyDescent="0.25">
      <c r="A8643" s="1">
        <v>-0.64756400000000003</v>
      </c>
      <c r="B8643" s="1">
        <v>0.87199599999999899</v>
      </c>
      <c r="C8643" s="1">
        <v>1.49682</v>
      </c>
    </row>
    <row r="8644" spans="1:3" x14ac:dyDescent="0.25">
      <c r="A8644" s="1">
        <v>-0.64683999999999897</v>
      </c>
      <c r="B8644" s="1">
        <v>0.87197100000000005</v>
      </c>
      <c r="C8644" s="1">
        <v>1.4948109999999899</v>
      </c>
    </row>
    <row r="8645" spans="1:3" x14ac:dyDescent="0.25">
      <c r="A8645" s="1">
        <v>-0.64646499999999896</v>
      </c>
      <c r="B8645" s="1">
        <v>0.87192000000000003</v>
      </c>
      <c r="C8645" s="1">
        <v>1.4926189999999899</v>
      </c>
    </row>
    <row r="8646" spans="1:3" x14ac:dyDescent="0.25">
      <c r="A8646" s="1">
        <v>-0.64616099999999899</v>
      </c>
      <c r="B8646" s="1">
        <v>0.87219800000000003</v>
      </c>
      <c r="C8646" s="1">
        <v>1.4906820000000001</v>
      </c>
    </row>
    <row r="8647" spans="1:3" x14ac:dyDescent="0.25">
      <c r="A8647" s="1">
        <v>-0.64528300000000005</v>
      </c>
      <c r="B8647" s="1">
        <v>0.87165499999999896</v>
      </c>
      <c r="C8647" s="1">
        <v>1.4886250000000001</v>
      </c>
    </row>
    <row r="8648" spans="1:3" x14ac:dyDescent="0.25">
      <c r="A8648" s="1">
        <v>-0.64492499999999897</v>
      </c>
      <c r="B8648" s="1">
        <v>0.87191799999999897</v>
      </c>
      <c r="C8648" s="1">
        <v>1.4865729999999899</v>
      </c>
    </row>
    <row r="8649" spans="1:3" x14ac:dyDescent="0.25">
      <c r="A8649" s="1">
        <v>-0.64464299999999897</v>
      </c>
      <c r="B8649" s="1">
        <v>0.87205299999999897</v>
      </c>
      <c r="C8649" s="1">
        <v>1.4847600000000001</v>
      </c>
    </row>
    <row r="8650" spans="1:3" x14ac:dyDescent="0.25">
      <c r="A8650" s="1">
        <v>-0.64464299999999897</v>
      </c>
      <c r="B8650" s="1">
        <v>0.87205299999999897</v>
      </c>
      <c r="C8650" s="1">
        <v>1.4847600000000001</v>
      </c>
    </row>
    <row r="8651" spans="1:3" x14ac:dyDescent="0.25">
      <c r="A8651" s="1">
        <v>-0.64422199999999896</v>
      </c>
      <c r="B8651" s="1">
        <v>0.87212000000000001</v>
      </c>
      <c r="C8651" s="1">
        <v>1.4829079999999899</v>
      </c>
    </row>
    <row r="8652" spans="1:3" x14ac:dyDescent="0.25">
      <c r="A8652" s="1">
        <v>-0.643898999999999</v>
      </c>
      <c r="B8652" s="1">
        <v>0.87211899999999898</v>
      </c>
      <c r="C8652" s="1">
        <v>1.481082</v>
      </c>
    </row>
    <row r="8653" spans="1:3" x14ac:dyDescent="0.25">
      <c r="A8653" s="1">
        <v>-0.64369399999999899</v>
      </c>
      <c r="B8653" s="1">
        <v>0.872031</v>
      </c>
      <c r="C8653" s="1">
        <v>1.4794670000000001</v>
      </c>
    </row>
    <row r="8654" spans="1:3" x14ac:dyDescent="0.25">
      <c r="A8654" s="1">
        <v>-0.64316099999999898</v>
      </c>
      <c r="B8654" s="1">
        <v>0.87208300000000005</v>
      </c>
      <c r="C8654" s="1">
        <v>1.47770299999999</v>
      </c>
    </row>
    <row r="8655" spans="1:3" x14ac:dyDescent="0.25">
      <c r="A8655" s="1">
        <v>-0.64284300000000005</v>
      </c>
      <c r="B8655" s="1">
        <v>0.87210900000000002</v>
      </c>
      <c r="C8655" s="1">
        <v>1.476021</v>
      </c>
    </row>
    <row r="8656" spans="1:3" x14ac:dyDescent="0.25">
      <c r="A8656" s="1">
        <v>-0.64246099999999895</v>
      </c>
      <c r="B8656" s="1">
        <v>0.87212599999999896</v>
      </c>
      <c r="C8656" s="1">
        <v>1.4743440000000001</v>
      </c>
    </row>
    <row r="8657" spans="1:3" x14ac:dyDescent="0.25">
      <c r="A8657" s="1">
        <v>-0.64211399999999896</v>
      </c>
      <c r="B8657" s="1">
        <v>0.872143</v>
      </c>
      <c r="C8657" s="1">
        <v>1.4726349999999899</v>
      </c>
    </row>
    <row r="8658" spans="1:3" x14ac:dyDescent="0.25">
      <c r="A8658" s="1">
        <v>-0.64161100000000004</v>
      </c>
      <c r="B8658" s="1">
        <v>0.87213799999999897</v>
      </c>
      <c r="C8658" s="1">
        <v>1.470874</v>
      </c>
    </row>
    <row r="8659" spans="1:3" x14ac:dyDescent="0.25">
      <c r="A8659" s="1">
        <v>-0.64134199999999897</v>
      </c>
      <c r="B8659" s="1">
        <v>0.87204000000000004</v>
      </c>
      <c r="C8659" s="1">
        <v>1.4691460000000001</v>
      </c>
    </row>
    <row r="8660" spans="1:3" x14ac:dyDescent="0.25">
      <c r="A8660" s="1">
        <v>-0.64052900000000002</v>
      </c>
      <c r="B8660" s="1">
        <v>0.87189499999999898</v>
      </c>
      <c r="C8660" s="1">
        <v>1.46713099999999</v>
      </c>
    </row>
    <row r="8661" spans="1:3" x14ac:dyDescent="0.25">
      <c r="A8661" s="1">
        <v>-0.64052900000000002</v>
      </c>
      <c r="B8661" s="1">
        <v>0.87189499999999898</v>
      </c>
      <c r="C8661" s="1">
        <v>1.46713099999999</v>
      </c>
    </row>
    <row r="8662" spans="1:3" x14ac:dyDescent="0.25">
      <c r="A8662" s="1">
        <v>-0.64043499999999898</v>
      </c>
      <c r="B8662" s="1">
        <v>0.87198100000000001</v>
      </c>
      <c r="C8662" s="1">
        <v>1.4651670000000001</v>
      </c>
    </row>
    <row r="8663" spans="1:3" x14ac:dyDescent="0.25">
      <c r="A8663" s="1">
        <v>-0.64021399999999895</v>
      </c>
      <c r="B8663" s="1">
        <v>0.87211300000000003</v>
      </c>
      <c r="C8663" s="1">
        <v>1.463041</v>
      </c>
    </row>
    <row r="8664" spans="1:3" x14ac:dyDescent="0.25">
      <c r="A8664" s="1">
        <v>-0.63997199999999899</v>
      </c>
      <c r="B8664" s="1">
        <v>0.87204400000000004</v>
      </c>
      <c r="C8664" s="1">
        <v>1.46090699999999</v>
      </c>
    </row>
    <row r="8665" spans="1:3" x14ac:dyDescent="0.25">
      <c r="A8665" s="1">
        <v>-0.64007999999999898</v>
      </c>
      <c r="B8665" s="1">
        <v>0.87203299999999895</v>
      </c>
      <c r="C8665" s="1">
        <v>1.4586969999999899</v>
      </c>
    </row>
    <row r="8666" spans="1:3" x14ac:dyDescent="0.25">
      <c r="A8666" s="1">
        <v>-0.64014599999999899</v>
      </c>
      <c r="B8666" s="1">
        <v>0.87230099999999899</v>
      </c>
      <c r="C8666" s="1">
        <v>1.45645899999999</v>
      </c>
    </row>
    <row r="8667" spans="1:3" x14ac:dyDescent="0.25">
      <c r="A8667" s="1">
        <v>-0.639817999999999</v>
      </c>
      <c r="B8667" s="1">
        <v>0.87227200000000005</v>
      </c>
      <c r="C8667" s="1">
        <v>1.454291</v>
      </c>
    </row>
    <row r="8668" spans="1:3" x14ac:dyDescent="0.25">
      <c r="A8668" s="1">
        <v>-0.63965799999999895</v>
      </c>
      <c r="B8668" s="1">
        <v>0.87220399999999898</v>
      </c>
      <c r="C8668" s="1">
        <v>1.4521280000000001</v>
      </c>
    </row>
    <row r="8669" spans="1:3" x14ac:dyDescent="0.25">
      <c r="A8669" s="1">
        <v>-0.639266</v>
      </c>
      <c r="B8669" s="1">
        <v>0.87226499999999896</v>
      </c>
      <c r="C8669" s="1">
        <v>1.449918</v>
      </c>
    </row>
    <row r="8670" spans="1:3" x14ac:dyDescent="0.25">
      <c r="A8670" s="1">
        <v>-0.63892700000000002</v>
      </c>
      <c r="B8670" s="1">
        <v>0.87224800000000002</v>
      </c>
      <c r="C8670" s="1">
        <v>1.447643</v>
      </c>
    </row>
    <row r="8671" spans="1:3" x14ac:dyDescent="0.25">
      <c r="A8671" s="1">
        <v>-0.638844999999999</v>
      </c>
      <c r="B8671" s="1">
        <v>0.87214700000000001</v>
      </c>
      <c r="C8671" s="1">
        <v>1.4454739999999899</v>
      </c>
    </row>
    <row r="8672" spans="1:3" x14ac:dyDescent="0.25">
      <c r="A8672" s="1">
        <v>-0.638844999999999</v>
      </c>
      <c r="B8672" s="1">
        <v>0.87214700000000001</v>
      </c>
      <c r="C8672" s="1">
        <v>1.4454739999999899</v>
      </c>
    </row>
    <row r="8673" spans="1:3" x14ac:dyDescent="0.25">
      <c r="A8673" s="1">
        <v>-0.63883299999999898</v>
      </c>
      <c r="B8673" s="1">
        <v>0.87229699999999899</v>
      </c>
      <c r="C8673" s="1">
        <v>1.44319799999999</v>
      </c>
    </row>
    <row r="8674" spans="1:3" x14ac:dyDescent="0.25">
      <c r="A8674" s="1">
        <v>-0.63864399999999899</v>
      </c>
      <c r="B8674" s="1">
        <v>0.87233700000000003</v>
      </c>
      <c r="C8674" s="1">
        <v>1.4409559999999899</v>
      </c>
    </row>
    <row r="8675" spans="1:3" x14ac:dyDescent="0.25">
      <c r="A8675" s="1">
        <v>-0.63861699999999899</v>
      </c>
      <c r="B8675" s="1">
        <v>0.87225900000000001</v>
      </c>
      <c r="C8675" s="1">
        <v>1.4386410000000001</v>
      </c>
    </row>
    <row r="8676" spans="1:3" x14ac:dyDescent="0.25">
      <c r="A8676" s="1">
        <v>-0.63883800000000002</v>
      </c>
      <c r="B8676" s="1">
        <v>0.872421</v>
      </c>
      <c r="C8676" s="1">
        <v>1.43642</v>
      </c>
    </row>
    <row r="8677" spans="1:3" x14ac:dyDescent="0.25">
      <c r="A8677" s="1">
        <v>-0.63872499999999899</v>
      </c>
      <c r="B8677" s="1">
        <v>0.87245300000000003</v>
      </c>
      <c r="C8677" s="1">
        <v>1.4340710000000001</v>
      </c>
    </row>
    <row r="8678" spans="1:3" x14ac:dyDescent="0.25">
      <c r="A8678" s="1">
        <v>-0.63857799999999898</v>
      </c>
      <c r="B8678" s="1">
        <v>0.87238300000000002</v>
      </c>
      <c r="C8678" s="1">
        <v>1.43185399999999</v>
      </c>
    </row>
    <row r="8679" spans="1:3" x14ac:dyDescent="0.25">
      <c r="A8679" s="1">
        <v>-0.63875899999999897</v>
      </c>
      <c r="B8679" s="1">
        <v>0.87244699999999897</v>
      </c>
      <c r="C8679" s="1">
        <v>1.429659</v>
      </c>
    </row>
    <row r="8680" spans="1:3" x14ac:dyDescent="0.25">
      <c r="A8680" s="1">
        <v>-0.63874500000000001</v>
      </c>
      <c r="B8680" s="1">
        <v>0.87257099999999899</v>
      </c>
      <c r="C8680" s="1">
        <v>1.4273229999999899</v>
      </c>
    </row>
    <row r="8681" spans="1:3" x14ac:dyDescent="0.25">
      <c r="A8681" s="1">
        <v>-0.63860899999999898</v>
      </c>
      <c r="B8681" s="1">
        <v>0.87266999999999895</v>
      </c>
      <c r="C8681" s="1">
        <v>1.42515199999999</v>
      </c>
    </row>
    <row r="8682" spans="1:3" x14ac:dyDescent="0.25">
      <c r="A8682" s="1">
        <v>-0.63860899999999898</v>
      </c>
      <c r="B8682" s="1">
        <v>0.87266999999999895</v>
      </c>
      <c r="C8682" s="1">
        <v>1.42515199999999</v>
      </c>
    </row>
    <row r="8683" spans="1:3" x14ac:dyDescent="0.25">
      <c r="A8683" s="1">
        <v>-0.63880499999999896</v>
      </c>
      <c r="B8683" s="1">
        <v>0.87253400000000003</v>
      </c>
      <c r="C8683" s="1">
        <v>1.42268499999999</v>
      </c>
    </row>
    <row r="8684" spans="1:3" x14ac:dyDescent="0.25">
      <c r="A8684" s="1">
        <v>-0.63873199999999897</v>
      </c>
      <c r="B8684" s="1">
        <v>0.87254900000000002</v>
      </c>
      <c r="C8684" s="1">
        <v>1.420204</v>
      </c>
    </row>
    <row r="8685" spans="1:3" x14ac:dyDescent="0.25">
      <c r="A8685" s="1">
        <v>-0.63852299999999895</v>
      </c>
      <c r="B8685" s="1">
        <v>0.87238700000000002</v>
      </c>
      <c r="C8685" s="1">
        <v>1.4179660000000001</v>
      </c>
    </row>
    <row r="8686" spans="1:3" x14ac:dyDescent="0.25">
      <c r="A8686" s="1">
        <v>-0.63857699999999895</v>
      </c>
      <c r="B8686" s="1">
        <v>0.87248700000000001</v>
      </c>
      <c r="C8686" s="1">
        <v>1.4156280000000001</v>
      </c>
    </row>
    <row r="8687" spans="1:3" x14ac:dyDescent="0.25">
      <c r="A8687" s="1">
        <v>-0.638324</v>
      </c>
      <c r="B8687" s="1">
        <v>0.87255300000000002</v>
      </c>
      <c r="C8687" s="1">
        <v>1.4135040000000001</v>
      </c>
    </row>
    <row r="8688" spans="1:3" x14ac:dyDescent="0.25">
      <c r="A8688" s="1">
        <v>-0.63826700000000003</v>
      </c>
      <c r="B8688" s="1">
        <v>0.87236100000000005</v>
      </c>
      <c r="C8688" s="1">
        <v>1.4112089999999899</v>
      </c>
    </row>
    <row r="8689" spans="1:3" x14ac:dyDescent="0.25">
      <c r="A8689" s="1">
        <v>-0.63900900000000005</v>
      </c>
      <c r="B8689" s="1">
        <v>0.87218099999999898</v>
      </c>
      <c r="C8689" s="1">
        <v>1.409216</v>
      </c>
    </row>
    <row r="8690" spans="1:3" x14ac:dyDescent="0.25">
      <c r="A8690" s="1">
        <v>-0.63930100000000001</v>
      </c>
      <c r="B8690" s="1">
        <v>0.87246800000000002</v>
      </c>
      <c r="C8690" s="1">
        <v>1.40704099999999</v>
      </c>
    </row>
    <row r="8691" spans="1:3" x14ac:dyDescent="0.25">
      <c r="A8691" s="1">
        <v>-0.63952900000000001</v>
      </c>
      <c r="B8691" s="1">
        <v>0.87268100000000004</v>
      </c>
      <c r="C8691" s="1">
        <v>1.4051849999999899</v>
      </c>
    </row>
    <row r="8692" spans="1:3" x14ac:dyDescent="0.25">
      <c r="A8692" s="1">
        <v>-0.63992700000000002</v>
      </c>
      <c r="B8692" s="1">
        <v>0.872699</v>
      </c>
      <c r="C8692" s="1">
        <v>1.4030659999999899</v>
      </c>
    </row>
    <row r="8693" spans="1:3" x14ac:dyDescent="0.25">
      <c r="A8693" s="1">
        <v>-0.63992700000000002</v>
      </c>
      <c r="B8693" s="1">
        <v>0.872699</v>
      </c>
      <c r="C8693" s="1">
        <v>1.4030659999999899</v>
      </c>
    </row>
    <row r="8694" spans="1:3" x14ac:dyDescent="0.25">
      <c r="A8694" s="1">
        <v>-0.64037599999999895</v>
      </c>
      <c r="B8694" s="1">
        <v>0.87272099999999897</v>
      </c>
      <c r="C8694" s="1">
        <v>1.40125199999999</v>
      </c>
    </row>
    <row r="8695" spans="1:3" x14ac:dyDescent="0.25">
      <c r="A8695" s="1">
        <v>-0.64054199999999895</v>
      </c>
      <c r="B8695" s="1">
        <v>0.87263000000000002</v>
      </c>
      <c r="C8695" s="1">
        <v>1.39912499999999</v>
      </c>
    </row>
    <row r="8696" spans="1:3" x14ac:dyDescent="0.25">
      <c r="A8696" s="1">
        <v>-0.64106600000000002</v>
      </c>
      <c r="B8696" s="1">
        <v>0.87265000000000004</v>
      </c>
      <c r="C8696" s="1">
        <v>1.3971899999999899</v>
      </c>
    </row>
    <row r="8697" spans="1:3" x14ac:dyDescent="0.25">
      <c r="A8697" s="1">
        <v>-0.64142600000000005</v>
      </c>
      <c r="B8697" s="1">
        <v>0.87280199999999897</v>
      </c>
      <c r="C8697" s="1">
        <v>1.395189</v>
      </c>
    </row>
    <row r="8698" spans="1:3" x14ac:dyDescent="0.25">
      <c r="A8698" s="1">
        <v>-0.64172499999999899</v>
      </c>
      <c r="B8698" s="1">
        <v>0.87265400000000004</v>
      </c>
      <c r="C8698" s="1">
        <v>1.39324899999999</v>
      </c>
    </row>
    <row r="8699" spans="1:3" x14ac:dyDescent="0.25">
      <c r="A8699" s="1">
        <v>-0.64184399999999897</v>
      </c>
      <c r="B8699" s="1">
        <v>0.87269699999999895</v>
      </c>
      <c r="C8699" s="1">
        <v>1.3911750000000001</v>
      </c>
    </row>
    <row r="8700" spans="1:3" x14ac:dyDescent="0.25">
      <c r="A8700" s="1">
        <v>-0.64232299999999898</v>
      </c>
      <c r="B8700" s="1">
        <v>0.87269799999999897</v>
      </c>
      <c r="C8700" s="1">
        <v>1.3892180000000001</v>
      </c>
    </row>
    <row r="8701" spans="1:3" x14ac:dyDescent="0.25">
      <c r="A8701" s="1">
        <v>-0.64267399999999897</v>
      </c>
      <c r="B8701" s="1">
        <v>0.87271900000000002</v>
      </c>
      <c r="C8701" s="1">
        <v>1.387221</v>
      </c>
    </row>
    <row r="8702" spans="1:3" x14ac:dyDescent="0.25">
      <c r="A8702" s="1">
        <v>-0.64287899999999898</v>
      </c>
      <c r="B8702" s="1">
        <v>0.87265099999999896</v>
      </c>
      <c r="C8702" s="1">
        <v>1.38506499999999</v>
      </c>
    </row>
    <row r="8703" spans="1:3" x14ac:dyDescent="0.25">
      <c r="A8703" s="1">
        <v>-0.64287899999999898</v>
      </c>
      <c r="B8703" s="1">
        <v>0.87265099999999896</v>
      </c>
      <c r="C8703" s="1">
        <v>1.38506499999999</v>
      </c>
    </row>
    <row r="8704" spans="1:3" x14ac:dyDescent="0.25">
      <c r="A8704" s="1">
        <v>-0.64335299999999895</v>
      </c>
      <c r="B8704" s="1">
        <v>0.87263000000000002</v>
      </c>
      <c r="C8704" s="1">
        <v>1.38304099999999</v>
      </c>
    </row>
    <row r="8705" spans="1:3" x14ac:dyDescent="0.25">
      <c r="A8705" s="1">
        <v>-0.643706</v>
      </c>
      <c r="B8705" s="1">
        <v>0.87242699999999895</v>
      </c>
      <c r="C8705" s="1">
        <v>1.3810340000000001</v>
      </c>
    </row>
    <row r="8706" spans="1:3" x14ac:dyDescent="0.25">
      <c r="A8706" s="1">
        <v>-0.64428300000000005</v>
      </c>
      <c r="B8706" s="1">
        <v>0.87262200000000001</v>
      </c>
      <c r="C8706" s="1">
        <v>1.3789370000000001</v>
      </c>
    </row>
    <row r="8707" spans="1:3" x14ac:dyDescent="0.25">
      <c r="A8707" s="1">
        <v>-0.64458199999999899</v>
      </c>
      <c r="B8707" s="1">
        <v>0.87238000000000004</v>
      </c>
      <c r="C8707" s="1">
        <v>1.3767590000000001</v>
      </c>
    </row>
    <row r="8708" spans="1:3" x14ac:dyDescent="0.25">
      <c r="A8708" s="1">
        <v>-0.64524099999999895</v>
      </c>
      <c r="B8708" s="1">
        <v>0.87250799999999895</v>
      </c>
      <c r="C8708" s="1">
        <v>1.3746449999999899</v>
      </c>
    </row>
    <row r="8709" spans="1:3" x14ac:dyDescent="0.25">
      <c r="A8709" s="1">
        <v>-0.64616099999999899</v>
      </c>
      <c r="B8709" s="1">
        <v>0.87266600000000005</v>
      </c>
      <c r="C8709" s="1">
        <v>1.37270099999999</v>
      </c>
    </row>
    <row r="8710" spans="1:3" x14ac:dyDescent="0.25">
      <c r="A8710" s="1">
        <v>-0.64665499999999898</v>
      </c>
      <c r="B8710" s="1">
        <v>0.87277199999999899</v>
      </c>
      <c r="C8710" s="1">
        <v>1.3707370000000001</v>
      </c>
    </row>
    <row r="8711" spans="1:3" x14ac:dyDescent="0.25">
      <c r="A8711" s="1">
        <v>-0.64731000000000005</v>
      </c>
      <c r="B8711" s="1">
        <v>0.87280100000000005</v>
      </c>
      <c r="C8711" s="1">
        <v>1.36882499999999</v>
      </c>
    </row>
    <row r="8712" spans="1:3" x14ac:dyDescent="0.25">
      <c r="A8712" s="1">
        <v>-0.64773400000000003</v>
      </c>
      <c r="B8712" s="1">
        <v>0.87271500000000002</v>
      </c>
      <c r="C8712" s="1">
        <v>1.366573</v>
      </c>
    </row>
    <row r="8713" spans="1:3" x14ac:dyDescent="0.25">
      <c r="A8713" s="1">
        <v>-0.648567</v>
      </c>
      <c r="B8713" s="1">
        <v>0.87279399999999896</v>
      </c>
      <c r="C8713" s="1">
        <v>1.3647860000000001</v>
      </c>
    </row>
    <row r="8714" spans="1:3" x14ac:dyDescent="0.25">
      <c r="A8714" s="1">
        <v>-0.648567</v>
      </c>
      <c r="B8714" s="1">
        <v>0.87279399999999896</v>
      </c>
      <c r="C8714" s="1">
        <v>1.3647860000000001</v>
      </c>
    </row>
    <row r="8715" spans="1:3" x14ac:dyDescent="0.25">
      <c r="A8715" s="1">
        <v>-0.64920900000000004</v>
      </c>
      <c r="B8715" s="1">
        <v>0.87283999999999895</v>
      </c>
      <c r="C8715" s="1">
        <v>1.3630599999999899</v>
      </c>
    </row>
    <row r="8716" spans="1:3" x14ac:dyDescent="0.25">
      <c r="A8716" s="1">
        <v>-0.65021700000000004</v>
      </c>
      <c r="B8716" s="1">
        <v>0.87209999999999899</v>
      </c>
      <c r="C8716" s="1">
        <v>1.3612390000000001</v>
      </c>
    </row>
    <row r="8717" spans="1:3" x14ac:dyDescent="0.25">
      <c r="A8717" s="1">
        <v>-0.65022400000000002</v>
      </c>
      <c r="B8717" s="1">
        <v>0.87270599999999898</v>
      </c>
      <c r="C8717" s="1">
        <v>1.35910799999999</v>
      </c>
    </row>
    <row r="8718" spans="1:3" x14ac:dyDescent="0.25">
      <c r="A8718" s="1">
        <v>-0.65092499999999898</v>
      </c>
      <c r="B8718" s="1">
        <v>0.87260300000000002</v>
      </c>
      <c r="C8718" s="1">
        <v>1.3571949999999899</v>
      </c>
    </row>
    <row r="8719" spans="1:3" x14ac:dyDescent="0.25">
      <c r="A8719" s="1">
        <v>-0.65155099999999899</v>
      </c>
      <c r="B8719" s="1">
        <v>0.87285800000000002</v>
      </c>
      <c r="C8719" s="1">
        <v>1.3552010000000001</v>
      </c>
    </row>
    <row r="8720" spans="1:3" x14ac:dyDescent="0.25">
      <c r="A8720" s="1">
        <v>-0.65224599999999899</v>
      </c>
      <c r="B8720" s="1">
        <v>0.87267700000000004</v>
      </c>
      <c r="C8720" s="1">
        <v>1.3533850000000001</v>
      </c>
    </row>
    <row r="8721" spans="1:3" x14ac:dyDescent="0.25">
      <c r="A8721" s="1">
        <v>-0.65295599999999898</v>
      </c>
      <c r="B8721" s="1">
        <v>0.87258400000000003</v>
      </c>
      <c r="C8721" s="1">
        <v>1.351523</v>
      </c>
    </row>
    <row r="8722" spans="1:3" x14ac:dyDescent="0.25">
      <c r="A8722" s="1">
        <v>-0.653393</v>
      </c>
      <c r="B8722" s="1">
        <v>0.87269799999999897</v>
      </c>
      <c r="C8722" s="1">
        <v>1.3495809999999899</v>
      </c>
    </row>
    <row r="8723" spans="1:3" x14ac:dyDescent="0.25">
      <c r="A8723" s="1">
        <v>-0.65453300000000003</v>
      </c>
      <c r="B8723" s="1">
        <v>0.87250700000000003</v>
      </c>
      <c r="C8723" s="1">
        <v>1.3479620000000001</v>
      </c>
    </row>
    <row r="8724" spans="1:3" x14ac:dyDescent="0.25">
      <c r="A8724" s="1">
        <v>-0.65565399999999896</v>
      </c>
      <c r="B8724" s="1">
        <v>0.873165999999999</v>
      </c>
      <c r="C8724" s="1">
        <v>1.346171</v>
      </c>
    </row>
    <row r="8725" spans="1:3" x14ac:dyDescent="0.25">
      <c r="A8725" s="1">
        <v>-0.65565399999999896</v>
      </c>
      <c r="B8725" s="1">
        <v>0.873165999999999</v>
      </c>
      <c r="C8725" s="1">
        <v>1.346171</v>
      </c>
    </row>
    <row r="8726" spans="1:3" x14ac:dyDescent="0.25">
      <c r="A8726" s="1">
        <v>-0.65653099999999898</v>
      </c>
      <c r="B8726" s="1">
        <v>0.872587</v>
      </c>
      <c r="C8726" s="1">
        <v>1.34429299999999</v>
      </c>
    </row>
    <row r="8727" spans="1:3" x14ac:dyDescent="0.25">
      <c r="A8727" s="1">
        <v>-0.65735500000000002</v>
      </c>
      <c r="B8727" s="1">
        <v>0.87257099999999899</v>
      </c>
      <c r="C8727" s="1">
        <v>1.3425990000000001</v>
      </c>
    </row>
    <row r="8728" spans="1:3" x14ac:dyDescent="0.25">
      <c r="A8728" s="1">
        <v>-0.658299999999999</v>
      </c>
      <c r="B8728" s="1">
        <v>0.87252700000000005</v>
      </c>
      <c r="C8728" s="1">
        <v>1.340435</v>
      </c>
    </row>
    <row r="8729" spans="1:3" x14ac:dyDescent="0.25">
      <c r="A8729" s="1">
        <v>-0.65900300000000001</v>
      </c>
      <c r="B8729" s="1">
        <v>0.87309700000000001</v>
      </c>
      <c r="C8729" s="1">
        <v>1.3384929999999899</v>
      </c>
    </row>
    <row r="8730" spans="1:3" x14ac:dyDescent="0.25">
      <c r="A8730" s="1">
        <v>-0.66006399999999898</v>
      </c>
      <c r="B8730" s="1">
        <v>0.87323600000000001</v>
      </c>
      <c r="C8730" s="1">
        <v>1.3365320000000001</v>
      </c>
    </row>
    <row r="8731" spans="1:3" x14ac:dyDescent="0.25">
      <c r="A8731" s="1">
        <v>-0.66124499999999897</v>
      </c>
      <c r="B8731" s="1">
        <v>0.87253000000000003</v>
      </c>
      <c r="C8731" s="1">
        <v>1.33442799999999</v>
      </c>
    </row>
    <row r="8732" spans="1:3" x14ac:dyDescent="0.25">
      <c r="A8732" s="1">
        <v>-0.66236300000000004</v>
      </c>
      <c r="B8732" s="1">
        <v>0.87268900000000005</v>
      </c>
      <c r="C8732" s="1">
        <v>1.3322890000000001</v>
      </c>
    </row>
    <row r="8733" spans="1:3" x14ac:dyDescent="0.25">
      <c r="A8733" s="1">
        <v>-0.66314099999999898</v>
      </c>
      <c r="B8733" s="1">
        <v>0.872614</v>
      </c>
      <c r="C8733" s="1">
        <v>1.33055199999999</v>
      </c>
    </row>
    <row r="8734" spans="1:3" x14ac:dyDescent="0.25">
      <c r="A8734" s="1">
        <v>-0.66398999999999897</v>
      </c>
      <c r="B8734" s="1">
        <v>0.87301799999999896</v>
      </c>
      <c r="C8734" s="1">
        <v>1.32835999999999</v>
      </c>
    </row>
    <row r="8735" spans="1:3" x14ac:dyDescent="0.25">
      <c r="A8735" s="1">
        <v>-0.66398999999999897</v>
      </c>
      <c r="B8735" s="1">
        <v>0.87301799999999896</v>
      </c>
      <c r="C8735" s="1">
        <v>1.32835999999999</v>
      </c>
    </row>
    <row r="8736" spans="1:3" x14ac:dyDescent="0.25">
      <c r="A8736" s="1">
        <v>-0.66498000000000002</v>
      </c>
      <c r="B8736" s="1">
        <v>0.87285900000000005</v>
      </c>
      <c r="C8736" s="1">
        <v>1.3263259999999899</v>
      </c>
    </row>
    <row r="8737" spans="1:3" x14ac:dyDescent="0.25">
      <c r="A8737" s="1">
        <v>-0.66623200000000005</v>
      </c>
      <c r="B8737" s="1">
        <v>0.87326899999999896</v>
      </c>
      <c r="C8737" s="1">
        <v>1.3244039999999899</v>
      </c>
    </row>
    <row r="8738" spans="1:3" x14ac:dyDescent="0.25">
      <c r="A8738" s="1">
        <v>-0.66772600000000004</v>
      </c>
      <c r="B8738" s="1">
        <v>0.87265199999999898</v>
      </c>
      <c r="C8738" s="1">
        <v>1.3222370000000001</v>
      </c>
    </row>
    <row r="8739" spans="1:3" x14ac:dyDescent="0.25">
      <c r="A8739" s="1">
        <v>-0.66881599999999897</v>
      </c>
      <c r="B8739" s="1">
        <v>0.87314999999999898</v>
      </c>
      <c r="C8739" s="1">
        <v>1.3202830000000001</v>
      </c>
    </row>
    <row r="8740" spans="1:3" x14ac:dyDescent="0.25">
      <c r="A8740" s="1">
        <v>-0.67016799999999899</v>
      </c>
      <c r="B8740" s="1">
        <v>0.87304599999999899</v>
      </c>
      <c r="C8740" s="1">
        <v>1.3185739999999899</v>
      </c>
    </row>
    <row r="8741" spans="1:3" x14ac:dyDescent="0.25">
      <c r="A8741" s="1">
        <v>-0.67160399999999898</v>
      </c>
      <c r="B8741" s="1">
        <v>0.87280800000000003</v>
      </c>
      <c r="C8741" s="1">
        <v>1.3165830000000001</v>
      </c>
    </row>
    <row r="8742" spans="1:3" x14ac:dyDescent="0.25">
      <c r="A8742" s="1">
        <v>-0.67246399999999895</v>
      </c>
      <c r="B8742" s="1">
        <v>0.87273900000000004</v>
      </c>
      <c r="C8742" s="1">
        <v>1.31471599999999</v>
      </c>
    </row>
    <row r="8743" spans="1:3" x14ac:dyDescent="0.25">
      <c r="A8743" s="1">
        <v>-0.67354599999999898</v>
      </c>
      <c r="B8743" s="1">
        <v>0.87324900000000005</v>
      </c>
      <c r="C8743" s="1">
        <v>1.3130520000000001</v>
      </c>
    </row>
    <row r="8744" spans="1:3" x14ac:dyDescent="0.25">
      <c r="A8744" s="1">
        <v>-0.67470200000000002</v>
      </c>
      <c r="B8744" s="1">
        <v>0.87302299999999899</v>
      </c>
      <c r="C8744" s="1">
        <v>1.3113300000000001</v>
      </c>
    </row>
    <row r="8745" spans="1:3" x14ac:dyDescent="0.25">
      <c r="A8745" s="1">
        <v>-0.67541700000000005</v>
      </c>
      <c r="B8745" s="1">
        <v>0.87322999999999895</v>
      </c>
      <c r="C8745" s="1">
        <v>1.3094539999999899</v>
      </c>
    </row>
    <row r="8746" spans="1:3" x14ac:dyDescent="0.25">
      <c r="A8746" s="1">
        <v>-0.67541700000000005</v>
      </c>
      <c r="B8746" s="1">
        <v>0.87322999999999895</v>
      </c>
      <c r="C8746" s="1">
        <v>1.3094539999999899</v>
      </c>
    </row>
    <row r="8747" spans="1:3" x14ac:dyDescent="0.25">
      <c r="A8747" s="1">
        <v>-0.67653099999999899</v>
      </c>
      <c r="B8747" s="1">
        <v>0.87283100000000002</v>
      </c>
      <c r="C8747" s="1">
        <v>1.30804399999999</v>
      </c>
    </row>
    <row r="8748" spans="1:3" x14ac:dyDescent="0.25">
      <c r="A8748" s="1">
        <v>-0.67751799999999895</v>
      </c>
      <c r="B8748" s="1">
        <v>0.87303699999999895</v>
      </c>
      <c r="C8748" s="1">
        <v>1.306413</v>
      </c>
    </row>
    <row r="8749" spans="1:3" x14ac:dyDescent="0.25">
      <c r="A8749" s="1">
        <v>-0.67889900000000003</v>
      </c>
      <c r="B8749" s="1">
        <v>0.87342799999999898</v>
      </c>
      <c r="C8749" s="1">
        <v>1.3053239999999899</v>
      </c>
    </row>
    <row r="8750" spans="1:3" x14ac:dyDescent="0.25">
      <c r="A8750" s="1">
        <v>-0.67997600000000002</v>
      </c>
      <c r="B8750" s="1">
        <v>0.87336499999999895</v>
      </c>
      <c r="C8750" s="1">
        <v>1.30376099999999</v>
      </c>
    </row>
    <row r="8751" spans="1:3" x14ac:dyDescent="0.25">
      <c r="A8751" s="1">
        <v>-0.68100799999999895</v>
      </c>
      <c r="B8751" s="1">
        <v>0.87319899999999895</v>
      </c>
      <c r="C8751" s="1">
        <v>1.3021480000000001</v>
      </c>
    </row>
    <row r="8752" spans="1:3" x14ac:dyDescent="0.25">
      <c r="A8752" s="1">
        <v>-0.68156499999999898</v>
      </c>
      <c r="B8752" s="1">
        <v>0.87320200000000003</v>
      </c>
      <c r="C8752" s="1">
        <v>1.3007420000000001</v>
      </c>
    </row>
    <row r="8753" spans="1:3" x14ac:dyDescent="0.25">
      <c r="A8753" s="1">
        <v>-0.68248900000000001</v>
      </c>
      <c r="B8753" s="1">
        <v>0.87316300000000002</v>
      </c>
      <c r="C8753" s="1">
        <v>1.29893999999999</v>
      </c>
    </row>
    <row r="8754" spans="1:3" x14ac:dyDescent="0.25">
      <c r="A8754" s="1">
        <v>-0.68329499999999899</v>
      </c>
      <c r="B8754" s="1">
        <v>0.87334699999999899</v>
      </c>
      <c r="C8754" s="1">
        <v>1.297242</v>
      </c>
    </row>
    <row r="8755" spans="1:3" x14ac:dyDescent="0.25">
      <c r="A8755" s="1">
        <v>-0.68415199999999898</v>
      </c>
      <c r="B8755" s="1">
        <v>0.87307299999999899</v>
      </c>
      <c r="C8755" s="1">
        <v>1.2955099999999899</v>
      </c>
    </row>
    <row r="8756" spans="1:3" x14ac:dyDescent="0.25">
      <c r="A8756" s="1">
        <v>-0.68415199999999898</v>
      </c>
      <c r="B8756" s="1">
        <v>0.87307299999999899</v>
      </c>
      <c r="C8756" s="1">
        <v>1.2955099999999899</v>
      </c>
    </row>
    <row r="8757" spans="1:3" x14ac:dyDescent="0.25">
      <c r="A8757" s="1">
        <v>-0.68519699999999895</v>
      </c>
      <c r="B8757" s="1">
        <v>0.87317400000000001</v>
      </c>
      <c r="C8757" s="1">
        <v>1.2938179999999899</v>
      </c>
    </row>
    <row r="8758" spans="1:3" x14ac:dyDescent="0.25">
      <c r="A8758" s="1">
        <v>-0.68626600000000004</v>
      </c>
      <c r="B8758" s="1">
        <v>0.87326899999999896</v>
      </c>
      <c r="C8758" s="1">
        <v>1.2922480000000001</v>
      </c>
    </row>
    <row r="8759" spans="1:3" x14ac:dyDescent="0.25">
      <c r="A8759" s="1">
        <v>-0.68795899999999899</v>
      </c>
      <c r="B8759" s="1">
        <v>0.87324000000000002</v>
      </c>
      <c r="C8759" s="1">
        <v>1.29112899999999</v>
      </c>
    </row>
    <row r="8760" spans="1:3" x14ac:dyDescent="0.25">
      <c r="A8760" s="1">
        <v>-0.68996500000000005</v>
      </c>
      <c r="B8760" s="1">
        <v>0.87340899999999899</v>
      </c>
      <c r="C8760" s="1">
        <v>1.2894920000000001</v>
      </c>
    </row>
    <row r="8761" spans="1:3" x14ac:dyDescent="0.25">
      <c r="A8761" s="1">
        <v>-0.69145500000000004</v>
      </c>
      <c r="B8761" s="1">
        <v>0.87361999999999895</v>
      </c>
      <c r="C8761" s="1">
        <v>1.288081</v>
      </c>
    </row>
    <row r="8762" spans="1:3" x14ac:dyDescent="0.25">
      <c r="A8762" s="1">
        <v>-0.69301199999999896</v>
      </c>
      <c r="B8762" s="1">
        <v>0.87365700000000002</v>
      </c>
      <c r="C8762" s="1">
        <v>1.2864009999999899</v>
      </c>
    </row>
    <row r="8763" spans="1:3" x14ac:dyDescent="0.25">
      <c r="A8763" s="1">
        <v>-0.69388799999999895</v>
      </c>
      <c r="B8763" s="1">
        <v>0.87348000000000003</v>
      </c>
      <c r="C8763" s="1">
        <v>1.28484799999999</v>
      </c>
    </row>
    <row r="8764" spans="1:3" x14ac:dyDescent="0.25">
      <c r="A8764" s="1">
        <v>-0.69497500000000001</v>
      </c>
      <c r="B8764" s="1">
        <v>0.87372499999999897</v>
      </c>
      <c r="C8764" s="1">
        <v>1.28293199999999</v>
      </c>
    </row>
    <row r="8765" spans="1:3" x14ac:dyDescent="0.25">
      <c r="A8765" s="1">
        <v>-0.69631500000000002</v>
      </c>
      <c r="B8765" s="1">
        <v>0.87358800000000003</v>
      </c>
      <c r="C8765" s="1">
        <v>1.2811809999999899</v>
      </c>
    </row>
    <row r="8766" spans="1:3" x14ac:dyDescent="0.25">
      <c r="A8766" s="1">
        <v>-0.69787299999999897</v>
      </c>
      <c r="B8766" s="1">
        <v>0.87364399999999898</v>
      </c>
      <c r="C8766" s="1">
        <v>1.2794049999999899</v>
      </c>
    </row>
    <row r="8767" spans="1:3" x14ac:dyDescent="0.25">
      <c r="A8767" s="1">
        <v>-0.69787299999999897</v>
      </c>
      <c r="B8767" s="1">
        <v>0.87364399999999898</v>
      </c>
      <c r="C8767" s="1">
        <v>1.2794049999999899</v>
      </c>
    </row>
    <row r="8768" spans="1:3" x14ac:dyDescent="0.25">
      <c r="A8768" s="1">
        <v>-0.69918899999999895</v>
      </c>
      <c r="B8768" s="1">
        <v>0.87359799999999899</v>
      </c>
      <c r="C8768" s="1">
        <v>1.27745299999999</v>
      </c>
    </row>
    <row r="8769" spans="1:3" x14ac:dyDescent="0.25">
      <c r="A8769" s="1">
        <v>-0.700909</v>
      </c>
      <c r="B8769" s="1">
        <v>0.87361100000000003</v>
      </c>
      <c r="C8769" s="1">
        <v>1.2757449999999899</v>
      </c>
    </row>
    <row r="8770" spans="1:3" x14ac:dyDescent="0.25">
      <c r="A8770" s="1">
        <v>-0.70266600000000001</v>
      </c>
      <c r="B8770" s="1">
        <v>0.87353499999999895</v>
      </c>
      <c r="C8770" s="1">
        <v>1.27404399999999</v>
      </c>
    </row>
    <row r="8771" spans="1:3" x14ac:dyDescent="0.25">
      <c r="A8771" s="1">
        <v>-0.70425700000000002</v>
      </c>
      <c r="B8771" s="1">
        <v>0.87386699999999895</v>
      </c>
      <c r="C8771" s="1">
        <v>1.272445</v>
      </c>
    </row>
    <row r="8772" spans="1:3" x14ac:dyDescent="0.25">
      <c r="A8772" s="1">
        <v>-0.70618099999999895</v>
      </c>
      <c r="B8772" s="1">
        <v>0.87381299999999895</v>
      </c>
      <c r="C8772" s="1">
        <v>1.2708079999999899</v>
      </c>
    </row>
    <row r="8773" spans="1:3" x14ac:dyDescent="0.25">
      <c r="A8773" s="1">
        <v>-0.70743100000000003</v>
      </c>
      <c r="B8773" s="1">
        <v>0.87390100000000004</v>
      </c>
      <c r="C8773" s="1">
        <v>1.2690969999999899</v>
      </c>
    </row>
    <row r="8774" spans="1:3" x14ac:dyDescent="0.25">
      <c r="A8774" s="1">
        <v>-0.70907200000000004</v>
      </c>
      <c r="B8774" s="1">
        <v>0.87387999999999899</v>
      </c>
      <c r="C8774" s="1">
        <v>1.2676259999999899</v>
      </c>
    </row>
    <row r="8775" spans="1:3" x14ac:dyDescent="0.25">
      <c r="A8775" s="1">
        <v>-0.71006999999999898</v>
      </c>
      <c r="B8775" s="1">
        <v>0.873363</v>
      </c>
      <c r="C8775" s="1">
        <v>1.265619</v>
      </c>
    </row>
    <row r="8776" spans="1:3" x14ac:dyDescent="0.25">
      <c r="A8776" s="1">
        <v>-0.71161399999999897</v>
      </c>
      <c r="B8776" s="1">
        <v>0.87375199999999897</v>
      </c>
      <c r="C8776" s="1">
        <v>1.2643519999999899</v>
      </c>
    </row>
    <row r="8777" spans="1:3" x14ac:dyDescent="0.25">
      <c r="A8777" s="1">
        <v>-0.71289199999999897</v>
      </c>
      <c r="B8777" s="1">
        <v>0.873726</v>
      </c>
      <c r="C8777" s="1">
        <v>1.26271299999999</v>
      </c>
    </row>
    <row r="8778" spans="1:3" x14ac:dyDescent="0.25">
      <c r="A8778" s="1">
        <v>-0.71289199999999897</v>
      </c>
      <c r="B8778" s="1">
        <v>0.873726</v>
      </c>
      <c r="C8778" s="1">
        <v>1.26271299999999</v>
      </c>
    </row>
    <row r="8779" spans="1:3" x14ac:dyDescent="0.25">
      <c r="A8779" s="1">
        <v>-0.71479000000000004</v>
      </c>
      <c r="B8779" s="1">
        <v>0.87385999999999897</v>
      </c>
      <c r="C8779" s="1">
        <v>1.2616149999999899</v>
      </c>
    </row>
    <row r="8780" spans="1:3" x14ac:dyDescent="0.25">
      <c r="A8780" s="1">
        <v>-0.71603899999999898</v>
      </c>
      <c r="B8780" s="1">
        <v>0.87365599999999899</v>
      </c>
      <c r="C8780" s="1">
        <v>1.2599640000000001</v>
      </c>
    </row>
    <row r="8781" spans="1:3" x14ac:dyDescent="0.25">
      <c r="A8781" s="1">
        <v>-0.71827300000000005</v>
      </c>
      <c r="B8781" s="1">
        <v>0.87404999999999899</v>
      </c>
      <c r="C8781" s="1">
        <v>1.259433</v>
      </c>
    </row>
    <row r="8782" spans="1:3" x14ac:dyDescent="0.25">
      <c r="A8782" s="1">
        <v>-0.71992199999999895</v>
      </c>
      <c r="B8782" s="1">
        <v>0.87398399999999898</v>
      </c>
      <c r="C8782" s="1">
        <v>1.25790599999999</v>
      </c>
    </row>
    <row r="8783" spans="1:3" x14ac:dyDescent="0.25">
      <c r="A8783" s="1">
        <v>-0.72203499999999898</v>
      </c>
      <c r="B8783" s="1">
        <v>0.87385800000000002</v>
      </c>
      <c r="C8783" s="1">
        <v>1.2567250000000001</v>
      </c>
    </row>
    <row r="8784" spans="1:3" x14ac:dyDescent="0.25">
      <c r="A8784" s="1">
        <v>-0.72345400000000004</v>
      </c>
      <c r="B8784" s="1">
        <v>0.87393200000000004</v>
      </c>
      <c r="C8784" s="1">
        <v>1.2551540000000001</v>
      </c>
    </row>
    <row r="8785" spans="1:3" x14ac:dyDescent="0.25">
      <c r="A8785" s="1">
        <v>-0.72584000000000004</v>
      </c>
      <c r="B8785" s="1">
        <v>0.87382800000000005</v>
      </c>
      <c r="C8785" s="1">
        <v>1.2537769999999899</v>
      </c>
    </row>
    <row r="8786" spans="1:3" x14ac:dyDescent="0.25">
      <c r="A8786" s="1">
        <v>-0.72775199999999896</v>
      </c>
      <c r="B8786" s="1">
        <v>0.87402100000000005</v>
      </c>
      <c r="C8786" s="1">
        <v>1.2521910000000001</v>
      </c>
    </row>
    <row r="8787" spans="1:3" x14ac:dyDescent="0.25">
      <c r="A8787" s="1">
        <v>-0.729571999999999</v>
      </c>
      <c r="B8787" s="1">
        <v>0.87387899999999896</v>
      </c>
      <c r="C8787" s="1">
        <v>1.25060999999999</v>
      </c>
    </row>
    <row r="8788" spans="1:3" x14ac:dyDescent="0.25">
      <c r="A8788" s="1">
        <v>-0.729571999999999</v>
      </c>
      <c r="B8788" s="1">
        <v>0.87387899999999896</v>
      </c>
      <c r="C8788" s="1">
        <v>1.25060999999999</v>
      </c>
    </row>
    <row r="8789" spans="1:3" x14ac:dyDescent="0.25">
      <c r="A8789" s="1">
        <v>-0.73144399999999898</v>
      </c>
      <c r="B8789" s="1">
        <v>0.87388200000000005</v>
      </c>
      <c r="C8789" s="1">
        <v>1.2488429999999899</v>
      </c>
    </row>
    <row r="8790" spans="1:3" x14ac:dyDescent="0.25">
      <c r="A8790" s="1">
        <v>-0.73367899999999897</v>
      </c>
      <c r="B8790" s="1">
        <v>0.87389499999999898</v>
      </c>
      <c r="C8790" s="1">
        <v>1.2471289999999899</v>
      </c>
    </row>
    <row r="8791" spans="1:3" x14ac:dyDescent="0.25">
      <c r="A8791" s="1">
        <v>-0.73610900000000001</v>
      </c>
      <c r="B8791" s="1">
        <v>0.87374200000000002</v>
      </c>
      <c r="C8791" s="1">
        <v>1.2456959999999899</v>
      </c>
    </row>
    <row r="8792" spans="1:3" x14ac:dyDescent="0.25">
      <c r="A8792" s="1">
        <v>-0.73842699999999895</v>
      </c>
      <c r="B8792" s="1">
        <v>0.87377700000000003</v>
      </c>
      <c r="C8792" s="1">
        <v>1.2437910000000001</v>
      </c>
    </row>
    <row r="8793" spans="1:3" x14ac:dyDescent="0.25">
      <c r="A8793" s="1">
        <v>-0.74094499999999897</v>
      </c>
      <c r="B8793" s="1">
        <v>0.87371200000000004</v>
      </c>
      <c r="C8793" s="1">
        <v>1.2423759999999899</v>
      </c>
    </row>
    <row r="8794" spans="1:3" x14ac:dyDescent="0.25">
      <c r="A8794" s="1">
        <v>-0.74371799999999899</v>
      </c>
      <c r="B8794" s="1">
        <v>0.87390800000000002</v>
      </c>
      <c r="C8794" s="1">
        <v>1.2410829999999899</v>
      </c>
    </row>
    <row r="8795" spans="1:3" x14ac:dyDescent="0.25">
      <c r="A8795" s="1">
        <v>-0.74591700000000005</v>
      </c>
      <c r="B8795" s="1">
        <v>0.873999999999999</v>
      </c>
      <c r="C8795" s="1">
        <v>1.2392319999999899</v>
      </c>
    </row>
    <row r="8796" spans="1:3" x14ac:dyDescent="0.25">
      <c r="A8796" s="1">
        <v>-0.748250999999999</v>
      </c>
      <c r="B8796" s="1">
        <v>0.87403699999999895</v>
      </c>
      <c r="C8796" s="1">
        <v>1.23764099999999</v>
      </c>
    </row>
    <row r="8797" spans="1:3" x14ac:dyDescent="0.25">
      <c r="A8797" s="1">
        <v>-0.75071699999999897</v>
      </c>
      <c r="B8797" s="1">
        <v>0.87409099999999895</v>
      </c>
      <c r="C8797" s="1">
        <v>1.236415</v>
      </c>
    </row>
    <row r="8798" spans="1:3" x14ac:dyDescent="0.25">
      <c r="A8798" s="1">
        <v>-0.75284099999999898</v>
      </c>
      <c r="B8798" s="1">
        <v>0.87413399999999897</v>
      </c>
      <c r="C8798" s="1">
        <v>1.23502599999999</v>
      </c>
    </row>
    <row r="8799" spans="1:3" x14ac:dyDescent="0.25">
      <c r="A8799" s="1">
        <v>-0.75284099999999898</v>
      </c>
      <c r="B8799" s="1">
        <v>0.87413399999999897</v>
      </c>
      <c r="C8799" s="1">
        <v>1.23502599999999</v>
      </c>
    </row>
    <row r="8800" spans="1:3" x14ac:dyDescent="0.25">
      <c r="A8800" s="1">
        <v>-0.75512199999999896</v>
      </c>
      <c r="B8800" s="1">
        <v>0.87399400000000005</v>
      </c>
      <c r="C8800" s="1">
        <v>1.2337260000000001</v>
      </c>
    </row>
    <row r="8801" spans="1:3" x14ac:dyDescent="0.25">
      <c r="A8801" s="1">
        <v>-0.75823099999999899</v>
      </c>
      <c r="B8801" s="1">
        <v>0.87431199999999898</v>
      </c>
      <c r="C8801" s="1">
        <v>1.23253199999999</v>
      </c>
    </row>
    <row r="8802" spans="1:3" x14ac:dyDescent="0.25">
      <c r="A8802" s="1">
        <v>-0.75987199999999899</v>
      </c>
      <c r="B8802" s="1">
        <v>0.87434599999999896</v>
      </c>
      <c r="C8802" s="1">
        <v>1.231665</v>
      </c>
    </row>
    <row r="8803" spans="1:3" x14ac:dyDescent="0.25">
      <c r="A8803" s="1">
        <v>-0.76225399999999899</v>
      </c>
      <c r="B8803" s="1">
        <v>0.874197</v>
      </c>
      <c r="C8803" s="1">
        <v>1.23009699999999</v>
      </c>
    </row>
    <row r="8804" spans="1:3" x14ac:dyDescent="0.25">
      <c r="A8804" s="1">
        <v>-0.76478199999999896</v>
      </c>
      <c r="B8804" s="1">
        <v>0.87435099999999899</v>
      </c>
      <c r="C8804" s="1">
        <v>1.22903399999999</v>
      </c>
    </row>
    <row r="8805" spans="1:3" x14ac:dyDescent="0.25">
      <c r="A8805" s="1">
        <v>-0.76675099999999896</v>
      </c>
      <c r="B8805" s="1">
        <v>0.87445799999999896</v>
      </c>
      <c r="C8805" s="1">
        <v>1.2281660000000001</v>
      </c>
    </row>
    <row r="8806" spans="1:3" x14ac:dyDescent="0.25">
      <c r="A8806" s="1">
        <v>-0.76900900000000005</v>
      </c>
      <c r="B8806" s="1">
        <v>0.87440899999999899</v>
      </c>
      <c r="C8806" s="1">
        <v>1.22688299999999</v>
      </c>
    </row>
    <row r="8807" spans="1:3" x14ac:dyDescent="0.25">
      <c r="A8807" s="1">
        <v>-0.77084600000000003</v>
      </c>
      <c r="B8807" s="1">
        <v>0.87467399999999895</v>
      </c>
      <c r="C8807" s="1">
        <v>1.22608099999999</v>
      </c>
    </row>
    <row r="8808" spans="1:3" x14ac:dyDescent="0.25">
      <c r="A8808" s="1">
        <v>-0.77251400000000003</v>
      </c>
      <c r="B8808" s="1">
        <v>0.87391700000000005</v>
      </c>
      <c r="C8808" s="1">
        <v>1.2252080000000001</v>
      </c>
    </row>
    <row r="8809" spans="1:3" x14ac:dyDescent="0.25">
      <c r="A8809" s="1">
        <v>-0.77251400000000003</v>
      </c>
      <c r="B8809" s="1">
        <v>0.87391700000000005</v>
      </c>
      <c r="C8809" s="1">
        <v>1.2252080000000001</v>
      </c>
    </row>
    <row r="8810" spans="1:3" x14ac:dyDescent="0.25">
      <c r="A8810" s="1">
        <v>-0.77432000000000001</v>
      </c>
      <c r="B8810" s="1">
        <v>0.87335300000000005</v>
      </c>
      <c r="C8810" s="1">
        <v>1.2245550000000001</v>
      </c>
    </row>
    <row r="8811" spans="1:3" x14ac:dyDescent="0.25">
      <c r="A8811" s="1">
        <v>-0.77599799999999897</v>
      </c>
      <c r="B8811" s="1">
        <v>0.87427299999999897</v>
      </c>
      <c r="C8811" s="1">
        <v>1.22344699999999</v>
      </c>
    </row>
    <row r="8812" spans="1:3" x14ac:dyDescent="0.25">
      <c r="A8812" s="1">
        <v>-0.77843499999999899</v>
      </c>
      <c r="B8812" s="1">
        <v>0.87375599999999898</v>
      </c>
      <c r="C8812" s="1">
        <v>1.22282</v>
      </c>
    </row>
    <row r="8813" spans="1:3" x14ac:dyDescent="0.25">
      <c r="A8813" s="1">
        <v>-0.78027000000000002</v>
      </c>
      <c r="B8813" s="1">
        <v>0.87433499999999897</v>
      </c>
      <c r="C8813" s="1">
        <v>1.221862</v>
      </c>
    </row>
    <row r="8814" spans="1:3" x14ac:dyDescent="0.25">
      <c r="A8814" s="1">
        <v>-0.78159599999999896</v>
      </c>
      <c r="B8814" s="1">
        <v>0.87394400000000005</v>
      </c>
      <c r="C8814" s="1">
        <v>1.22079</v>
      </c>
    </row>
    <row r="8815" spans="1:3" x14ac:dyDescent="0.25">
      <c r="A8815" s="1">
        <v>-0.78369100000000003</v>
      </c>
      <c r="B8815" s="1">
        <v>0.87389399999999895</v>
      </c>
      <c r="C8815" s="1">
        <v>1.220512</v>
      </c>
    </row>
    <row r="8816" spans="1:3" x14ac:dyDescent="0.25">
      <c r="A8816" s="1">
        <v>-0.78558700000000004</v>
      </c>
      <c r="B8816" s="1">
        <v>0.87442500000000001</v>
      </c>
      <c r="C8816" s="1">
        <v>1.2198990000000001</v>
      </c>
    </row>
    <row r="8817" spans="1:3" x14ac:dyDescent="0.25">
      <c r="A8817" s="1">
        <v>-0.78710100000000005</v>
      </c>
      <c r="B8817" s="1">
        <v>0.87360000000000004</v>
      </c>
      <c r="C8817" s="1">
        <v>1.2193560000000001</v>
      </c>
    </row>
    <row r="8818" spans="1:3" x14ac:dyDescent="0.25">
      <c r="A8818" s="1">
        <v>-0.78914099999999898</v>
      </c>
      <c r="B8818" s="1">
        <v>0.87437299999999896</v>
      </c>
      <c r="C8818" s="1">
        <v>1.2192689999999899</v>
      </c>
    </row>
    <row r="8819" spans="1:3" x14ac:dyDescent="0.25">
      <c r="A8819" s="1">
        <v>-0.79100000000000004</v>
      </c>
      <c r="B8819" s="1">
        <v>0.87403399999999898</v>
      </c>
      <c r="C8819" s="1">
        <v>1.21833199999999</v>
      </c>
    </row>
    <row r="8820" spans="1:3" x14ac:dyDescent="0.25">
      <c r="A8820" s="1">
        <v>-0.79100000000000004</v>
      </c>
      <c r="B8820" s="1">
        <v>0.87403399999999898</v>
      </c>
      <c r="C8820" s="1">
        <v>1.21833199999999</v>
      </c>
    </row>
    <row r="8821" spans="1:3" x14ac:dyDescent="0.25">
      <c r="A8821" s="1">
        <v>-0.79266999999999899</v>
      </c>
      <c r="B8821" s="1">
        <v>0.87408300000000005</v>
      </c>
      <c r="C8821" s="1">
        <v>1.2177260000000001</v>
      </c>
    </row>
    <row r="8822" spans="1:3" x14ac:dyDescent="0.25">
      <c r="A8822" s="1">
        <v>-0.79390000000000005</v>
      </c>
      <c r="B8822" s="1">
        <v>0.87401899999999899</v>
      </c>
      <c r="C8822" s="1">
        <v>1.21691499999999</v>
      </c>
    </row>
    <row r="8823" spans="1:3" x14ac:dyDescent="0.25">
      <c r="A8823" s="1">
        <v>-0.79599900000000001</v>
      </c>
      <c r="B8823" s="1">
        <v>0.87439299999999898</v>
      </c>
      <c r="C8823" s="1">
        <v>1.21631299999999</v>
      </c>
    </row>
    <row r="8824" spans="1:3" x14ac:dyDescent="0.25">
      <c r="A8824" s="1">
        <v>-0.79748399999999897</v>
      </c>
      <c r="B8824" s="1">
        <v>0.87409400000000004</v>
      </c>
      <c r="C8824" s="1">
        <v>1.215905</v>
      </c>
    </row>
    <row r="8825" spans="1:3" x14ac:dyDescent="0.25">
      <c r="A8825" s="1">
        <v>-0.799265</v>
      </c>
      <c r="B8825" s="1">
        <v>0.87399700000000002</v>
      </c>
      <c r="C8825" s="1">
        <v>1.2150860000000001</v>
      </c>
    </row>
    <row r="8826" spans="1:3" x14ac:dyDescent="0.25">
      <c r="A8826" s="1">
        <v>-0.80050600000000005</v>
      </c>
      <c r="B8826" s="1">
        <v>0.87426199999999898</v>
      </c>
      <c r="C8826" s="1">
        <v>1.2148239999999899</v>
      </c>
    </row>
    <row r="8827" spans="1:3" x14ac:dyDescent="0.25">
      <c r="A8827" s="1">
        <v>-0.8024</v>
      </c>
      <c r="B8827" s="1">
        <v>0.87371399999999899</v>
      </c>
      <c r="C8827" s="1">
        <v>1.21464499999999</v>
      </c>
    </row>
    <row r="8828" spans="1:3" x14ac:dyDescent="0.25">
      <c r="A8828" s="1">
        <v>-0.80380600000000002</v>
      </c>
      <c r="B8828" s="1">
        <v>0.87405699999999897</v>
      </c>
      <c r="C8828" s="1">
        <v>1.2143809999999899</v>
      </c>
    </row>
    <row r="8829" spans="1:3" x14ac:dyDescent="0.25">
      <c r="A8829" s="1">
        <v>-0.80541600000000002</v>
      </c>
      <c r="B8829" s="1">
        <v>0.87444299999999897</v>
      </c>
      <c r="C8829" s="1">
        <v>1.213767</v>
      </c>
    </row>
    <row r="8830" spans="1:3" x14ac:dyDescent="0.25">
      <c r="A8830" s="1">
        <v>-0.80714600000000003</v>
      </c>
      <c r="B8830" s="1">
        <v>0.87462600000000001</v>
      </c>
      <c r="C8830" s="1">
        <v>1.21421599999999</v>
      </c>
    </row>
    <row r="8831" spans="1:3" x14ac:dyDescent="0.25">
      <c r="A8831" s="1">
        <v>-0.80714600000000003</v>
      </c>
      <c r="B8831" s="1">
        <v>0.87462600000000001</v>
      </c>
      <c r="C8831" s="1">
        <v>1.21421599999999</v>
      </c>
    </row>
    <row r="8832" spans="1:3" x14ac:dyDescent="0.25">
      <c r="A8832" s="1">
        <v>-0.80796100000000004</v>
      </c>
      <c r="B8832" s="1">
        <v>0.87456500000000004</v>
      </c>
      <c r="C8832" s="1">
        <v>1.213265</v>
      </c>
    </row>
    <row r="8833" spans="1:3" x14ac:dyDescent="0.25">
      <c r="A8833" s="1">
        <v>-0.80916999999999895</v>
      </c>
      <c r="B8833" s="1">
        <v>0.87462899999999899</v>
      </c>
      <c r="C8833" s="1">
        <v>1.21296099999999</v>
      </c>
    </row>
    <row r="8834" spans="1:3" x14ac:dyDescent="0.25">
      <c r="A8834" s="1">
        <v>-0.81030800000000003</v>
      </c>
      <c r="B8834" s="1">
        <v>0.87426800000000005</v>
      </c>
      <c r="C8834" s="1">
        <v>1.212426</v>
      </c>
    </row>
    <row r="8835" spans="1:3" x14ac:dyDescent="0.25">
      <c r="A8835" s="1">
        <v>-0.811553999999999</v>
      </c>
      <c r="B8835" s="1">
        <v>0.874838</v>
      </c>
      <c r="C8835" s="1">
        <v>1.21212699999999</v>
      </c>
    </row>
    <row r="8836" spans="1:3" x14ac:dyDescent="0.25">
      <c r="A8836" s="1">
        <v>-0.81258399999999897</v>
      </c>
      <c r="B8836" s="1">
        <v>0.87477300000000002</v>
      </c>
      <c r="C8836" s="1">
        <v>1.21172699999999</v>
      </c>
    </row>
    <row r="8837" spans="1:3" x14ac:dyDescent="0.25">
      <c r="A8837" s="1">
        <v>-0.81342099999999895</v>
      </c>
      <c r="B8837" s="1">
        <v>0.87429699999999899</v>
      </c>
      <c r="C8837" s="1">
        <v>1.211295</v>
      </c>
    </row>
    <row r="8838" spans="1:3" x14ac:dyDescent="0.25">
      <c r="A8838" s="1">
        <v>-0.81431399999999898</v>
      </c>
      <c r="B8838" s="1">
        <v>0.87434000000000001</v>
      </c>
      <c r="C8838" s="1">
        <v>1.211446</v>
      </c>
    </row>
    <row r="8839" spans="1:3" x14ac:dyDescent="0.25">
      <c r="A8839" s="1">
        <v>-0.81526799999999899</v>
      </c>
      <c r="B8839" s="1">
        <v>0.87444500000000003</v>
      </c>
      <c r="C8839" s="1">
        <v>1.211314</v>
      </c>
    </row>
    <row r="8840" spans="1:3" x14ac:dyDescent="0.25">
      <c r="A8840" s="1">
        <v>-0.816244999999999</v>
      </c>
      <c r="B8840" s="1">
        <v>0.87418099999999899</v>
      </c>
      <c r="C8840" s="1">
        <v>1.211249</v>
      </c>
    </row>
    <row r="8841" spans="1:3" x14ac:dyDescent="0.25">
      <c r="A8841" s="1">
        <v>-0.816244999999999</v>
      </c>
      <c r="B8841" s="1">
        <v>0.87418099999999899</v>
      </c>
      <c r="C8841" s="1">
        <v>1.211249</v>
      </c>
    </row>
    <row r="8842" spans="1:3" x14ac:dyDescent="0.25">
      <c r="A8842" s="1">
        <v>-0.81698199999999899</v>
      </c>
      <c r="B8842" s="1">
        <v>0.87402500000000005</v>
      </c>
      <c r="C8842" s="1">
        <v>1.2111069999999899</v>
      </c>
    </row>
    <row r="8843" spans="1:3" x14ac:dyDescent="0.25">
      <c r="A8843" s="1">
        <v>-0.81758900000000001</v>
      </c>
      <c r="B8843" s="1">
        <v>0.87350700000000003</v>
      </c>
      <c r="C8843" s="1">
        <v>1.2103280000000001</v>
      </c>
    </row>
    <row r="8844" spans="1:3" x14ac:dyDescent="0.25">
      <c r="A8844" s="1">
        <v>-0.818352999999999</v>
      </c>
      <c r="B8844" s="1">
        <v>0.87383500000000003</v>
      </c>
      <c r="C8844" s="1">
        <v>1.2106250000000001</v>
      </c>
    </row>
    <row r="8845" spans="1:3" x14ac:dyDescent="0.25">
      <c r="A8845" s="1">
        <v>-0.81882600000000005</v>
      </c>
      <c r="B8845" s="1">
        <v>0.87399199999999899</v>
      </c>
      <c r="C8845" s="1">
        <v>1.2102059999999899</v>
      </c>
    </row>
    <row r="8846" spans="1:3" x14ac:dyDescent="0.25">
      <c r="A8846" s="1">
        <v>-0.81953500000000001</v>
      </c>
      <c r="B8846" s="1">
        <v>0.873838</v>
      </c>
      <c r="C8846" s="1">
        <v>1.209257</v>
      </c>
    </row>
    <row r="8847" spans="1:3" x14ac:dyDescent="0.25">
      <c r="A8847" s="1">
        <v>-0.82016800000000001</v>
      </c>
      <c r="B8847" s="1">
        <v>0.87382199999999899</v>
      </c>
      <c r="C8847" s="1">
        <v>1.2090829999999899</v>
      </c>
    </row>
    <row r="8848" spans="1:3" x14ac:dyDescent="0.25">
      <c r="A8848" s="1">
        <v>-0.82052899999999895</v>
      </c>
      <c r="B8848" s="1">
        <v>0.87348300000000001</v>
      </c>
      <c r="C8848" s="1">
        <v>1.2094990000000001</v>
      </c>
    </row>
    <row r="8849" spans="1:3" x14ac:dyDescent="0.25">
      <c r="A8849" s="1">
        <v>-0.82099800000000001</v>
      </c>
      <c r="B8849" s="1">
        <v>0.87383900000000003</v>
      </c>
      <c r="C8849" s="1">
        <v>1.2093389999999899</v>
      </c>
    </row>
    <row r="8850" spans="1:3" x14ac:dyDescent="0.25">
      <c r="A8850" s="1">
        <v>-0.82170500000000002</v>
      </c>
      <c r="B8850" s="1">
        <v>0.87365099999999896</v>
      </c>
      <c r="C8850" s="1">
        <v>1.2091080000000001</v>
      </c>
    </row>
    <row r="8851" spans="1:3" x14ac:dyDescent="0.25">
      <c r="A8851" s="1">
        <v>-0.82186499999999896</v>
      </c>
      <c r="B8851" s="1">
        <v>0.87414499999999895</v>
      </c>
      <c r="C8851" s="1">
        <v>1.2093590000000001</v>
      </c>
    </row>
    <row r="8852" spans="1:3" x14ac:dyDescent="0.25">
      <c r="A8852" s="1">
        <v>-0.82186499999999896</v>
      </c>
      <c r="B8852" s="1">
        <v>0.87414499999999895</v>
      </c>
      <c r="C8852" s="1">
        <v>1.2093590000000001</v>
      </c>
    </row>
    <row r="8853" spans="1:3" x14ac:dyDescent="0.25">
      <c r="A8853" s="1">
        <v>-0.82225999999999899</v>
      </c>
      <c r="B8853" s="1">
        <v>0.87354299999999896</v>
      </c>
      <c r="C8853" s="1">
        <v>1.2088620000000001</v>
      </c>
    </row>
    <row r="8854" spans="1:3" x14ac:dyDescent="0.25">
      <c r="A8854" s="1">
        <v>-0.82272500000000004</v>
      </c>
      <c r="B8854" s="1">
        <v>0.87426700000000002</v>
      </c>
      <c r="C8854" s="1">
        <v>1.2092149999999899</v>
      </c>
    </row>
    <row r="8855" spans="1:3" x14ac:dyDescent="0.25">
      <c r="A8855" s="1">
        <v>-0.82344700000000004</v>
      </c>
      <c r="B8855" s="1">
        <v>0.87451900000000005</v>
      </c>
      <c r="C8855" s="1">
        <v>1.209076</v>
      </c>
    </row>
    <row r="8856" spans="1:3" x14ac:dyDescent="0.25">
      <c r="A8856" s="1">
        <v>-0.82347300000000001</v>
      </c>
      <c r="B8856" s="1">
        <v>0.87422100000000003</v>
      </c>
      <c r="C8856" s="1">
        <v>1.208685</v>
      </c>
    </row>
    <row r="8857" spans="1:3" x14ac:dyDescent="0.25">
      <c r="A8857" s="1">
        <v>-0.82393000000000005</v>
      </c>
      <c r="B8857" s="1">
        <v>0.87412299999999898</v>
      </c>
      <c r="C8857" s="1">
        <v>1.2085999999999899</v>
      </c>
    </row>
    <row r="8858" spans="1:3" x14ac:dyDescent="0.25">
      <c r="A8858" s="1">
        <v>-0.824321999999999</v>
      </c>
      <c r="B8858" s="1">
        <v>0.87452600000000003</v>
      </c>
      <c r="C8858" s="1">
        <v>1.2089080000000001</v>
      </c>
    </row>
    <row r="8859" spans="1:3" x14ac:dyDescent="0.25">
      <c r="A8859" s="1">
        <v>-0.824685</v>
      </c>
      <c r="B8859" s="1">
        <v>0.87451100000000004</v>
      </c>
      <c r="C8859" s="1">
        <v>1.20877699999999</v>
      </c>
    </row>
    <row r="8860" spans="1:3" x14ac:dyDescent="0.25">
      <c r="A8860" s="1">
        <v>-0.82494199999999895</v>
      </c>
      <c r="B8860" s="1">
        <v>0.87487899999999896</v>
      </c>
      <c r="C8860" s="1">
        <v>1.2088369999999899</v>
      </c>
    </row>
    <row r="8861" spans="1:3" x14ac:dyDescent="0.25">
      <c r="A8861" s="1">
        <v>-0.82535000000000003</v>
      </c>
      <c r="B8861" s="1">
        <v>0.87495599999999896</v>
      </c>
      <c r="C8861" s="1">
        <v>1.2086129999999899</v>
      </c>
    </row>
    <row r="8862" spans="1:3" x14ac:dyDescent="0.25">
      <c r="A8862" s="1">
        <v>-0.82535000000000003</v>
      </c>
      <c r="B8862" s="1">
        <v>0.87495599999999896</v>
      </c>
      <c r="C8862" s="1">
        <v>1.2086129999999899</v>
      </c>
    </row>
    <row r="8863" spans="1:3" x14ac:dyDescent="0.25">
      <c r="A8863" s="1">
        <v>-0.82556600000000002</v>
      </c>
      <c r="B8863" s="1">
        <v>0.874883999999999</v>
      </c>
      <c r="C8863" s="1">
        <v>1.20838299999999</v>
      </c>
    </row>
    <row r="8864" spans="1:3" x14ac:dyDescent="0.25">
      <c r="A8864" s="1">
        <v>-0.82577199999999895</v>
      </c>
      <c r="B8864" s="1">
        <v>0.87457600000000002</v>
      </c>
      <c r="C8864" s="1">
        <v>1.20799699999999</v>
      </c>
    </row>
    <row r="8865" spans="1:3" x14ac:dyDescent="0.25">
      <c r="A8865" s="1">
        <v>-0.826317999999999</v>
      </c>
      <c r="B8865" s="1">
        <v>0.87453499999999895</v>
      </c>
      <c r="C8865" s="1">
        <v>1.2077290000000001</v>
      </c>
    </row>
    <row r="8866" spans="1:3" x14ac:dyDescent="0.25">
      <c r="A8866" s="1">
        <v>-0.82672299999999899</v>
      </c>
      <c r="B8866" s="1">
        <v>0.874578999999999</v>
      </c>
      <c r="C8866" s="1">
        <v>1.20762499999999</v>
      </c>
    </row>
    <row r="8867" spans="1:3" x14ac:dyDescent="0.25">
      <c r="A8867" s="1">
        <v>-0.82703800000000005</v>
      </c>
      <c r="B8867" s="1">
        <v>0.87478</v>
      </c>
      <c r="C8867" s="1">
        <v>1.20737399999999</v>
      </c>
    </row>
    <row r="8868" spans="1:3" x14ac:dyDescent="0.25">
      <c r="A8868" s="1">
        <v>-0.82762999999999898</v>
      </c>
      <c r="B8868" s="1">
        <v>0.87435600000000002</v>
      </c>
      <c r="C8868" s="1">
        <v>1.2069780000000001</v>
      </c>
    </row>
    <row r="8869" spans="1:3" x14ac:dyDescent="0.25">
      <c r="A8869" s="1">
        <v>-0.82814500000000002</v>
      </c>
      <c r="B8869" s="1">
        <v>0.87421499999999897</v>
      </c>
      <c r="C8869" s="1">
        <v>1.206925</v>
      </c>
    </row>
    <row r="8870" spans="1:3" x14ac:dyDescent="0.25">
      <c r="A8870" s="1">
        <v>-0.82893700000000003</v>
      </c>
      <c r="B8870" s="1">
        <v>0.87459100000000001</v>
      </c>
      <c r="C8870" s="1">
        <v>1.2072339999999899</v>
      </c>
    </row>
    <row r="8871" spans="1:3" x14ac:dyDescent="0.25">
      <c r="A8871" s="1">
        <v>-0.82896000000000003</v>
      </c>
      <c r="B8871" s="1">
        <v>0.87404899999999897</v>
      </c>
      <c r="C8871" s="1">
        <v>1.206995</v>
      </c>
    </row>
    <row r="8872" spans="1:3" x14ac:dyDescent="0.25">
      <c r="A8872" s="1">
        <v>-0.82928599999999897</v>
      </c>
      <c r="B8872" s="1">
        <v>0.87401700000000004</v>
      </c>
      <c r="C8872" s="1">
        <v>1.2069719999999899</v>
      </c>
    </row>
    <row r="8873" spans="1:3" x14ac:dyDescent="0.25">
      <c r="A8873" s="1">
        <v>-0.82928599999999897</v>
      </c>
      <c r="B8873" s="1">
        <v>0.87401700000000004</v>
      </c>
      <c r="C8873" s="1">
        <v>1.2069719999999899</v>
      </c>
    </row>
    <row r="8874" spans="1:3" x14ac:dyDescent="0.25">
      <c r="A8874" s="1">
        <v>-0.82986800000000005</v>
      </c>
      <c r="B8874" s="1">
        <v>0.87395400000000001</v>
      </c>
      <c r="C8874" s="1">
        <v>1.20696899999999</v>
      </c>
    </row>
    <row r="8875" spans="1:3" x14ac:dyDescent="0.25">
      <c r="A8875" s="1">
        <v>-0.83057999999999899</v>
      </c>
      <c r="B8875" s="1">
        <v>0.87459100000000001</v>
      </c>
      <c r="C8875" s="1">
        <v>1.20704199999999</v>
      </c>
    </row>
    <row r="8876" spans="1:3" x14ac:dyDescent="0.25">
      <c r="A8876" s="1">
        <v>-0.83098499999999897</v>
      </c>
      <c r="B8876" s="1">
        <v>0.87478900000000004</v>
      </c>
      <c r="C8876" s="1">
        <v>1.2070000000000001</v>
      </c>
    </row>
    <row r="8877" spans="1:3" x14ac:dyDescent="0.25">
      <c r="A8877" s="1">
        <v>-0.83148200000000005</v>
      </c>
      <c r="B8877" s="1">
        <v>0.87451299999999899</v>
      </c>
      <c r="C8877" s="1">
        <v>1.20691199999999</v>
      </c>
    </row>
    <row r="8878" spans="1:3" x14ac:dyDescent="0.25">
      <c r="A8878" s="1">
        <v>-0.83193399999999895</v>
      </c>
      <c r="B8878" s="1">
        <v>0.87453599999999898</v>
      </c>
      <c r="C8878" s="1">
        <v>1.20673699999999</v>
      </c>
    </row>
    <row r="8879" spans="1:3" x14ac:dyDescent="0.25">
      <c r="A8879" s="1">
        <v>-0.83260299999999898</v>
      </c>
      <c r="B8879" s="1">
        <v>0.87475099999999895</v>
      </c>
      <c r="C8879" s="1">
        <v>1.206474</v>
      </c>
    </row>
    <row r="8880" spans="1:3" x14ac:dyDescent="0.25">
      <c r="A8880" s="1">
        <v>-0.83227499999999899</v>
      </c>
      <c r="B8880" s="1">
        <v>0.87404400000000004</v>
      </c>
      <c r="C8880" s="1">
        <v>1.2063280000000001</v>
      </c>
    </row>
    <row r="8881" spans="1:3" x14ac:dyDescent="0.25">
      <c r="A8881" s="1">
        <v>-0.83280399999999899</v>
      </c>
      <c r="B8881" s="1">
        <v>0.87414999999999898</v>
      </c>
      <c r="C8881" s="1">
        <v>1.206423</v>
      </c>
    </row>
    <row r="8882" spans="1:3" x14ac:dyDescent="0.25">
      <c r="A8882" s="1">
        <v>-0.83277900000000005</v>
      </c>
      <c r="B8882" s="1">
        <v>0.87363000000000002</v>
      </c>
      <c r="C8882" s="1">
        <v>1.2063060000000001</v>
      </c>
    </row>
    <row r="8883" spans="1:3" x14ac:dyDescent="0.25">
      <c r="A8883" s="1">
        <v>-0.83379400000000004</v>
      </c>
      <c r="B8883" s="1">
        <v>0.87398799999999899</v>
      </c>
      <c r="C8883" s="1">
        <v>1.2061519999999899</v>
      </c>
    </row>
    <row r="8884" spans="1:3" x14ac:dyDescent="0.25">
      <c r="A8884" s="1">
        <v>-0.83379400000000004</v>
      </c>
      <c r="B8884" s="1">
        <v>0.87398799999999899</v>
      </c>
      <c r="C8884" s="1">
        <v>1.2061519999999899</v>
      </c>
    </row>
    <row r="8885" spans="1:3" x14ac:dyDescent="0.25">
      <c r="A8885" s="1">
        <v>-0.83475100000000002</v>
      </c>
      <c r="B8885" s="1">
        <v>0.87479600000000002</v>
      </c>
      <c r="C8885" s="1">
        <v>1.2064090000000001</v>
      </c>
    </row>
    <row r="8886" spans="1:3" x14ac:dyDescent="0.25">
      <c r="A8886" s="1">
        <v>-0.83502299999999896</v>
      </c>
      <c r="B8886" s="1">
        <v>0.87490100000000004</v>
      </c>
      <c r="C8886" s="1">
        <v>1.2063889999999899</v>
      </c>
    </row>
    <row r="8887" spans="1:3" x14ac:dyDescent="0.25">
      <c r="A8887" s="1">
        <v>-0.83530400000000005</v>
      </c>
      <c r="B8887" s="1">
        <v>0.87426599999999899</v>
      </c>
      <c r="C8887" s="1">
        <v>1.2060219999999899</v>
      </c>
    </row>
    <row r="8888" spans="1:3" x14ac:dyDescent="0.25">
      <c r="A8888" s="1">
        <v>-0.83578200000000002</v>
      </c>
      <c r="B8888" s="1">
        <v>0.87423099999999898</v>
      </c>
      <c r="C8888" s="1">
        <v>1.20602399999999</v>
      </c>
    </row>
    <row r="8889" spans="1:3" x14ac:dyDescent="0.25">
      <c r="A8889" s="1">
        <v>-0.83633800000000003</v>
      </c>
      <c r="B8889" s="1">
        <v>0.87426599999999899</v>
      </c>
      <c r="C8889" s="1">
        <v>1.2058310000000001</v>
      </c>
    </row>
    <row r="8890" spans="1:3" x14ac:dyDescent="0.25">
      <c r="A8890" s="1">
        <v>-0.83708000000000005</v>
      </c>
      <c r="B8890" s="1">
        <v>0.87431199999999898</v>
      </c>
      <c r="C8890" s="1">
        <v>1.2058800000000001</v>
      </c>
    </row>
    <row r="8891" spans="1:3" x14ac:dyDescent="0.25">
      <c r="A8891" s="1">
        <v>-0.83813800000000005</v>
      </c>
      <c r="B8891" s="1">
        <v>0.87507199999999896</v>
      </c>
      <c r="C8891" s="1">
        <v>1.20566799999999</v>
      </c>
    </row>
    <row r="8892" spans="1:3" x14ac:dyDescent="0.25">
      <c r="A8892" s="1">
        <v>-0.83869099999999897</v>
      </c>
      <c r="B8892" s="1">
        <v>0.87547399999999898</v>
      </c>
      <c r="C8892" s="1">
        <v>1.206566</v>
      </c>
    </row>
    <row r="8893" spans="1:3" x14ac:dyDescent="0.25">
      <c r="A8893" s="1">
        <v>-0.83875900000000003</v>
      </c>
      <c r="B8893" s="1">
        <v>0.87457499999999899</v>
      </c>
      <c r="C8893" s="1">
        <v>1.2059930000000001</v>
      </c>
    </row>
    <row r="8894" spans="1:3" x14ac:dyDescent="0.25">
      <c r="A8894" s="1">
        <v>-0.83875900000000003</v>
      </c>
      <c r="B8894" s="1">
        <v>0.87457499999999899</v>
      </c>
      <c r="C8894" s="1">
        <v>1.2059930000000001</v>
      </c>
    </row>
    <row r="8895" spans="1:3" x14ac:dyDescent="0.25">
      <c r="A8895" s="1">
        <v>-0.83918800000000005</v>
      </c>
      <c r="B8895" s="1">
        <v>0.87502199999999897</v>
      </c>
      <c r="C8895" s="1">
        <v>1.20603799999999</v>
      </c>
    </row>
    <row r="8896" spans="1:3" x14ac:dyDescent="0.25">
      <c r="A8896" s="1">
        <v>-0.83924100000000001</v>
      </c>
      <c r="B8896" s="1">
        <v>0.87508699999999895</v>
      </c>
      <c r="C8896" s="1">
        <v>1.206226</v>
      </c>
    </row>
    <row r="8897" spans="1:3" x14ac:dyDescent="0.25">
      <c r="A8897" s="1">
        <v>-0.83956299999999895</v>
      </c>
      <c r="B8897" s="1">
        <v>0.87506700000000004</v>
      </c>
      <c r="C8897" s="1">
        <v>1.20593499999999</v>
      </c>
    </row>
    <row r="8898" spans="1:3" x14ac:dyDescent="0.25">
      <c r="A8898" s="1">
        <v>-0.83992299999999898</v>
      </c>
      <c r="B8898" s="1">
        <v>0.87491200000000002</v>
      </c>
      <c r="C8898" s="1">
        <v>1.2050559999999899</v>
      </c>
    </row>
    <row r="8899" spans="1:3" x14ac:dyDescent="0.25">
      <c r="A8899" s="1">
        <v>-0.840224999999999</v>
      </c>
      <c r="B8899" s="1">
        <v>0.87490000000000001</v>
      </c>
      <c r="C8899" s="1">
        <v>1.205605</v>
      </c>
    </row>
    <row r="8900" spans="1:3" x14ac:dyDescent="0.25">
      <c r="A8900" s="1">
        <v>-0.84036299999999897</v>
      </c>
      <c r="B8900" s="1">
        <v>0.87490599999999896</v>
      </c>
      <c r="C8900" s="1">
        <v>1.20544099999999</v>
      </c>
    </row>
    <row r="8901" spans="1:3" x14ac:dyDescent="0.25">
      <c r="A8901" s="1">
        <v>-0.84122300000000005</v>
      </c>
      <c r="B8901" s="1">
        <v>0.87463800000000003</v>
      </c>
      <c r="C8901" s="1">
        <v>1.2055309999999899</v>
      </c>
    </row>
    <row r="8902" spans="1:3" x14ac:dyDescent="0.25">
      <c r="A8902" s="1">
        <v>-0.84159499999999898</v>
      </c>
      <c r="B8902" s="1">
        <v>0.87467799999999896</v>
      </c>
      <c r="C8902" s="1">
        <v>1.20538999999999</v>
      </c>
    </row>
    <row r="8903" spans="1:3" x14ac:dyDescent="0.25">
      <c r="A8903" s="1">
        <v>-0.84173699999999896</v>
      </c>
      <c r="B8903" s="1">
        <v>0.87500100000000003</v>
      </c>
      <c r="C8903" s="1">
        <v>1.20526599999999</v>
      </c>
    </row>
    <row r="8904" spans="1:3" x14ac:dyDescent="0.25">
      <c r="A8904" s="1">
        <v>-0.84217600000000004</v>
      </c>
      <c r="B8904" s="1">
        <v>0.87483999999999895</v>
      </c>
      <c r="C8904" s="1">
        <v>1.20601</v>
      </c>
    </row>
    <row r="8905" spans="1:3" x14ac:dyDescent="0.25">
      <c r="A8905" s="1">
        <v>-0.84217600000000004</v>
      </c>
      <c r="B8905" s="1">
        <v>0.87483999999999895</v>
      </c>
      <c r="C8905" s="1">
        <v>1.20601</v>
      </c>
    </row>
    <row r="8906" spans="1:3" x14ac:dyDescent="0.25">
      <c r="A8906" s="1">
        <v>-0.84278299999999895</v>
      </c>
      <c r="B8906" s="1">
        <v>0.87507199999999896</v>
      </c>
      <c r="C8906" s="1">
        <v>1.20587599999999</v>
      </c>
    </row>
    <row r="8907" spans="1:3" x14ac:dyDescent="0.25">
      <c r="A8907" s="1">
        <v>-0.84261900000000001</v>
      </c>
      <c r="B8907" s="1">
        <v>0.87475199999999897</v>
      </c>
      <c r="C8907" s="1">
        <v>1.2056370000000001</v>
      </c>
    </row>
    <row r="8908" spans="1:3" x14ac:dyDescent="0.25">
      <c r="A8908" s="1">
        <v>-0.84298899999999899</v>
      </c>
      <c r="B8908" s="1">
        <v>0.87476200000000004</v>
      </c>
      <c r="C8908" s="1">
        <v>1.2055670000000001</v>
      </c>
    </row>
    <row r="8909" spans="1:3" x14ac:dyDescent="0.25">
      <c r="A8909" s="1">
        <v>-0.84359200000000001</v>
      </c>
      <c r="B8909" s="1">
        <v>0.87509899999999896</v>
      </c>
      <c r="C8909" s="1">
        <v>1.205867</v>
      </c>
    </row>
    <row r="8910" spans="1:3" x14ac:dyDescent="0.25">
      <c r="A8910" s="1">
        <v>-0.84401800000000005</v>
      </c>
      <c r="B8910" s="1">
        <v>0.87514499999999895</v>
      </c>
      <c r="C8910" s="1">
        <v>1.2053020000000001</v>
      </c>
    </row>
    <row r="8911" spans="1:3" x14ac:dyDescent="0.25">
      <c r="A8911" s="1">
        <v>-0.84430400000000005</v>
      </c>
      <c r="B8911" s="1">
        <v>0.87467200000000001</v>
      </c>
      <c r="C8911" s="1">
        <v>1.205357</v>
      </c>
    </row>
    <row r="8912" spans="1:3" x14ac:dyDescent="0.25">
      <c r="A8912" s="1">
        <v>-0.84442700000000004</v>
      </c>
      <c r="B8912" s="1">
        <v>0.87424599999999897</v>
      </c>
      <c r="C8912" s="1">
        <v>1.2049270000000001</v>
      </c>
    </row>
    <row r="8913" spans="1:3" x14ac:dyDescent="0.25">
      <c r="A8913" s="1">
        <v>-0.84470100000000004</v>
      </c>
      <c r="B8913" s="1">
        <v>0.87417299999999898</v>
      </c>
      <c r="C8913" s="1">
        <v>1.204898</v>
      </c>
    </row>
    <row r="8914" spans="1:3" x14ac:dyDescent="0.25">
      <c r="A8914" s="1">
        <v>-0.84529299999999896</v>
      </c>
      <c r="B8914" s="1">
        <v>0.87420100000000001</v>
      </c>
      <c r="C8914" s="1">
        <v>1.2048049999999899</v>
      </c>
    </row>
    <row r="8915" spans="1:3" x14ac:dyDescent="0.25">
      <c r="A8915" s="1">
        <v>-0.84576600000000002</v>
      </c>
      <c r="B8915" s="1">
        <v>0.87441899999999895</v>
      </c>
      <c r="C8915" s="1">
        <v>1.20558399999999</v>
      </c>
    </row>
    <row r="8916" spans="1:3" x14ac:dyDescent="0.25">
      <c r="A8916" s="1">
        <v>-0.84576600000000002</v>
      </c>
      <c r="B8916" s="1">
        <v>0.87441899999999895</v>
      </c>
      <c r="C8916" s="1">
        <v>1.20558399999999</v>
      </c>
    </row>
    <row r="8917" spans="1:3" x14ac:dyDescent="0.25">
      <c r="A8917" s="1">
        <v>-0.84584000000000004</v>
      </c>
      <c r="B8917" s="1">
        <v>0.87458199999999897</v>
      </c>
      <c r="C8917" s="1">
        <v>1.20516299999999</v>
      </c>
    </row>
    <row r="8918" spans="1:3" x14ac:dyDescent="0.25">
      <c r="A8918" s="1">
        <v>-0.84650099999999895</v>
      </c>
      <c r="B8918" s="1">
        <v>0.87483100000000003</v>
      </c>
      <c r="C8918" s="1">
        <v>1.2052510000000001</v>
      </c>
    </row>
    <row r="8919" spans="1:3" x14ac:dyDescent="0.25">
      <c r="A8919" s="1">
        <v>-0.84748199999999896</v>
      </c>
      <c r="B8919" s="1">
        <v>0.87496200000000002</v>
      </c>
      <c r="C8919" s="1">
        <v>1.20479599999999</v>
      </c>
    </row>
    <row r="8920" spans="1:3" x14ac:dyDescent="0.25">
      <c r="A8920" s="1">
        <v>-0.84791899999999898</v>
      </c>
      <c r="B8920" s="1">
        <v>0.87522699999999898</v>
      </c>
      <c r="C8920" s="1">
        <v>1.2050829999999899</v>
      </c>
    </row>
    <row r="8921" spans="1:3" x14ac:dyDescent="0.25">
      <c r="A8921" s="1">
        <v>-0.84863200000000005</v>
      </c>
      <c r="B8921" s="1">
        <v>0.87513200000000002</v>
      </c>
      <c r="C8921" s="1">
        <v>1.20513899999999</v>
      </c>
    </row>
    <row r="8922" spans="1:3" x14ac:dyDescent="0.25">
      <c r="A8922" s="1">
        <v>-0.84920499999999899</v>
      </c>
      <c r="B8922" s="1">
        <v>0.87514999999999898</v>
      </c>
      <c r="C8922" s="1">
        <v>1.205238</v>
      </c>
    </row>
    <row r="8923" spans="1:3" x14ac:dyDescent="0.25">
      <c r="A8923" s="1">
        <v>-0.84940000000000004</v>
      </c>
      <c r="B8923" s="1">
        <v>0.87542299999999895</v>
      </c>
      <c r="C8923" s="1">
        <v>1.204817</v>
      </c>
    </row>
    <row r="8924" spans="1:3" x14ac:dyDescent="0.25">
      <c r="A8924" s="1">
        <v>-0.84954300000000005</v>
      </c>
      <c r="B8924" s="1">
        <v>0.87506300000000004</v>
      </c>
      <c r="C8924" s="1">
        <v>1.2047490000000001</v>
      </c>
    </row>
    <row r="8925" spans="1:3" x14ac:dyDescent="0.25">
      <c r="A8925" s="1">
        <v>-0.85061200000000003</v>
      </c>
      <c r="B8925" s="1">
        <v>0.87501899999999899</v>
      </c>
      <c r="C8925" s="1">
        <v>1.2045539999999899</v>
      </c>
    </row>
    <row r="8926" spans="1:3" x14ac:dyDescent="0.25">
      <c r="A8926" s="1">
        <v>-1.50096399999999</v>
      </c>
      <c r="B8926" s="1">
        <v>0.88371500000000003</v>
      </c>
      <c r="C8926" s="1">
        <v>0.61955199999999899</v>
      </c>
    </row>
    <row r="8927" spans="1:3" x14ac:dyDescent="0.25">
      <c r="A8927" s="1">
        <v>-1.500893</v>
      </c>
      <c r="B8927" s="1">
        <v>0.88377099999999897</v>
      </c>
      <c r="C8927" s="1">
        <v>0.61939599999999895</v>
      </c>
    </row>
    <row r="8928" spans="1:3" x14ac:dyDescent="0.25">
      <c r="A8928" s="1">
        <v>-1.50109599999999</v>
      </c>
      <c r="B8928" s="1">
        <v>0.883691</v>
      </c>
      <c r="C8928" s="1">
        <v>0.61852499999999899</v>
      </c>
    </row>
    <row r="8929" spans="1:3" x14ac:dyDescent="0.25">
      <c r="A8929" s="1">
        <v>-1.5011939999999899</v>
      </c>
      <c r="B8929" s="1">
        <v>0.883740999999999</v>
      </c>
      <c r="C8929" s="1">
        <v>0.61885500000000004</v>
      </c>
    </row>
    <row r="8930" spans="1:3" x14ac:dyDescent="0.25">
      <c r="A8930" s="1">
        <v>-1.5015449999999899</v>
      </c>
      <c r="B8930" s="1">
        <v>0.88365000000000005</v>
      </c>
      <c r="C8930" s="1">
        <v>0.61830399999999897</v>
      </c>
    </row>
    <row r="8931" spans="1:3" x14ac:dyDescent="0.25">
      <c r="A8931" s="1">
        <v>-1.50152799999999</v>
      </c>
      <c r="B8931" s="1">
        <v>0.88349999999999895</v>
      </c>
      <c r="C8931" s="1">
        <v>0.61834299999999898</v>
      </c>
    </row>
    <row r="8932" spans="1:3" x14ac:dyDescent="0.25">
      <c r="A8932" s="1">
        <v>-1.5019499999999899</v>
      </c>
      <c r="B8932" s="1">
        <v>0.88401099999999899</v>
      </c>
      <c r="C8932" s="1">
        <v>0.618174</v>
      </c>
    </row>
    <row r="8933" spans="1:3" x14ac:dyDescent="0.25">
      <c r="A8933" s="1">
        <v>-1.5019849999999899</v>
      </c>
      <c r="B8933" s="1">
        <v>0.88348300000000002</v>
      </c>
      <c r="C8933" s="1">
        <v>0.61816199999999899</v>
      </c>
    </row>
    <row r="8934" spans="1:3" x14ac:dyDescent="0.25">
      <c r="A8934" s="1">
        <v>-1.502005</v>
      </c>
      <c r="B8934" s="1">
        <v>0.88331099999999896</v>
      </c>
      <c r="C8934" s="1">
        <v>0.61787199999999898</v>
      </c>
    </row>
    <row r="8935" spans="1:3" x14ac:dyDescent="0.25">
      <c r="A8935" s="1">
        <v>-1.502005</v>
      </c>
      <c r="B8935" s="1">
        <v>0.88331099999999896</v>
      </c>
      <c r="C8935" s="1">
        <v>0.61787199999999898</v>
      </c>
    </row>
    <row r="8936" spans="1:3" x14ac:dyDescent="0.25">
      <c r="A8936" s="1">
        <v>-1.5021899999999899</v>
      </c>
      <c r="B8936" s="1">
        <v>0.88330799999999898</v>
      </c>
      <c r="C8936" s="1">
        <v>0.61796499999999899</v>
      </c>
    </row>
    <row r="8937" spans="1:3" x14ac:dyDescent="0.25">
      <c r="A8937" s="1">
        <v>-1.50319899999999</v>
      </c>
      <c r="B8937" s="1">
        <v>0.883633</v>
      </c>
      <c r="C8937" s="1">
        <v>0.61751100000000003</v>
      </c>
    </row>
    <row r="8938" spans="1:3" x14ac:dyDescent="0.25">
      <c r="A8938" s="1">
        <v>-1.50326099999999</v>
      </c>
      <c r="B8938" s="1">
        <v>0.88356900000000005</v>
      </c>
      <c r="C8938" s="1">
        <v>0.61772199999999899</v>
      </c>
    </row>
    <row r="8939" spans="1:3" x14ac:dyDescent="0.25">
      <c r="A8939" s="1">
        <v>-1.503824</v>
      </c>
      <c r="B8939" s="1">
        <v>0.88351199999999896</v>
      </c>
      <c r="C8939" s="1">
        <v>0.61774899999999899</v>
      </c>
    </row>
    <row r="8940" spans="1:3" x14ac:dyDescent="0.25">
      <c r="A8940" s="1">
        <v>-1.5044390000000001</v>
      </c>
      <c r="B8940" s="1">
        <v>0.88360799999999895</v>
      </c>
      <c r="C8940" s="1">
        <v>0.61753800000000003</v>
      </c>
    </row>
    <row r="8941" spans="1:3" x14ac:dyDescent="0.25">
      <c r="A8941" s="1">
        <v>-1.5050669999999899</v>
      </c>
      <c r="B8941" s="1">
        <v>0.883431999999999</v>
      </c>
      <c r="C8941" s="1">
        <v>0.61716099999999896</v>
      </c>
    </row>
    <row r="8942" spans="1:3" x14ac:dyDescent="0.25">
      <c r="A8942" s="1">
        <v>-1.5056849999999899</v>
      </c>
      <c r="B8942" s="1">
        <v>0.88339800000000002</v>
      </c>
      <c r="C8942" s="1">
        <v>0.61708099999999899</v>
      </c>
    </row>
    <row r="8943" spans="1:3" x14ac:dyDescent="0.25">
      <c r="A8943" s="1">
        <v>-1.5064029999999899</v>
      </c>
      <c r="B8943" s="1">
        <v>0.88341000000000003</v>
      </c>
      <c r="C8943" s="1">
        <v>0.617061999999999</v>
      </c>
    </row>
    <row r="8944" spans="1:3" x14ac:dyDescent="0.25">
      <c r="A8944" s="1">
        <v>-1.5069790000000001</v>
      </c>
      <c r="B8944" s="1">
        <v>0.88336599999999899</v>
      </c>
      <c r="C8944" s="1">
        <v>0.61706099999999897</v>
      </c>
    </row>
    <row r="8945" spans="1:3" x14ac:dyDescent="0.25">
      <c r="A8945" s="1">
        <v>-1.50788699999999</v>
      </c>
      <c r="B8945" s="1">
        <v>0.88312299999999899</v>
      </c>
      <c r="C8945" s="1">
        <v>0.616873</v>
      </c>
    </row>
    <row r="8946" spans="1:3" x14ac:dyDescent="0.25">
      <c r="A8946" s="1">
        <v>-1.50788699999999</v>
      </c>
      <c r="B8946" s="1">
        <v>0.88312299999999899</v>
      </c>
      <c r="C8946" s="1">
        <v>0.616873</v>
      </c>
    </row>
    <row r="8947" spans="1:3" x14ac:dyDescent="0.25">
      <c r="A8947" s="1">
        <v>-1.50864799999999</v>
      </c>
      <c r="B8947" s="1">
        <v>0.88326099999999896</v>
      </c>
      <c r="C8947" s="1">
        <v>0.61715699999999896</v>
      </c>
    </row>
    <row r="8948" spans="1:3" x14ac:dyDescent="0.25">
      <c r="A8948" s="1">
        <v>-1.5096959999999899</v>
      </c>
      <c r="B8948" s="1">
        <v>0.88387199999999899</v>
      </c>
      <c r="C8948" s="1">
        <v>0.61764200000000002</v>
      </c>
    </row>
    <row r="8949" spans="1:3" x14ac:dyDescent="0.25">
      <c r="A8949" s="1">
        <v>-1.510548</v>
      </c>
      <c r="B8949" s="1">
        <v>0.88364500000000001</v>
      </c>
      <c r="C8949" s="1">
        <v>0.61774600000000002</v>
      </c>
    </row>
    <row r="8950" spans="1:3" x14ac:dyDescent="0.25">
      <c r="A8950" s="1">
        <v>-1.5114559999999899</v>
      </c>
      <c r="B8950" s="1">
        <v>0.88373400000000002</v>
      </c>
      <c r="C8950" s="1">
        <v>0.61796099999999898</v>
      </c>
    </row>
    <row r="8951" spans="1:3" x14ac:dyDescent="0.25">
      <c r="A8951" s="1">
        <v>-1.5124880000000001</v>
      </c>
      <c r="B8951" s="1">
        <v>0.88388500000000003</v>
      </c>
      <c r="C8951" s="1">
        <v>0.61806099999999897</v>
      </c>
    </row>
    <row r="8952" spans="1:3" x14ac:dyDescent="0.25">
      <c r="A8952" s="1">
        <v>-1.5135479999999899</v>
      </c>
      <c r="B8952" s="1">
        <v>0.88374799999999898</v>
      </c>
      <c r="C8952" s="1">
        <v>0.61796700000000004</v>
      </c>
    </row>
    <row r="8953" spans="1:3" x14ac:dyDescent="0.25">
      <c r="A8953" s="1">
        <v>-1.5144550000000001</v>
      </c>
      <c r="B8953" s="1">
        <v>0.88346400000000003</v>
      </c>
      <c r="C8953" s="1">
        <v>0.61738300000000002</v>
      </c>
    </row>
    <row r="8954" spans="1:3" x14ac:dyDescent="0.25">
      <c r="A8954" s="1">
        <v>-1.5155069999999899</v>
      </c>
      <c r="B8954" s="1">
        <v>0.88386900000000002</v>
      </c>
      <c r="C8954" s="1">
        <v>0.61738899999999897</v>
      </c>
    </row>
    <row r="8955" spans="1:3" x14ac:dyDescent="0.25">
      <c r="A8955" s="1">
        <v>-1.516753</v>
      </c>
      <c r="B8955" s="1">
        <v>0.88368899999999895</v>
      </c>
      <c r="C8955" s="1">
        <v>0.61721700000000002</v>
      </c>
    </row>
    <row r="8956" spans="1:3" x14ac:dyDescent="0.25">
      <c r="A8956" s="1">
        <v>-1.516753</v>
      </c>
      <c r="B8956" s="1">
        <v>0.88368899999999895</v>
      </c>
      <c r="C8956" s="1">
        <v>0.61721700000000002</v>
      </c>
    </row>
    <row r="8957" spans="1:3" x14ac:dyDescent="0.25">
      <c r="A8957" s="1">
        <v>-1.5177620000000001</v>
      </c>
      <c r="B8957" s="1">
        <v>0.88360799999999895</v>
      </c>
      <c r="C8957" s="1">
        <v>0.61695800000000001</v>
      </c>
    </row>
    <row r="8958" spans="1:3" x14ac:dyDescent="0.25">
      <c r="A8958" s="1">
        <v>-1.5187580000000001</v>
      </c>
      <c r="B8958" s="1">
        <v>0.88334900000000005</v>
      </c>
      <c r="C8958" s="1">
        <v>0.61657200000000001</v>
      </c>
    </row>
    <row r="8959" spans="1:3" x14ac:dyDescent="0.25">
      <c r="A8959" s="1">
        <v>-1.5201709999999899</v>
      </c>
      <c r="B8959" s="1">
        <v>0.88382799999999895</v>
      </c>
      <c r="C8959" s="1">
        <v>0.61639600000000005</v>
      </c>
    </row>
    <row r="8960" spans="1:3" x14ac:dyDescent="0.25">
      <c r="A8960" s="1">
        <v>-1.5213920000000001</v>
      </c>
      <c r="B8960" s="1">
        <v>0.88359699999999897</v>
      </c>
      <c r="C8960" s="1">
        <v>0.61615699999999896</v>
      </c>
    </row>
    <row r="8961" spans="1:3" x14ac:dyDescent="0.25">
      <c r="A8961" s="1">
        <v>-1.5226679999999899</v>
      </c>
      <c r="B8961" s="1">
        <v>0.88353099999999896</v>
      </c>
      <c r="C8961" s="1">
        <v>0.61618799999999896</v>
      </c>
    </row>
    <row r="8962" spans="1:3" x14ac:dyDescent="0.25">
      <c r="A8962" s="1">
        <v>-1.5237019999999899</v>
      </c>
      <c r="B8962" s="1">
        <v>0.88346100000000005</v>
      </c>
      <c r="C8962" s="1">
        <v>0.61614899999999895</v>
      </c>
    </row>
    <row r="8963" spans="1:3" x14ac:dyDescent="0.25">
      <c r="A8963" s="1">
        <v>-1.524923</v>
      </c>
      <c r="B8963" s="1">
        <v>0.88358499999999895</v>
      </c>
      <c r="C8963" s="1">
        <v>0.61624400000000001</v>
      </c>
    </row>
    <row r="8964" spans="1:3" x14ac:dyDescent="0.25">
      <c r="A8964" s="1">
        <v>-1.526054</v>
      </c>
      <c r="B8964" s="1">
        <v>0.88351999999999897</v>
      </c>
      <c r="C8964" s="1">
        <v>0.61634699999999898</v>
      </c>
    </row>
    <row r="8965" spans="1:3" x14ac:dyDescent="0.25">
      <c r="A8965" s="1">
        <v>-1.5277620000000001</v>
      </c>
      <c r="B8965" s="1">
        <v>0.88367700000000005</v>
      </c>
      <c r="C8965" s="1">
        <v>0.61645700000000003</v>
      </c>
    </row>
    <row r="8966" spans="1:3" x14ac:dyDescent="0.25">
      <c r="A8966" s="1">
        <v>-1.5287980000000001</v>
      </c>
      <c r="B8966" s="1">
        <v>0.88356500000000004</v>
      </c>
      <c r="C8966" s="1">
        <v>0.616371</v>
      </c>
    </row>
    <row r="8967" spans="1:3" x14ac:dyDescent="0.25">
      <c r="A8967" s="1">
        <v>-1.5287980000000001</v>
      </c>
      <c r="B8967" s="1">
        <v>0.88356500000000004</v>
      </c>
      <c r="C8967" s="1">
        <v>0.616371</v>
      </c>
    </row>
    <row r="8968" spans="1:3" x14ac:dyDescent="0.25">
      <c r="A8968" s="1">
        <v>-1.5302089999999899</v>
      </c>
      <c r="B8968" s="1">
        <v>0.88363599999999898</v>
      </c>
      <c r="C8968" s="1">
        <v>0.61644100000000002</v>
      </c>
    </row>
    <row r="8969" spans="1:3" x14ac:dyDescent="0.25">
      <c r="A8969" s="1">
        <v>-1.531722</v>
      </c>
      <c r="B8969" s="1">
        <v>0.88358800000000004</v>
      </c>
      <c r="C8969" s="1">
        <v>0.61649799999999899</v>
      </c>
    </row>
    <row r="8970" spans="1:3" x14ac:dyDescent="0.25">
      <c r="A8970" s="1">
        <v>-1.5331330000000001</v>
      </c>
      <c r="B8970" s="1">
        <v>0.88386900000000002</v>
      </c>
      <c r="C8970" s="1">
        <v>0.61629299999999898</v>
      </c>
    </row>
    <row r="8971" spans="1:3" x14ac:dyDescent="0.25">
      <c r="A8971" s="1">
        <v>-1.5345819999999899</v>
      </c>
      <c r="B8971" s="1">
        <v>0.88376500000000002</v>
      </c>
      <c r="C8971" s="1">
        <v>0.61630399999999896</v>
      </c>
    </row>
    <row r="8972" spans="1:3" x14ac:dyDescent="0.25">
      <c r="A8972" s="1">
        <v>-1.5358240000000001</v>
      </c>
      <c r="B8972" s="1">
        <v>0.88373199999999896</v>
      </c>
      <c r="C8972" s="1">
        <v>0.61638000000000004</v>
      </c>
    </row>
    <row r="8973" spans="1:3" x14ac:dyDescent="0.25">
      <c r="A8973" s="1">
        <v>-1.5372669999999899</v>
      </c>
      <c r="B8973" s="1">
        <v>0.88390999999999897</v>
      </c>
      <c r="C8973" s="1">
        <v>0.61614400000000002</v>
      </c>
    </row>
    <row r="8974" spans="1:3" x14ac:dyDescent="0.25">
      <c r="A8974" s="1">
        <v>-1.5387090000000001</v>
      </c>
      <c r="B8974" s="1">
        <v>0.88351100000000005</v>
      </c>
      <c r="C8974" s="1">
        <v>0.61601600000000001</v>
      </c>
    </row>
    <row r="8975" spans="1:3" x14ac:dyDescent="0.25">
      <c r="A8975" s="1">
        <v>-1.5404450000000001</v>
      </c>
      <c r="B8975" s="1">
        <v>0.88373900000000005</v>
      </c>
      <c r="C8975" s="1">
        <v>0.61632600000000004</v>
      </c>
    </row>
    <row r="8976" spans="1:3" x14ac:dyDescent="0.25">
      <c r="A8976" s="1">
        <v>-1.5417670000000001</v>
      </c>
      <c r="B8976" s="1">
        <v>0.88336700000000001</v>
      </c>
      <c r="C8976" s="1">
        <v>0.61611700000000003</v>
      </c>
    </row>
    <row r="8977" spans="1:3" x14ac:dyDescent="0.25">
      <c r="A8977" s="1">
        <v>-1.5417670000000001</v>
      </c>
      <c r="B8977" s="1">
        <v>0.88336700000000001</v>
      </c>
      <c r="C8977" s="1">
        <v>0.61611700000000003</v>
      </c>
    </row>
    <row r="8978" spans="1:3" x14ac:dyDescent="0.25">
      <c r="A8978" s="1">
        <v>-1.5434239999999899</v>
      </c>
      <c r="B8978" s="1">
        <v>0.883772</v>
      </c>
      <c r="C8978" s="1">
        <v>0.61632600000000004</v>
      </c>
    </row>
    <row r="8979" spans="1:3" x14ac:dyDescent="0.25">
      <c r="A8979" s="1">
        <v>-1.544872</v>
      </c>
      <c r="B8979" s="1">
        <v>0.88372300000000004</v>
      </c>
      <c r="C8979" s="1">
        <v>0.61638999999999899</v>
      </c>
    </row>
    <row r="8980" spans="1:3" x14ac:dyDescent="0.25">
      <c r="A8980" s="1">
        <v>-1.5465040000000001</v>
      </c>
      <c r="B8980" s="1">
        <v>0.88361900000000004</v>
      </c>
      <c r="C8980" s="1">
        <v>0.61642399999999897</v>
      </c>
    </row>
    <row r="8981" spans="1:3" x14ac:dyDescent="0.25">
      <c r="A8981" s="1">
        <v>-1.54795199999999</v>
      </c>
      <c r="B8981" s="1">
        <v>0.88360399999999895</v>
      </c>
      <c r="C8981" s="1">
        <v>0.61674499999999899</v>
      </c>
    </row>
    <row r="8982" spans="1:3" x14ac:dyDescent="0.25">
      <c r="A8982" s="1">
        <v>-1.5494490000000001</v>
      </c>
      <c r="B8982" s="1">
        <v>0.88400000000000001</v>
      </c>
      <c r="C8982" s="1">
        <v>0.61690900000000004</v>
      </c>
    </row>
    <row r="8983" spans="1:3" x14ac:dyDescent="0.25">
      <c r="A8983" s="1">
        <v>-1.550845</v>
      </c>
      <c r="B8983" s="1">
        <v>0.88386299999999896</v>
      </c>
      <c r="C8983" s="1">
        <v>0.616918999999999</v>
      </c>
    </row>
    <row r="8984" spans="1:3" x14ac:dyDescent="0.25">
      <c r="A8984" s="1">
        <v>-1.5525709999999899</v>
      </c>
      <c r="B8984" s="1">
        <v>0.88358499999999895</v>
      </c>
      <c r="C8984" s="1">
        <v>0.61678900000000003</v>
      </c>
    </row>
    <row r="8985" spans="1:3" x14ac:dyDescent="0.25">
      <c r="A8985" s="1">
        <v>-1.5537510000000001</v>
      </c>
      <c r="B8985" s="1">
        <v>0.883382</v>
      </c>
      <c r="C8985" s="1">
        <v>0.61694199999999899</v>
      </c>
    </row>
    <row r="8986" spans="1:3" x14ac:dyDescent="0.25">
      <c r="A8986" s="1">
        <v>-1.5553060000000001</v>
      </c>
      <c r="B8986" s="1">
        <v>0.883709999999999</v>
      </c>
      <c r="C8986" s="1">
        <v>0.61709499999999895</v>
      </c>
    </row>
    <row r="8987" spans="1:3" x14ac:dyDescent="0.25">
      <c r="A8987" s="1">
        <v>-1.5571900000000001</v>
      </c>
      <c r="B8987" s="1">
        <v>0.88385499999999895</v>
      </c>
      <c r="C8987" s="1">
        <v>0.61726099999999895</v>
      </c>
    </row>
    <row r="8988" spans="1:3" x14ac:dyDescent="0.25">
      <c r="A8988" s="1">
        <v>-1.5571900000000001</v>
      </c>
      <c r="B8988" s="1">
        <v>0.88385499999999895</v>
      </c>
      <c r="C8988" s="1">
        <v>0.61726099999999895</v>
      </c>
    </row>
    <row r="8989" spans="1:3" x14ac:dyDescent="0.25">
      <c r="A8989" s="1">
        <v>-1.5585640000000001</v>
      </c>
      <c r="B8989" s="1">
        <v>0.88376600000000005</v>
      </c>
      <c r="C8989" s="1">
        <v>0.61740399999999895</v>
      </c>
    </row>
    <row r="8990" spans="1:3" x14ac:dyDescent="0.25">
      <c r="A8990" s="1">
        <v>-1.5599130000000001</v>
      </c>
      <c r="B8990" s="1">
        <v>0.88410500000000003</v>
      </c>
      <c r="C8990" s="1">
        <v>0.61813799999999897</v>
      </c>
    </row>
    <row r="8991" spans="1:3" x14ac:dyDescent="0.25">
      <c r="A8991" s="1">
        <v>-1.5616840000000001</v>
      </c>
      <c r="B8991" s="1">
        <v>0.88379799999999897</v>
      </c>
      <c r="C8991" s="1">
        <v>0.61784600000000001</v>
      </c>
    </row>
    <row r="8992" spans="1:3" x14ac:dyDescent="0.25">
      <c r="A8992" s="1">
        <v>-1.5630459999999899</v>
      </c>
      <c r="B8992" s="1">
        <v>0.88403200000000004</v>
      </c>
      <c r="C8992" s="1">
        <v>0.61860199999999899</v>
      </c>
    </row>
    <row r="8993" spans="1:3" x14ac:dyDescent="0.25">
      <c r="A8993" s="1">
        <v>-1.5646040000000001</v>
      </c>
      <c r="B8993" s="1">
        <v>0.88386200000000004</v>
      </c>
      <c r="C8993" s="1">
        <v>0.61808300000000005</v>
      </c>
    </row>
    <row r="8994" spans="1:3" x14ac:dyDescent="0.25">
      <c r="A8994" s="1">
        <v>-1.56624699999999</v>
      </c>
      <c r="B8994" s="1">
        <v>0.88387700000000002</v>
      </c>
      <c r="C8994" s="1">
        <v>0.61859200000000003</v>
      </c>
    </row>
    <row r="8995" spans="1:3" x14ac:dyDescent="0.25">
      <c r="A8995" s="1">
        <v>-1.5678810000000001</v>
      </c>
      <c r="B8995" s="1">
        <v>0.88391200000000003</v>
      </c>
      <c r="C8995" s="1">
        <v>0.618640999999999</v>
      </c>
    </row>
    <row r="8996" spans="1:3" x14ac:dyDescent="0.25">
      <c r="A8996" s="1">
        <v>-1.5693060000000001</v>
      </c>
      <c r="B8996" s="1">
        <v>0.88374299999999895</v>
      </c>
      <c r="C8996" s="1">
        <v>0.61872499999999897</v>
      </c>
    </row>
    <row r="8997" spans="1:3" x14ac:dyDescent="0.25">
      <c r="A8997" s="1">
        <v>-1.5706610000000001</v>
      </c>
      <c r="B8997" s="1">
        <v>0.88382099999999897</v>
      </c>
      <c r="C8997" s="1">
        <v>0.61899300000000002</v>
      </c>
    </row>
    <row r="8998" spans="1:3" x14ac:dyDescent="0.25">
      <c r="A8998" s="1">
        <v>-1.5722290000000001</v>
      </c>
      <c r="B8998" s="1">
        <v>0.88385599999999898</v>
      </c>
      <c r="C8998" s="1">
        <v>0.61918200000000001</v>
      </c>
    </row>
    <row r="8999" spans="1:3" x14ac:dyDescent="0.25">
      <c r="A8999" s="1">
        <v>-1.5722290000000001</v>
      </c>
      <c r="B8999" s="1">
        <v>0.88385599999999898</v>
      </c>
      <c r="C8999" s="1">
        <v>0.61918200000000001</v>
      </c>
    </row>
    <row r="9000" spans="1:3" x14ac:dyDescent="0.25">
      <c r="A9000" s="1">
        <v>-1.5736049999999899</v>
      </c>
      <c r="B9000" s="1">
        <v>0.88393200000000005</v>
      </c>
      <c r="C9000" s="1">
        <v>0.619420999999999</v>
      </c>
    </row>
    <row r="9001" spans="1:3" x14ac:dyDescent="0.25">
      <c r="A9001" s="1">
        <v>-1.5751059999999899</v>
      </c>
      <c r="B9001" s="1">
        <v>0.88383299999999898</v>
      </c>
      <c r="C9001" s="1">
        <v>0.61971699999999896</v>
      </c>
    </row>
    <row r="9002" spans="1:3" x14ac:dyDescent="0.25">
      <c r="A9002" s="1">
        <v>-1.576635</v>
      </c>
      <c r="B9002" s="1">
        <v>0.88387400000000005</v>
      </c>
      <c r="C9002" s="1">
        <v>0.61979200000000001</v>
      </c>
    </row>
    <row r="9003" spans="1:3" x14ac:dyDescent="0.25">
      <c r="A9003" s="1">
        <v>-1.5778749999999899</v>
      </c>
      <c r="B9003" s="1">
        <v>0.88387800000000005</v>
      </c>
      <c r="C9003" s="1">
        <v>0.62011899999999898</v>
      </c>
    </row>
    <row r="9004" spans="1:3" x14ac:dyDescent="0.25">
      <c r="A9004" s="1">
        <v>-1.5794079999999899</v>
      </c>
      <c r="B9004" s="1">
        <v>0.88375000000000004</v>
      </c>
      <c r="C9004" s="1">
        <v>0.62037600000000004</v>
      </c>
    </row>
    <row r="9005" spans="1:3" x14ac:dyDescent="0.25">
      <c r="A9005" s="1">
        <v>-1.58054399999999</v>
      </c>
      <c r="B9005" s="1">
        <v>0.883606</v>
      </c>
      <c r="C9005" s="1">
        <v>0.62035899999999899</v>
      </c>
    </row>
    <row r="9006" spans="1:3" x14ac:dyDescent="0.25">
      <c r="A9006" s="1">
        <v>-1.5816840000000001</v>
      </c>
      <c r="B9006" s="1">
        <v>0.88378100000000004</v>
      </c>
      <c r="C9006" s="1">
        <v>0.620470999999999</v>
      </c>
    </row>
    <row r="9007" spans="1:3" x14ac:dyDescent="0.25">
      <c r="A9007" s="1">
        <v>-1.5829409999999899</v>
      </c>
      <c r="B9007" s="1">
        <v>0.883687</v>
      </c>
      <c r="C9007" s="1">
        <v>0.62089700000000003</v>
      </c>
    </row>
    <row r="9008" spans="1:3" x14ac:dyDescent="0.25">
      <c r="A9008" s="1">
        <v>-1.58430899999999</v>
      </c>
      <c r="B9008" s="1">
        <v>0.88362399999999897</v>
      </c>
      <c r="C9008" s="1">
        <v>0.62099400000000005</v>
      </c>
    </row>
    <row r="9009" spans="1:3" x14ac:dyDescent="0.25">
      <c r="A9009" s="1">
        <v>-1.58430899999999</v>
      </c>
      <c r="B9009" s="1">
        <v>0.88362399999999897</v>
      </c>
      <c r="C9009" s="1">
        <v>0.62099400000000005</v>
      </c>
    </row>
    <row r="9010" spans="1:3" x14ac:dyDescent="0.25">
      <c r="A9010" s="1">
        <v>-1.585612</v>
      </c>
      <c r="B9010" s="1">
        <v>0.88374299999999895</v>
      </c>
      <c r="C9010" s="1">
        <v>0.62145499999999898</v>
      </c>
    </row>
    <row r="9011" spans="1:3" x14ac:dyDescent="0.25">
      <c r="A9011" s="1">
        <v>-1.5871770000000001</v>
      </c>
      <c r="B9011" s="1">
        <v>0.88365099999999897</v>
      </c>
      <c r="C9011" s="1">
        <v>0.62195699999999898</v>
      </c>
    </row>
    <row r="9012" spans="1:3" x14ac:dyDescent="0.25">
      <c r="A9012" s="1">
        <v>-1.5889549999999899</v>
      </c>
      <c r="B9012" s="1">
        <v>0.88375599999999899</v>
      </c>
      <c r="C9012" s="1">
        <v>0.62229299999999899</v>
      </c>
    </row>
    <row r="9013" spans="1:3" x14ac:dyDescent="0.25">
      <c r="A9013" s="1">
        <v>-1.5901890000000001</v>
      </c>
      <c r="B9013" s="1">
        <v>0.88384099999999899</v>
      </c>
      <c r="C9013" s="1">
        <v>0.62285400000000002</v>
      </c>
    </row>
    <row r="9014" spans="1:3" x14ac:dyDescent="0.25">
      <c r="A9014" s="1">
        <v>-1.591836</v>
      </c>
      <c r="B9014" s="1">
        <v>0.883601999999999</v>
      </c>
      <c r="C9014" s="1">
        <v>0.62317</v>
      </c>
    </row>
    <row r="9015" spans="1:3" x14ac:dyDescent="0.25">
      <c r="A9015" s="1">
        <v>-1.5935490000000001</v>
      </c>
      <c r="B9015" s="1">
        <v>0.88365400000000005</v>
      </c>
      <c r="C9015" s="1">
        <v>0.62362899999999899</v>
      </c>
    </row>
    <row r="9016" spans="1:3" x14ac:dyDescent="0.25">
      <c r="A9016" s="1">
        <v>-1.5949770000000001</v>
      </c>
      <c r="B9016" s="1">
        <v>0.88362499999999899</v>
      </c>
      <c r="C9016" s="1">
        <v>0.62384799999999896</v>
      </c>
    </row>
    <row r="9017" spans="1:3" x14ac:dyDescent="0.25">
      <c r="A9017" s="1">
        <v>-1.5965940000000001</v>
      </c>
      <c r="B9017" s="1">
        <v>0.883633</v>
      </c>
      <c r="C9017" s="1">
        <v>0.62429199999999896</v>
      </c>
    </row>
    <row r="9018" spans="1:3" x14ac:dyDescent="0.25">
      <c r="A9018" s="1">
        <v>-1.59860599999999</v>
      </c>
      <c r="B9018" s="1">
        <v>0.88354999999999895</v>
      </c>
      <c r="C9018" s="1">
        <v>0.62463500000000005</v>
      </c>
    </row>
    <row r="9019" spans="1:3" x14ac:dyDescent="0.25">
      <c r="A9019" s="1">
        <v>-1.6004149999999899</v>
      </c>
      <c r="B9019" s="1">
        <v>0.88353800000000005</v>
      </c>
      <c r="C9019" s="1">
        <v>0.62556299999999898</v>
      </c>
    </row>
    <row r="9020" spans="1:3" x14ac:dyDescent="0.25">
      <c r="A9020" s="1">
        <v>-1.6004149999999899</v>
      </c>
      <c r="B9020" s="1">
        <v>0.88353800000000005</v>
      </c>
      <c r="C9020" s="1">
        <v>0.62556299999999898</v>
      </c>
    </row>
    <row r="9021" spans="1:3" x14ac:dyDescent="0.25">
      <c r="A9021" s="1">
        <v>-1.601982</v>
      </c>
      <c r="B9021" s="1">
        <v>0.88350399999999896</v>
      </c>
      <c r="C9021" s="1">
        <v>0.62551299999999899</v>
      </c>
    </row>
    <row r="9022" spans="1:3" x14ac:dyDescent="0.25">
      <c r="A9022" s="1">
        <v>-1.6041019999999899</v>
      </c>
      <c r="B9022" s="1">
        <v>0.88360300000000003</v>
      </c>
      <c r="C9022" s="1">
        <v>0.62600500000000003</v>
      </c>
    </row>
    <row r="9023" spans="1:3" x14ac:dyDescent="0.25">
      <c r="A9023" s="1">
        <v>-1.6060080000000001</v>
      </c>
      <c r="B9023" s="1">
        <v>0.88373199999999896</v>
      </c>
      <c r="C9023" s="1">
        <v>0.62671299999999897</v>
      </c>
    </row>
    <row r="9024" spans="1:3" x14ac:dyDescent="0.25">
      <c r="A9024" s="1">
        <v>-1.6079570000000001</v>
      </c>
      <c r="B9024" s="1">
        <v>0.883606</v>
      </c>
      <c r="C9024" s="1">
        <v>0.62729299999999899</v>
      </c>
    </row>
    <row r="9025" spans="1:3" x14ac:dyDescent="0.25">
      <c r="A9025" s="1">
        <v>-1.60995599999999</v>
      </c>
      <c r="B9025" s="1">
        <v>0.88369799999999898</v>
      </c>
      <c r="C9025" s="1">
        <v>0.62805800000000001</v>
      </c>
    </row>
    <row r="9026" spans="1:3" x14ac:dyDescent="0.25">
      <c r="A9026" s="1">
        <v>-1.6119790000000001</v>
      </c>
      <c r="B9026" s="1">
        <v>0.88382799999999895</v>
      </c>
      <c r="C9026" s="1">
        <v>0.62878900000000004</v>
      </c>
    </row>
    <row r="9027" spans="1:3" x14ac:dyDescent="0.25">
      <c r="A9027" s="1">
        <v>-1.6138159999999899</v>
      </c>
      <c r="B9027" s="1">
        <v>0.88363000000000003</v>
      </c>
      <c r="C9027" s="1">
        <v>0.62947399999999898</v>
      </c>
    </row>
    <row r="9028" spans="1:3" x14ac:dyDescent="0.25">
      <c r="A9028" s="1">
        <v>-1.615785</v>
      </c>
      <c r="B9028" s="1">
        <v>0.88366100000000003</v>
      </c>
      <c r="C9028" s="1">
        <v>0.63033099999999898</v>
      </c>
    </row>
    <row r="9029" spans="1:3" x14ac:dyDescent="0.25">
      <c r="A9029" s="1">
        <v>-1.6178520000000001</v>
      </c>
      <c r="B9029" s="1">
        <v>0.88365099999999897</v>
      </c>
      <c r="C9029" s="1">
        <v>0.63111600000000001</v>
      </c>
    </row>
    <row r="9030" spans="1:3" x14ac:dyDescent="0.25">
      <c r="A9030" s="1">
        <v>-1.6178520000000001</v>
      </c>
      <c r="B9030" s="1">
        <v>0.88365099999999897</v>
      </c>
      <c r="C9030" s="1">
        <v>0.63111600000000001</v>
      </c>
    </row>
    <row r="9031" spans="1:3" x14ac:dyDescent="0.25">
      <c r="A9031" s="1">
        <v>-1.6197999999999899</v>
      </c>
      <c r="B9031" s="1">
        <v>0.88366199999999895</v>
      </c>
      <c r="C9031" s="1">
        <v>0.63221099999999897</v>
      </c>
    </row>
    <row r="9032" spans="1:3" x14ac:dyDescent="0.25">
      <c r="A9032" s="1">
        <v>-1.6218980000000001</v>
      </c>
      <c r="B9032" s="1">
        <v>0.88390100000000005</v>
      </c>
      <c r="C9032" s="1">
        <v>0.63331099999999896</v>
      </c>
    </row>
    <row r="9033" spans="1:3" x14ac:dyDescent="0.25">
      <c r="A9033" s="1">
        <v>-1.62373199999999</v>
      </c>
      <c r="B9033" s="1">
        <v>0.88377099999999897</v>
      </c>
      <c r="C9033" s="1">
        <v>0.63427699999999898</v>
      </c>
    </row>
    <row r="9034" spans="1:3" x14ac:dyDescent="0.25">
      <c r="A9034" s="1">
        <v>-1.6255440000000001</v>
      </c>
      <c r="B9034" s="1">
        <v>0.88398900000000002</v>
      </c>
      <c r="C9034" s="1">
        <v>0.63511700000000004</v>
      </c>
    </row>
    <row r="9035" spans="1:3" x14ac:dyDescent="0.25">
      <c r="A9035" s="1">
        <v>-1.62730799999999</v>
      </c>
      <c r="B9035" s="1">
        <v>0.88391399999999898</v>
      </c>
      <c r="C9035" s="1">
        <v>0.63613399999999898</v>
      </c>
    </row>
    <row r="9036" spans="1:3" x14ac:dyDescent="0.25">
      <c r="A9036" s="1">
        <v>-1.6291800000000001</v>
      </c>
      <c r="B9036" s="1">
        <v>0.88392899999999897</v>
      </c>
      <c r="C9036" s="1">
        <v>0.63678100000000004</v>
      </c>
    </row>
    <row r="9037" spans="1:3" x14ac:dyDescent="0.25">
      <c r="A9037" s="1">
        <v>-1.6308579999999899</v>
      </c>
      <c r="B9037" s="1">
        <v>0.88399099999999897</v>
      </c>
      <c r="C9037" s="1">
        <v>0.63750499999999899</v>
      </c>
    </row>
    <row r="9038" spans="1:3" x14ac:dyDescent="0.25">
      <c r="A9038" s="1">
        <v>-1.63281699999999</v>
      </c>
      <c r="B9038" s="1">
        <v>0.88389499999999899</v>
      </c>
      <c r="C9038" s="1">
        <v>0.638149999999999</v>
      </c>
    </row>
    <row r="9039" spans="1:3" x14ac:dyDescent="0.25">
      <c r="A9039" s="1">
        <v>-1.6348069999999899</v>
      </c>
      <c r="B9039" s="1">
        <v>0.88387800000000005</v>
      </c>
      <c r="C9039" s="1">
        <v>0.63871500000000003</v>
      </c>
    </row>
    <row r="9040" spans="1:3" x14ac:dyDescent="0.25">
      <c r="A9040" s="1">
        <v>-1.63656299999999</v>
      </c>
      <c r="B9040" s="1">
        <v>0.88366</v>
      </c>
      <c r="C9040" s="1">
        <v>0.63930299999999896</v>
      </c>
    </row>
    <row r="9041" spans="1:3" x14ac:dyDescent="0.25">
      <c r="A9041" s="1">
        <v>-1.63656299999999</v>
      </c>
      <c r="B9041" s="1">
        <v>0.88366</v>
      </c>
      <c r="C9041" s="1">
        <v>0.63930299999999896</v>
      </c>
    </row>
    <row r="9042" spans="1:3" x14ac:dyDescent="0.25">
      <c r="A9042" s="1">
        <v>-1.6383779999999899</v>
      </c>
      <c r="B9042" s="1">
        <v>0.88384499999999899</v>
      </c>
      <c r="C9042" s="1">
        <v>0.64034500000000005</v>
      </c>
    </row>
    <row r="9043" spans="1:3" x14ac:dyDescent="0.25">
      <c r="A9043" s="1">
        <v>-1.6404030000000001</v>
      </c>
      <c r="B9043" s="1">
        <v>0.88367600000000002</v>
      </c>
      <c r="C9043" s="1">
        <v>0.64083500000000004</v>
      </c>
    </row>
    <row r="9044" spans="1:3" x14ac:dyDescent="0.25">
      <c r="A9044" s="1">
        <v>-1.642166</v>
      </c>
      <c r="B9044" s="1">
        <v>0.88361500000000004</v>
      </c>
      <c r="C9044" s="1">
        <v>0.64175599999999899</v>
      </c>
    </row>
    <row r="9045" spans="1:3" x14ac:dyDescent="0.25">
      <c r="A9045" s="1">
        <v>-1.6438600000000001</v>
      </c>
      <c r="B9045" s="1">
        <v>0.88383699999999898</v>
      </c>
      <c r="C9045" s="1">
        <v>0.64265600000000001</v>
      </c>
    </row>
    <row r="9046" spans="1:3" x14ac:dyDescent="0.25">
      <c r="A9046" s="1">
        <v>-1.6455299999999899</v>
      </c>
      <c r="B9046" s="1">
        <v>0.88381299999999896</v>
      </c>
      <c r="C9046" s="1">
        <v>0.64356000000000002</v>
      </c>
    </row>
    <row r="9047" spans="1:3" x14ac:dyDescent="0.25">
      <c r="A9047" s="1">
        <v>-1.6470260000000001</v>
      </c>
      <c r="B9047" s="1">
        <v>0.88378299999999899</v>
      </c>
      <c r="C9047" s="1">
        <v>0.64457699999999896</v>
      </c>
    </row>
    <row r="9048" spans="1:3" x14ac:dyDescent="0.25">
      <c r="A9048" s="1">
        <v>-1.64879799999999</v>
      </c>
      <c r="B9048" s="1">
        <v>0.88371200000000005</v>
      </c>
      <c r="C9048" s="1">
        <v>0.64582799999999896</v>
      </c>
    </row>
    <row r="9049" spans="1:3" x14ac:dyDescent="0.25">
      <c r="A9049" s="1">
        <v>-1.6502859999999899</v>
      </c>
      <c r="B9049" s="1">
        <v>0.88369399999999898</v>
      </c>
      <c r="C9049" s="1">
        <v>0.64658199999999899</v>
      </c>
    </row>
    <row r="9050" spans="1:3" x14ac:dyDescent="0.25">
      <c r="A9050" s="1">
        <v>-1.651958</v>
      </c>
      <c r="B9050" s="1">
        <v>0.88357799999999898</v>
      </c>
      <c r="C9050" s="1">
        <v>0.64765399999999895</v>
      </c>
    </row>
    <row r="9051" spans="1:3" x14ac:dyDescent="0.25">
      <c r="A9051" s="1">
        <v>-1.6536299999999899</v>
      </c>
      <c r="B9051" s="1">
        <v>0.88359500000000002</v>
      </c>
      <c r="C9051" s="1">
        <v>0.64871699999999899</v>
      </c>
    </row>
    <row r="9052" spans="1:3" x14ac:dyDescent="0.25">
      <c r="A9052" s="1">
        <v>-1.6536299999999899</v>
      </c>
      <c r="B9052" s="1">
        <v>0.88359500000000002</v>
      </c>
      <c r="C9052" s="1">
        <v>0.64871699999999899</v>
      </c>
    </row>
    <row r="9053" spans="1:3" x14ac:dyDescent="0.25">
      <c r="A9053" s="1">
        <v>-1.65505199999999</v>
      </c>
      <c r="B9053" s="1">
        <v>0.88368100000000005</v>
      </c>
      <c r="C9053" s="1">
        <v>0.64961100000000005</v>
      </c>
    </row>
    <row r="9054" spans="1:3" x14ac:dyDescent="0.25">
      <c r="A9054" s="1">
        <v>-1.6569449999999899</v>
      </c>
      <c r="B9054" s="1">
        <v>0.88347600000000004</v>
      </c>
      <c r="C9054" s="1">
        <v>0.65035500000000002</v>
      </c>
    </row>
    <row r="9055" spans="1:3" x14ac:dyDescent="0.25">
      <c r="A9055" s="1">
        <v>-1.6587719999999899</v>
      </c>
      <c r="B9055" s="1">
        <v>0.88382499999999897</v>
      </c>
      <c r="C9055" s="1">
        <v>0.65143499999999899</v>
      </c>
    </row>
    <row r="9056" spans="1:3" x14ac:dyDescent="0.25">
      <c r="A9056" s="1">
        <v>-1.6604509999999899</v>
      </c>
      <c r="B9056" s="1">
        <v>0.88386799999999899</v>
      </c>
      <c r="C9056" s="1">
        <v>0.65243700000000004</v>
      </c>
    </row>
    <row r="9057" spans="1:3" x14ac:dyDescent="0.25">
      <c r="A9057" s="1">
        <v>-1.6622170000000001</v>
      </c>
      <c r="B9057" s="1">
        <v>0.88372700000000004</v>
      </c>
      <c r="C9057" s="1">
        <v>0.65323500000000001</v>
      </c>
    </row>
    <row r="9058" spans="1:3" x14ac:dyDescent="0.25">
      <c r="A9058" s="1">
        <v>-1.6638630000000001</v>
      </c>
      <c r="B9058" s="1">
        <v>0.88374900000000001</v>
      </c>
      <c r="C9058" s="1">
        <v>0.65429700000000002</v>
      </c>
    </row>
    <row r="9059" spans="1:3" x14ac:dyDescent="0.25">
      <c r="A9059" s="1">
        <v>-1.66571</v>
      </c>
      <c r="B9059" s="1">
        <v>0.88384600000000002</v>
      </c>
      <c r="C9059" s="1">
        <v>0.65520699999999898</v>
      </c>
    </row>
    <row r="9060" spans="1:3" x14ac:dyDescent="0.25">
      <c r="A9060" s="1">
        <v>-1.6671100000000001</v>
      </c>
      <c r="B9060" s="1">
        <v>0.88356199999999896</v>
      </c>
      <c r="C9060" s="1">
        <v>0.65648300000000004</v>
      </c>
    </row>
    <row r="9061" spans="1:3" x14ac:dyDescent="0.25">
      <c r="A9061" s="1">
        <v>-1.668722</v>
      </c>
      <c r="B9061" s="1">
        <v>0.88360700000000003</v>
      </c>
      <c r="C9061" s="1">
        <v>0.65759699999999899</v>
      </c>
    </row>
    <row r="9062" spans="1:3" x14ac:dyDescent="0.25">
      <c r="A9062" s="1">
        <v>-1.668722</v>
      </c>
      <c r="B9062" s="1">
        <v>0.88360700000000003</v>
      </c>
      <c r="C9062" s="1">
        <v>0.65759699999999899</v>
      </c>
    </row>
    <row r="9063" spans="1:3" x14ac:dyDescent="0.25">
      <c r="A9063" s="1">
        <v>-1.67023999999999</v>
      </c>
      <c r="B9063" s="1">
        <v>0.88375499999999896</v>
      </c>
      <c r="C9063" s="1">
        <v>0.65873300000000001</v>
      </c>
    </row>
    <row r="9064" spans="1:3" x14ac:dyDescent="0.25">
      <c r="A9064" s="1">
        <v>-1.672042</v>
      </c>
      <c r="B9064" s="1">
        <v>0.88367899999999899</v>
      </c>
      <c r="C9064" s="1">
        <v>0.66008</v>
      </c>
    </row>
    <row r="9065" spans="1:3" x14ac:dyDescent="0.25">
      <c r="A9065" s="1">
        <v>-1.6732450000000001</v>
      </c>
      <c r="B9065" s="1">
        <v>0.883848999999999</v>
      </c>
      <c r="C9065" s="1">
        <v>0.66121700000000005</v>
      </c>
    </row>
    <row r="9066" spans="1:3" x14ac:dyDescent="0.25">
      <c r="A9066" s="1">
        <v>-1.6748179999999899</v>
      </c>
      <c r="B9066" s="1">
        <v>0.88366100000000003</v>
      </c>
      <c r="C9066" s="1">
        <v>0.66217999999999899</v>
      </c>
    </row>
    <row r="9067" spans="1:3" x14ac:dyDescent="0.25">
      <c r="A9067" s="1">
        <v>-1.67636399999999</v>
      </c>
      <c r="B9067" s="1">
        <v>0.88360899999999898</v>
      </c>
      <c r="C9067" s="1">
        <v>0.66321200000000002</v>
      </c>
    </row>
    <row r="9068" spans="1:3" x14ac:dyDescent="0.25">
      <c r="A9068" s="1">
        <v>-1.6781280000000001</v>
      </c>
      <c r="B9068" s="1">
        <v>0.88359100000000002</v>
      </c>
      <c r="C9068" s="1">
        <v>0.66398500000000005</v>
      </c>
    </row>
    <row r="9069" spans="1:3" x14ac:dyDescent="0.25">
      <c r="A9069" s="1">
        <v>-1.6799010000000001</v>
      </c>
      <c r="B9069" s="1">
        <v>0.883579</v>
      </c>
      <c r="C9069" s="1">
        <v>0.66498100000000004</v>
      </c>
    </row>
    <row r="9070" spans="1:3" x14ac:dyDescent="0.25">
      <c r="A9070" s="1">
        <v>-1.682026</v>
      </c>
      <c r="B9070" s="1">
        <v>0.88361900000000004</v>
      </c>
      <c r="C9070" s="1">
        <v>0.66619200000000001</v>
      </c>
    </row>
    <row r="9071" spans="1:3" x14ac:dyDescent="0.25">
      <c r="A9071" s="1">
        <v>-1.6842159999999899</v>
      </c>
      <c r="B9071" s="1">
        <v>0.883377999999999</v>
      </c>
      <c r="C9071" s="1">
        <v>0.66762999999999895</v>
      </c>
    </row>
    <row r="9072" spans="1:3" x14ac:dyDescent="0.25">
      <c r="A9072" s="1">
        <v>-1.6858359999999899</v>
      </c>
      <c r="B9072" s="1">
        <v>0.88360000000000005</v>
      </c>
      <c r="C9072" s="1">
        <v>0.66899600000000004</v>
      </c>
    </row>
    <row r="9073" spans="1:3" x14ac:dyDescent="0.25">
      <c r="A9073" s="1">
        <v>-1.6858359999999899</v>
      </c>
      <c r="B9073" s="1">
        <v>0.88360000000000005</v>
      </c>
      <c r="C9073" s="1">
        <v>0.66899600000000004</v>
      </c>
    </row>
    <row r="9074" spans="1:3" x14ac:dyDescent="0.25">
      <c r="A9074" s="1">
        <v>-1.6875199999999899</v>
      </c>
      <c r="B9074" s="1">
        <v>0.88383900000000004</v>
      </c>
      <c r="C9074" s="1">
        <v>0.67056700000000002</v>
      </c>
    </row>
    <row r="9075" spans="1:3" x14ac:dyDescent="0.25">
      <c r="A9075" s="1">
        <v>-1.6893069999999899</v>
      </c>
      <c r="B9075" s="1">
        <v>0.88383299999999898</v>
      </c>
      <c r="C9075" s="1">
        <v>0.67227999999999899</v>
      </c>
    </row>
    <row r="9076" spans="1:3" x14ac:dyDescent="0.25">
      <c r="A9076" s="1">
        <v>-1.6907019999999899</v>
      </c>
      <c r="B9076" s="1">
        <v>0.88387000000000004</v>
      </c>
      <c r="C9076" s="1">
        <v>0.67390899999999898</v>
      </c>
    </row>
    <row r="9077" spans="1:3" x14ac:dyDescent="0.25">
      <c r="A9077" s="1">
        <v>-1.6922649999999899</v>
      </c>
      <c r="B9077" s="1">
        <v>0.883938</v>
      </c>
      <c r="C9077" s="1">
        <v>0.67546300000000004</v>
      </c>
    </row>
    <row r="9078" spans="1:3" x14ac:dyDescent="0.25">
      <c r="A9078" s="1">
        <v>-1.6940310000000001</v>
      </c>
      <c r="B9078" s="1">
        <v>0.88411099999999898</v>
      </c>
      <c r="C9078" s="1">
        <v>0.67704399999999898</v>
      </c>
    </row>
    <row r="9079" spans="1:3" x14ac:dyDescent="0.25">
      <c r="A9079" s="1">
        <v>-1.6957880000000001</v>
      </c>
      <c r="B9079" s="1">
        <v>0.88389600000000002</v>
      </c>
      <c r="C9079" s="1">
        <v>0.67858700000000005</v>
      </c>
    </row>
    <row r="9080" spans="1:3" x14ac:dyDescent="0.25">
      <c r="A9080" s="1">
        <v>-1.6973020000000001</v>
      </c>
      <c r="B9080" s="1">
        <v>0.88414199999999898</v>
      </c>
      <c r="C9080" s="1">
        <v>0.67996500000000004</v>
      </c>
    </row>
    <row r="9081" spans="1:3" x14ac:dyDescent="0.25">
      <c r="A9081" s="1">
        <v>-1.699187</v>
      </c>
      <c r="B9081" s="1">
        <v>0.88382700000000003</v>
      </c>
      <c r="C9081" s="1">
        <v>0.681445999999999</v>
      </c>
    </row>
    <row r="9082" spans="1:3" x14ac:dyDescent="0.25">
      <c r="A9082" s="1">
        <v>-1.701219</v>
      </c>
      <c r="B9082" s="1">
        <v>0.88386100000000001</v>
      </c>
      <c r="C9082" s="1">
        <v>0.68315499999999896</v>
      </c>
    </row>
    <row r="9083" spans="1:3" x14ac:dyDescent="0.25">
      <c r="A9083" s="1">
        <v>-1.701219</v>
      </c>
      <c r="B9083" s="1">
        <v>0.88386100000000001</v>
      </c>
      <c r="C9083" s="1">
        <v>0.68315499999999896</v>
      </c>
    </row>
    <row r="9084" spans="1:3" x14ac:dyDescent="0.25">
      <c r="A9084" s="1">
        <v>-1.7026220000000001</v>
      </c>
      <c r="B9084" s="1">
        <v>0.88398900000000002</v>
      </c>
      <c r="C9084" s="1">
        <v>0.68481300000000001</v>
      </c>
    </row>
    <row r="9085" spans="1:3" x14ac:dyDescent="0.25">
      <c r="A9085" s="1">
        <v>-1.704493</v>
      </c>
      <c r="B9085" s="1">
        <v>0.88390899999999895</v>
      </c>
      <c r="C9085" s="1">
        <v>0.68664899999999895</v>
      </c>
    </row>
    <row r="9086" spans="1:3" x14ac:dyDescent="0.25">
      <c r="A9086" s="1">
        <v>-1.7061189999999899</v>
      </c>
      <c r="B9086" s="1">
        <v>0.88395299999999899</v>
      </c>
      <c r="C9086" s="1">
        <v>0.68849499999999897</v>
      </c>
    </row>
    <row r="9087" spans="1:3" x14ac:dyDescent="0.25">
      <c r="A9087" s="1">
        <v>-1.707554</v>
      </c>
      <c r="B9087" s="1">
        <v>0.884072999999999</v>
      </c>
      <c r="C9087" s="1">
        <v>0.69035100000000005</v>
      </c>
    </row>
    <row r="9088" spans="1:3" x14ac:dyDescent="0.25">
      <c r="A9088" s="1">
        <v>-1.7092240000000001</v>
      </c>
      <c r="B9088" s="1">
        <v>0.88395000000000001</v>
      </c>
      <c r="C9088" s="1">
        <v>0.69222799999999896</v>
      </c>
    </row>
    <row r="9089" spans="1:3" x14ac:dyDescent="0.25">
      <c r="A9089" s="1">
        <v>-1.7108429999999899</v>
      </c>
      <c r="B9089" s="1">
        <v>0.88390999999999897</v>
      </c>
      <c r="C9089" s="1">
        <v>0.69415899999999897</v>
      </c>
    </row>
    <row r="9090" spans="1:3" x14ac:dyDescent="0.25">
      <c r="A9090" s="1">
        <v>-1.71245</v>
      </c>
      <c r="B9090" s="1">
        <v>0.88394700000000004</v>
      </c>
      <c r="C9090" s="1">
        <v>0.69615199999999899</v>
      </c>
    </row>
    <row r="9091" spans="1:3" x14ac:dyDescent="0.25">
      <c r="A9091" s="1">
        <v>-1.71410499999999</v>
      </c>
      <c r="B9091" s="1">
        <v>0.88390000000000002</v>
      </c>
      <c r="C9091" s="1">
        <v>0.69788300000000003</v>
      </c>
    </row>
    <row r="9092" spans="1:3" x14ac:dyDescent="0.25">
      <c r="A9092" s="1">
        <v>-1.715843</v>
      </c>
      <c r="B9092" s="1">
        <v>0.88411700000000004</v>
      </c>
      <c r="C9092" s="1">
        <v>0.69992500000000002</v>
      </c>
    </row>
    <row r="9093" spans="1:3" x14ac:dyDescent="0.25">
      <c r="A9093" s="1">
        <v>-1.7176830000000001</v>
      </c>
      <c r="B9093" s="1">
        <v>0.88402199999999898</v>
      </c>
      <c r="C9093" s="1">
        <v>0.70195399999999897</v>
      </c>
    </row>
    <row r="9094" spans="1:3" x14ac:dyDescent="0.25">
      <c r="A9094" s="1">
        <v>-1.7176830000000001</v>
      </c>
      <c r="B9094" s="1">
        <v>0.88402199999999898</v>
      </c>
      <c r="C9094" s="1">
        <v>0.70195399999999897</v>
      </c>
    </row>
    <row r="9095" spans="1:3" x14ac:dyDescent="0.25">
      <c r="A9095" s="1">
        <v>-1.719419</v>
      </c>
      <c r="B9095" s="1">
        <v>0.88387199999999899</v>
      </c>
      <c r="C9095" s="1">
        <v>0.70382299999999898</v>
      </c>
    </row>
    <row r="9096" spans="1:3" x14ac:dyDescent="0.25">
      <c r="A9096" s="1">
        <v>-1.7211510000000001</v>
      </c>
      <c r="B9096" s="1">
        <v>0.88390199999999897</v>
      </c>
      <c r="C9096" s="1">
        <v>0.705896999999999</v>
      </c>
    </row>
    <row r="9097" spans="1:3" x14ac:dyDescent="0.25">
      <c r="A9097" s="1">
        <v>-1.72273399999999</v>
      </c>
      <c r="B9097" s="1">
        <v>0.88403399999999899</v>
      </c>
      <c r="C9097" s="1">
        <v>0.70791800000000005</v>
      </c>
    </row>
    <row r="9098" spans="1:3" x14ac:dyDescent="0.25">
      <c r="A9098" s="1">
        <v>-1.724426</v>
      </c>
      <c r="B9098" s="1">
        <v>0.88377499999999898</v>
      </c>
      <c r="C9098" s="1">
        <v>0.70998600000000001</v>
      </c>
    </row>
    <row r="9099" spans="1:3" x14ac:dyDescent="0.25">
      <c r="A9099" s="1">
        <v>-1.7258340000000001</v>
      </c>
      <c r="B9099" s="1">
        <v>0.88402899999999895</v>
      </c>
      <c r="C9099" s="1">
        <v>0.71237899999999899</v>
      </c>
    </row>
    <row r="9100" spans="1:3" x14ac:dyDescent="0.25">
      <c r="A9100" s="1">
        <v>-1.7270920000000001</v>
      </c>
      <c r="B9100" s="1">
        <v>0.88384499999999899</v>
      </c>
      <c r="C9100" s="1">
        <v>0.71467599999999898</v>
      </c>
    </row>
    <row r="9101" spans="1:3" x14ac:dyDescent="0.25">
      <c r="A9101" s="1">
        <v>-1.72854499999999</v>
      </c>
      <c r="B9101" s="1">
        <v>0.88369900000000001</v>
      </c>
      <c r="C9101" s="1">
        <v>0.71712699999999896</v>
      </c>
    </row>
    <row r="9102" spans="1:3" x14ac:dyDescent="0.25">
      <c r="A9102" s="1">
        <v>-1.72988699999999</v>
      </c>
      <c r="B9102" s="1">
        <v>0.88403600000000004</v>
      </c>
      <c r="C9102" s="1">
        <v>0.71965999999999897</v>
      </c>
    </row>
    <row r="9103" spans="1:3" x14ac:dyDescent="0.25">
      <c r="A9103" s="1">
        <v>-1.731419</v>
      </c>
      <c r="B9103" s="1">
        <v>0.88390000000000002</v>
      </c>
      <c r="C9103" s="1">
        <v>0.72202999999999895</v>
      </c>
    </row>
    <row r="9104" spans="1:3" x14ac:dyDescent="0.25">
      <c r="A9104" s="1">
        <v>-1.73289099999999</v>
      </c>
      <c r="B9104" s="1">
        <v>0.88374799999999898</v>
      </c>
      <c r="C9104" s="1">
        <v>0.72416400000000003</v>
      </c>
    </row>
    <row r="9105" spans="1:3" x14ac:dyDescent="0.25">
      <c r="A9105" s="1">
        <v>-1.73289099999999</v>
      </c>
      <c r="B9105" s="1">
        <v>0.88374799999999898</v>
      </c>
      <c r="C9105" s="1">
        <v>0.72416400000000003</v>
      </c>
    </row>
    <row r="9106" spans="1:3" x14ac:dyDescent="0.25">
      <c r="A9106" s="1">
        <v>-1.734407</v>
      </c>
      <c r="B9106" s="1">
        <v>0.88391399999999898</v>
      </c>
      <c r="C9106" s="1">
        <v>0.72640499999999897</v>
      </c>
    </row>
    <row r="9107" spans="1:3" x14ac:dyDescent="0.25">
      <c r="A9107" s="1">
        <v>-1.7360800000000001</v>
      </c>
      <c r="B9107" s="1">
        <v>0.88372499999999898</v>
      </c>
      <c r="C9107" s="1">
        <v>0.72863800000000001</v>
      </c>
    </row>
    <row r="9108" spans="1:3" x14ac:dyDescent="0.25">
      <c r="A9108" s="1">
        <v>-1.7372559999999899</v>
      </c>
      <c r="B9108" s="1">
        <v>0.88361199999999895</v>
      </c>
      <c r="C9108" s="1">
        <v>0.73066399999999898</v>
      </c>
    </row>
    <row r="9109" spans="1:3" x14ac:dyDescent="0.25">
      <c r="A9109" s="1">
        <v>-1.73836699999999</v>
      </c>
      <c r="B9109" s="1">
        <v>0.88378699999999899</v>
      </c>
      <c r="C9109" s="1">
        <v>0.73290500000000003</v>
      </c>
    </row>
    <row r="9110" spans="1:3" x14ac:dyDescent="0.25">
      <c r="A9110" s="1">
        <v>-1.7393890000000001</v>
      </c>
      <c r="B9110" s="1">
        <v>0.88348899999999897</v>
      </c>
      <c r="C9110" s="1">
        <v>0.73502400000000001</v>
      </c>
    </row>
    <row r="9111" spans="1:3" x14ac:dyDescent="0.25">
      <c r="A9111" s="1">
        <v>-1.74031299999999</v>
      </c>
      <c r="B9111" s="1">
        <v>0.88347299999999895</v>
      </c>
      <c r="C9111" s="1">
        <v>0.73738400000000004</v>
      </c>
    </row>
    <row r="9112" spans="1:3" x14ac:dyDescent="0.25">
      <c r="A9112" s="1">
        <v>-1.7410840000000001</v>
      </c>
      <c r="B9112" s="1">
        <v>0.883628999999999</v>
      </c>
      <c r="C9112" s="1">
        <v>0.73978699999999897</v>
      </c>
    </row>
    <row r="9113" spans="1:3" x14ac:dyDescent="0.25">
      <c r="A9113" s="1">
        <v>-1.7420260000000001</v>
      </c>
      <c r="B9113" s="1">
        <v>0.88363000000000003</v>
      </c>
      <c r="C9113" s="1">
        <v>0.74220200000000003</v>
      </c>
    </row>
    <row r="9114" spans="1:3" x14ac:dyDescent="0.25">
      <c r="A9114" s="1">
        <v>-1.74277199999999</v>
      </c>
      <c r="B9114" s="1">
        <v>0.88371699999999898</v>
      </c>
      <c r="C9114" s="1">
        <v>0.74481799999999898</v>
      </c>
    </row>
    <row r="9115" spans="1:3" x14ac:dyDescent="0.25">
      <c r="A9115" s="1">
        <v>-1.74277199999999</v>
      </c>
      <c r="B9115" s="1">
        <v>0.88371699999999898</v>
      </c>
      <c r="C9115" s="1">
        <v>0.74481799999999898</v>
      </c>
    </row>
    <row r="9116" spans="1:3" x14ac:dyDescent="0.25">
      <c r="A9116" s="1">
        <v>-1.74364399999999</v>
      </c>
      <c r="B9116" s="1">
        <v>0.88376399999999899</v>
      </c>
      <c r="C9116" s="1">
        <v>0.74723200000000001</v>
      </c>
    </row>
    <row r="9117" spans="1:3" x14ac:dyDescent="0.25">
      <c r="A9117" s="1">
        <v>-1.744348</v>
      </c>
      <c r="B9117" s="1">
        <v>0.88370899999999897</v>
      </c>
      <c r="C9117" s="1">
        <v>0.74913099999999899</v>
      </c>
    </row>
    <row r="9118" spans="1:3" x14ac:dyDescent="0.25">
      <c r="A9118" s="1">
        <v>-1.7451490000000001</v>
      </c>
      <c r="B9118" s="1">
        <v>0.88362099999999899</v>
      </c>
      <c r="C9118" s="1">
        <v>0.75131700000000001</v>
      </c>
    </row>
    <row r="9119" spans="1:3" x14ac:dyDescent="0.25">
      <c r="A9119" s="1">
        <v>-1.74597899999999</v>
      </c>
      <c r="B9119" s="1">
        <v>0.88369299999999895</v>
      </c>
      <c r="C9119" s="1">
        <v>0.75348300000000001</v>
      </c>
    </row>
    <row r="9120" spans="1:3" x14ac:dyDescent="0.25">
      <c r="A9120" s="1">
        <v>-1.7468250000000001</v>
      </c>
      <c r="B9120" s="1">
        <v>0.88381200000000004</v>
      </c>
      <c r="C9120" s="1">
        <v>0.75506700000000004</v>
      </c>
    </row>
    <row r="9121" spans="1:3" x14ac:dyDescent="0.25">
      <c r="A9121" s="1">
        <v>-1.74789799999999</v>
      </c>
      <c r="B9121" s="1">
        <v>0.88359200000000004</v>
      </c>
      <c r="C9121" s="1">
        <v>0.75709199999999899</v>
      </c>
    </row>
    <row r="9122" spans="1:3" x14ac:dyDescent="0.25">
      <c r="A9122" s="1">
        <v>-1.7489399999999899</v>
      </c>
      <c r="B9122" s="1">
        <v>0.88341899999999896</v>
      </c>
      <c r="C9122" s="1">
        <v>0.758772</v>
      </c>
    </row>
    <row r="9123" spans="1:3" x14ac:dyDescent="0.25">
      <c r="A9123" s="1">
        <v>-1.749692</v>
      </c>
      <c r="B9123" s="1">
        <v>0.88325500000000001</v>
      </c>
      <c r="C9123" s="1">
        <v>0.76048800000000005</v>
      </c>
    </row>
    <row r="9124" spans="1:3" x14ac:dyDescent="0.25">
      <c r="A9124" s="1">
        <v>-1.75065599999999</v>
      </c>
      <c r="B9124" s="1">
        <v>0.88355099999999898</v>
      </c>
      <c r="C9124" s="1">
        <v>0.76226799999999895</v>
      </c>
    </row>
    <row r="9125" spans="1:3" x14ac:dyDescent="0.25">
      <c r="A9125" s="1">
        <v>-1.7515909999999899</v>
      </c>
      <c r="B9125" s="1">
        <v>0.88328200000000001</v>
      </c>
      <c r="C9125" s="1">
        <v>0.76456000000000002</v>
      </c>
    </row>
    <row r="9126" spans="1:3" x14ac:dyDescent="0.25">
      <c r="A9126" s="1">
        <v>-1.7515909999999899</v>
      </c>
      <c r="B9126" s="1">
        <v>0.88328200000000001</v>
      </c>
      <c r="C9126" s="1">
        <v>0.76456000000000002</v>
      </c>
    </row>
    <row r="9127" spans="1:3" x14ac:dyDescent="0.25">
      <c r="A9127" s="1">
        <v>-1.752461</v>
      </c>
      <c r="B9127" s="1">
        <v>0.88346400000000003</v>
      </c>
      <c r="C9127" s="1">
        <v>0.76663800000000004</v>
      </c>
    </row>
    <row r="9128" spans="1:3" x14ac:dyDescent="0.25">
      <c r="A9128" s="1">
        <v>-1.7531319999999899</v>
      </c>
      <c r="B9128" s="1">
        <v>0.88337500000000002</v>
      </c>
      <c r="C9128" s="1">
        <v>0.76907599999999898</v>
      </c>
    </row>
    <row r="9129" spans="1:3" x14ac:dyDescent="0.25">
      <c r="A9129" s="1">
        <v>-1.75405699999999</v>
      </c>
      <c r="B9129" s="1">
        <v>0.88344400000000001</v>
      </c>
      <c r="C9129" s="1">
        <v>0.77119499999999896</v>
      </c>
    </row>
    <row r="9130" spans="1:3" x14ac:dyDescent="0.25">
      <c r="A9130" s="1">
        <v>-1.7547680000000001</v>
      </c>
      <c r="B9130" s="1">
        <v>0.88357300000000005</v>
      </c>
      <c r="C9130" s="1">
        <v>0.77364900000000003</v>
      </c>
    </row>
    <row r="9131" spans="1:3" x14ac:dyDescent="0.25">
      <c r="A9131" s="1">
        <v>-1.755109</v>
      </c>
      <c r="B9131" s="1">
        <v>0.883579</v>
      </c>
      <c r="C9131" s="1">
        <v>0.77588900000000005</v>
      </c>
    </row>
    <row r="9132" spans="1:3" x14ac:dyDescent="0.25">
      <c r="A9132" s="1">
        <v>-1.755846</v>
      </c>
      <c r="B9132" s="1">
        <v>0.883718</v>
      </c>
      <c r="C9132" s="1">
        <v>0.77793199999999896</v>
      </c>
    </row>
    <row r="9133" spans="1:3" x14ac:dyDescent="0.25">
      <c r="A9133" s="1">
        <v>-1.7565379999999899</v>
      </c>
      <c r="B9133" s="1">
        <v>0.883579</v>
      </c>
      <c r="C9133" s="1">
        <v>0.78041300000000002</v>
      </c>
    </row>
    <row r="9134" spans="1:3" x14ac:dyDescent="0.25">
      <c r="A9134" s="1">
        <v>-1.7575210000000001</v>
      </c>
      <c r="B9134" s="1">
        <v>0.883404999999999</v>
      </c>
      <c r="C9134" s="1">
        <v>0.78253700000000004</v>
      </c>
    </row>
    <row r="9135" spans="1:3" x14ac:dyDescent="0.25">
      <c r="A9135" s="1">
        <v>-1.7583230000000001</v>
      </c>
      <c r="B9135" s="1">
        <v>0.88323600000000002</v>
      </c>
      <c r="C9135" s="1">
        <v>0.78486599999999895</v>
      </c>
    </row>
    <row r="9136" spans="1:3" x14ac:dyDescent="0.25">
      <c r="A9136" s="1">
        <v>-1.759328</v>
      </c>
      <c r="B9136" s="1">
        <v>0.88354500000000002</v>
      </c>
      <c r="C9136" s="1">
        <v>0.787214999999999</v>
      </c>
    </row>
    <row r="9137" spans="1:3" x14ac:dyDescent="0.25">
      <c r="A9137" s="1">
        <v>-1.759328</v>
      </c>
      <c r="B9137" s="1">
        <v>0.88354500000000002</v>
      </c>
      <c r="C9137" s="1">
        <v>0.787214999999999</v>
      </c>
    </row>
    <row r="9138" spans="1:3" x14ac:dyDescent="0.25">
      <c r="A9138" s="1">
        <v>-1.7600709999999899</v>
      </c>
      <c r="B9138" s="1">
        <v>0.88326700000000002</v>
      </c>
      <c r="C9138" s="1">
        <v>0.78976800000000003</v>
      </c>
    </row>
    <row r="9139" spans="1:3" x14ac:dyDescent="0.25">
      <c r="A9139" s="1">
        <v>-1.7609319999999899</v>
      </c>
      <c r="B9139" s="1">
        <v>0.88322100000000003</v>
      </c>
      <c r="C9139" s="1">
        <v>0.79189699999999896</v>
      </c>
    </row>
    <row r="9140" spans="1:3" x14ac:dyDescent="0.25">
      <c r="A9140" s="1">
        <v>-1.7618879999999899</v>
      </c>
      <c r="B9140" s="1">
        <v>0.883077</v>
      </c>
      <c r="C9140" s="1">
        <v>0.79454800000000003</v>
      </c>
    </row>
    <row r="9141" spans="1:3" x14ac:dyDescent="0.25">
      <c r="A9141" s="1">
        <v>-1.7621819999999899</v>
      </c>
      <c r="B9141" s="1">
        <v>0.88308900000000001</v>
      </c>
      <c r="C9141" s="1">
        <v>0.79678400000000005</v>
      </c>
    </row>
    <row r="9142" spans="1:3" x14ac:dyDescent="0.25">
      <c r="A9142" s="1">
        <v>-1.7627740000000001</v>
      </c>
      <c r="B9142" s="1">
        <v>0.88269500000000001</v>
      </c>
      <c r="C9142" s="1">
        <v>0.79933699999999897</v>
      </c>
    </row>
    <row r="9143" spans="1:3" x14ac:dyDescent="0.25">
      <c r="A9143" s="1">
        <v>-1.763657</v>
      </c>
      <c r="B9143" s="1">
        <v>0.88317999999999897</v>
      </c>
      <c r="C9143" s="1">
        <v>0.80203100000000005</v>
      </c>
    </row>
    <row r="9144" spans="1:3" x14ac:dyDescent="0.25">
      <c r="A9144" s="1">
        <v>-1.76375499999999</v>
      </c>
      <c r="B9144" s="1">
        <v>0.88287400000000005</v>
      </c>
      <c r="C9144" s="1">
        <v>0.80448299999999895</v>
      </c>
    </row>
    <row r="9145" spans="1:3" x14ac:dyDescent="0.25">
      <c r="A9145" s="1">
        <v>-1.764154</v>
      </c>
      <c r="B9145" s="1">
        <v>0.88280700000000001</v>
      </c>
      <c r="C9145" s="1">
        <v>0.80694299999999897</v>
      </c>
    </row>
    <row r="9146" spans="1:3" x14ac:dyDescent="0.25">
      <c r="A9146" s="1">
        <v>-1.764839</v>
      </c>
      <c r="B9146" s="1">
        <v>0.88322599999999896</v>
      </c>
      <c r="C9146" s="1">
        <v>0.80975200000000003</v>
      </c>
    </row>
    <row r="9147" spans="1:3" x14ac:dyDescent="0.25">
      <c r="A9147" s="1">
        <v>-1.764839</v>
      </c>
      <c r="B9147" s="1">
        <v>0.88322599999999896</v>
      </c>
      <c r="C9147" s="1">
        <v>0.80975200000000003</v>
      </c>
    </row>
    <row r="9148" spans="1:3" x14ac:dyDescent="0.25">
      <c r="A9148" s="1">
        <v>-1.7655080000000001</v>
      </c>
      <c r="B9148" s="1">
        <v>0.88313900000000001</v>
      </c>
      <c r="C9148" s="1">
        <v>0.81246200000000002</v>
      </c>
    </row>
    <row r="9149" spans="1:3" x14ac:dyDescent="0.25">
      <c r="A9149" s="1">
        <v>-1.7652859999999899</v>
      </c>
      <c r="B9149" s="1">
        <v>0.88338499999999898</v>
      </c>
      <c r="C9149" s="1">
        <v>0.81503300000000001</v>
      </c>
    </row>
    <row r="9150" spans="1:3" x14ac:dyDescent="0.25">
      <c r="A9150" s="1">
        <v>-1.76635699999999</v>
      </c>
      <c r="B9150" s="1">
        <v>0.88319300000000001</v>
      </c>
      <c r="C9150" s="1">
        <v>0.81808000000000003</v>
      </c>
    </row>
    <row r="9151" spans="1:3" x14ac:dyDescent="0.25">
      <c r="A9151" s="1">
        <v>-1.766699</v>
      </c>
      <c r="B9151" s="1">
        <v>0.88318300000000005</v>
      </c>
      <c r="C9151" s="1">
        <v>0.82071899999999898</v>
      </c>
    </row>
    <row r="9152" spans="1:3" x14ac:dyDescent="0.25">
      <c r="A9152" s="1">
        <v>-1.7670630000000001</v>
      </c>
      <c r="B9152" s="1">
        <v>0.88303799999999899</v>
      </c>
      <c r="C9152" s="1">
        <v>0.82338500000000003</v>
      </c>
    </row>
    <row r="9153" spans="1:3" x14ac:dyDescent="0.25">
      <c r="A9153" s="1">
        <v>-1.7677449999999899</v>
      </c>
      <c r="B9153" s="1">
        <v>0.88282700000000003</v>
      </c>
      <c r="C9153" s="1">
        <v>0.82639700000000005</v>
      </c>
    </row>
    <row r="9154" spans="1:3" x14ac:dyDescent="0.25">
      <c r="A9154" s="1">
        <v>-1.768078</v>
      </c>
      <c r="B9154" s="1">
        <v>0.88327100000000003</v>
      </c>
      <c r="C9154" s="1">
        <v>0.82913899999999896</v>
      </c>
    </row>
    <row r="9155" spans="1:3" x14ac:dyDescent="0.25">
      <c r="A9155" s="1">
        <v>-1.76798999999999</v>
      </c>
      <c r="B9155" s="1">
        <v>0.88311799999999896</v>
      </c>
      <c r="C9155" s="1">
        <v>0.83184899999999895</v>
      </c>
    </row>
    <row r="9156" spans="1:3" x14ac:dyDescent="0.25">
      <c r="A9156" s="1">
        <v>-1.76827599999999</v>
      </c>
      <c r="B9156" s="1">
        <v>0.88334100000000004</v>
      </c>
      <c r="C9156" s="1">
        <v>0.83477100000000004</v>
      </c>
    </row>
    <row r="9157" spans="1:3" x14ac:dyDescent="0.25">
      <c r="A9157" s="1">
        <v>-1.7684249999999899</v>
      </c>
      <c r="B9157" s="1">
        <v>0.88287499999999897</v>
      </c>
      <c r="C9157" s="1">
        <v>0.83731900000000004</v>
      </c>
    </row>
    <row r="9158" spans="1:3" x14ac:dyDescent="0.25">
      <c r="A9158" s="1">
        <v>-1.7684249999999899</v>
      </c>
      <c r="B9158" s="1">
        <v>0.88287499999999897</v>
      </c>
      <c r="C9158" s="1">
        <v>0.83731900000000004</v>
      </c>
    </row>
    <row r="9159" spans="1:3" x14ac:dyDescent="0.25">
      <c r="A9159" s="1">
        <v>-1.76838399999999</v>
      </c>
      <c r="B9159" s="1">
        <v>0.88285100000000005</v>
      </c>
      <c r="C9159" s="1">
        <v>0.84017500000000001</v>
      </c>
    </row>
    <row r="9160" spans="1:3" x14ac:dyDescent="0.25">
      <c r="A9160" s="1">
        <v>-1.768958</v>
      </c>
      <c r="B9160" s="1">
        <v>0.88284700000000005</v>
      </c>
      <c r="C9160" s="1">
        <v>0.84296499999999897</v>
      </c>
    </row>
    <row r="9161" spans="1:3" x14ac:dyDescent="0.25">
      <c r="A9161" s="1">
        <v>-1.7690870000000001</v>
      </c>
      <c r="B9161" s="1">
        <v>0.88291399999999898</v>
      </c>
      <c r="C9161" s="1">
        <v>0.84563999999999895</v>
      </c>
    </row>
    <row r="9162" spans="1:3" x14ac:dyDescent="0.25">
      <c r="A9162" s="1">
        <v>-1.7694559999999899</v>
      </c>
      <c r="B9162" s="1">
        <v>0.88297000000000003</v>
      </c>
      <c r="C9162" s="1">
        <v>0.848221</v>
      </c>
    </row>
    <row r="9163" spans="1:3" x14ac:dyDescent="0.25">
      <c r="A9163" s="1">
        <v>-1.7697259999999899</v>
      </c>
      <c r="B9163" s="1">
        <v>0.88314400000000004</v>
      </c>
      <c r="C9163" s="1">
        <v>0.85065000000000002</v>
      </c>
    </row>
    <row r="9164" spans="1:3" x14ac:dyDescent="0.25">
      <c r="A9164" s="1">
        <v>-1.7697890000000001</v>
      </c>
      <c r="B9164" s="1">
        <v>0.882709999999999</v>
      </c>
      <c r="C9164" s="1">
        <v>0.85298300000000005</v>
      </c>
    </row>
    <row r="9165" spans="1:3" x14ac:dyDescent="0.25">
      <c r="A9165" s="1">
        <v>-1.7699039999999899</v>
      </c>
      <c r="B9165" s="1">
        <v>0.88256500000000004</v>
      </c>
      <c r="C9165" s="1">
        <v>0.85522200000000004</v>
      </c>
    </row>
    <row r="9166" spans="1:3" x14ac:dyDescent="0.25">
      <c r="A9166" s="1">
        <v>-1.7700720000000001</v>
      </c>
      <c r="B9166" s="1">
        <v>0.88271200000000005</v>
      </c>
      <c r="C9166" s="1">
        <v>0.85742399999999896</v>
      </c>
    </row>
    <row r="9167" spans="1:3" x14ac:dyDescent="0.25">
      <c r="A9167" s="1">
        <v>-1.769992</v>
      </c>
      <c r="B9167" s="1">
        <v>0.88272799999999896</v>
      </c>
      <c r="C9167" s="1">
        <v>0.85946599999999895</v>
      </c>
    </row>
    <row r="9168" spans="1:3" x14ac:dyDescent="0.25">
      <c r="A9168" s="1">
        <v>-1.769992</v>
      </c>
      <c r="B9168" s="1">
        <v>0.88272799999999896</v>
      </c>
      <c r="C9168" s="1">
        <v>0.85946599999999895</v>
      </c>
    </row>
    <row r="9169" spans="1:3" x14ac:dyDescent="0.25">
      <c r="A9169" s="1">
        <v>-1.7701750000000001</v>
      </c>
      <c r="B9169" s="1">
        <v>0.88272399999999895</v>
      </c>
      <c r="C9169" s="1">
        <v>0.86175800000000002</v>
      </c>
    </row>
    <row r="9170" spans="1:3" x14ac:dyDescent="0.25">
      <c r="A9170" s="1">
        <v>-1.769992</v>
      </c>
      <c r="B9170" s="1">
        <v>0.88278400000000001</v>
      </c>
      <c r="C9170" s="1">
        <v>0.86416499999999896</v>
      </c>
    </row>
    <row r="9171" spans="1:3" x14ac:dyDescent="0.25">
      <c r="A9171" s="1">
        <v>-1.7697149999999899</v>
      </c>
      <c r="B9171" s="1">
        <v>0.88280800000000004</v>
      </c>
      <c r="C9171" s="1">
        <v>0.86646299999999898</v>
      </c>
    </row>
    <row r="9172" spans="1:3" x14ac:dyDescent="0.25">
      <c r="A9172" s="1">
        <v>-1.76938499999999</v>
      </c>
      <c r="B9172" s="1">
        <v>0.88237900000000002</v>
      </c>
      <c r="C9172" s="1">
        <v>0.86861500000000003</v>
      </c>
    </row>
    <row r="9173" spans="1:3" x14ac:dyDescent="0.25">
      <c r="A9173" s="1">
        <v>-1.76931199999999</v>
      </c>
      <c r="B9173" s="1">
        <v>0.88313299999999895</v>
      </c>
      <c r="C9173" s="1">
        <v>0.87121300000000002</v>
      </c>
    </row>
    <row r="9174" spans="1:3" x14ac:dyDescent="0.25">
      <c r="A9174" s="1">
        <v>-1.768974</v>
      </c>
      <c r="B9174" s="1">
        <v>0.88276299999999897</v>
      </c>
      <c r="C9174" s="1">
        <v>0.87331599999999898</v>
      </c>
    </row>
    <row r="9175" spans="1:3" x14ac:dyDescent="0.25">
      <c r="A9175" s="1">
        <v>-1.76881599999999</v>
      </c>
      <c r="B9175" s="1">
        <v>0.88299099999999897</v>
      </c>
      <c r="C9175" s="1">
        <v>0.87534800000000001</v>
      </c>
    </row>
    <row r="9176" spans="1:3" x14ac:dyDescent="0.25">
      <c r="A9176" s="1">
        <v>-1.7687040000000001</v>
      </c>
      <c r="B9176" s="1">
        <v>0.88246999999999898</v>
      </c>
      <c r="C9176" s="1">
        <v>0.87722900000000004</v>
      </c>
    </row>
    <row r="9177" spans="1:3" x14ac:dyDescent="0.25">
      <c r="A9177" s="1">
        <v>-1.7684139999999899</v>
      </c>
      <c r="B9177" s="1">
        <v>0.88243199999999899</v>
      </c>
      <c r="C9177" s="1">
        <v>0.87890000000000001</v>
      </c>
    </row>
    <row r="9178" spans="1:3" x14ac:dyDescent="0.25">
      <c r="A9178" s="1">
        <v>-1.7686310000000001</v>
      </c>
      <c r="B9178" s="1">
        <v>0.88224400000000003</v>
      </c>
      <c r="C9178" s="1">
        <v>0.88068199999999897</v>
      </c>
    </row>
    <row r="9179" spans="1:3" x14ac:dyDescent="0.25">
      <c r="A9179" s="1">
        <v>-1.7686310000000001</v>
      </c>
      <c r="B9179" s="1">
        <v>0.88224400000000003</v>
      </c>
      <c r="C9179" s="1">
        <v>0.88068199999999897</v>
      </c>
    </row>
    <row r="9180" spans="1:3" x14ac:dyDescent="0.25">
      <c r="A9180" s="1">
        <v>-1.7686500000000001</v>
      </c>
      <c r="B9180" s="1">
        <v>0.88227599999999895</v>
      </c>
      <c r="C9180" s="1">
        <v>0.88243799999999895</v>
      </c>
    </row>
    <row r="9181" spans="1:3" x14ac:dyDescent="0.25">
      <c r="A9181" s="1">
        <v>-1.76861299999999</v>
      </c>
      <c r="B9181" s="1">
        <v>0.88238499999999898</v>
      </c>
      <c r="C9181" s="1">
        <v>0.88418300000000005</v>
      </c>
    </row>
    <row r="9182" spans="1:3" x14ac:dyDescent="0.25">
      <c r="A9182" s="1">
        <v>-1.767822</v>
      </c>
      <c r="B9182" s="1">
        <v>0.882126999999999</v>
      </c>
      <c r="C9182" s="1">
        <v>0.88586699999999896</v>
      </c>
    </row>
    <row r="9183" spans="1:3" x14ac:dyDescent="0.25">
      <c r="A9183" s="1">
        <v>-1.7677430000000001</v>
      </c>
      <c r="B9183" s="1">
        <v>0.882547999999999</v>
      </c>
      <c r="C9183" s="1">
        <v>0.88809400000000005</v>
      </c>
    </row>
    <row r="9184" spans="1:3" x14ac:dyDescent="0.25">
      <c r="A9184" s="1">
        <v>-1.7672939999999899</v>
      </c>
      <c r="B9184" s="1">
        <v>0.88245600000000002</v>
      </c>
      <c r="C9184" s="1">
        <v>0.88994099999999898</v>
      </c>
    </row>
    <row r="9185" spans="1:3" x14ac:dyDescent="0.25">
      <c r="A9185" s="1">
        <v>-1.7669790000000001</v>
      </c>
      <c r="B9185" s="1">
        <v>0.88240399999999897</v>
      </c>
      <c r="C9185" s="1">
        <v>0.891683</v>
      </c>
    </row>
    <row r="9186" spans="1:3" x14ac:dyDescent="0.25">
      <c r="A9186" s="1">
        <v>-1.7666710000000001</v>
      </c>
      <c r="B9186" s="1">
        <v>0.88249599999999895</v>
      </c>
      <c r="C9186" s="1">
        <v>0.89353400000000005</v>
      </c>
    </row>
    <row r="9187" spans="1:3" x14ac:dyDescent="0.25">
      <c r="A9187" s="1">
        <v>-1.7660960000000001</v>
      </c>
      <c r="B9187" s="1">
        <v>0.88251599999999897</v>
      </c>
      <c r="C9187" s="1">
        <v>0.89515599999999895</v>
      </c>
    </row>
    <row r="9188" spans="1:3" x14ac:dyDescent="0.25">
      <c r="A9188" s="1">
        <v>-1.76569299999999</v>
      </c>
      <c r="B9188" s="1">
        <v>0.882494</v>
      </c>
      <c r="C9188" s="1">
        <v>0.89682300000000004</v>
      </c>
    </row>
    <row r="9189" spans="1:3" x14ac:dyDescent="0.25">
      <c r="A9189" s="1">
        <v>-1.7657719999999899</v>
      </c>
      <c r="B9189" s="1">
        <v>0.88263000000000003</v>
      </c>
      <c r="C9189" s="1">
        <v>0.89878499999999895</v>
      </c>
    </row>
    <row r="9190" spans="1:3" x14ac:dyDescent="0.25">
      <c r="A9190" s="1">
        <v>-1.7657719999999899</v>
      </c>
      <c r="B9190" s="1">
        <v>0.88263000000000003</v>
      </c>
      <c r="C9190" s="1">
        <v>0.89878499999999895</v>
      </c>
    </row>
    <row r="9191" spans="1:3" x14ac:dyDescent="0.25">
      <c r="A9191" s="1">
        <v>-1.7653350000000001</v>
      </c>
      <c r="B9191" s="1">
        <v>0.88250499999999898</v>
      </c>
      <c r="C9191" s="1">
        <v>0.90026700000000004</v>
      </c>
    </row>
    <row r="9192" spans="1:3" x14ac:dyDescent="0.25">
      <c r="A9192" s="1">
        <v>-1.7647189999999899</v>
      </c>
      <c r="B9192" s="1">
        <v>0.882516999999999</v>
      </c>
      <c r="C9192" s="1">
        <v>0.90215599999999896</v>
      </c>
    </row>
    <row r="9193" spans="1:3" x14ac:dyDescent="0.25">
      <c r="A9193" s="1">
        <v>-1.764526</v>
      </c>
      <c r="B9193" s="1">
        <v>0.88253700000000002</v>
      </c>
      <c r="C9193" s="1">
        <v>0.90388299999999899</v>
      </c>
    </row>
    <row r="9194" spans="1:3" x14ac:dyDescent="0.25">
      <c r="A9194" s="1">
        <v>-1.7639469999999899</v>
      </c>
      <c r="B9194" s="1">
        <v>0.88253599999999899</v>
      </c>
      <c r="C9194" s="1">
        <v>0.90555600000000003</v>
      </c>
    </row>
    <row r="9195" spans="1:3" x14ac:dyDescent="0.25">
      <c r="A9195" s="1">
        <v>-1.7634719999999899</v>
      </c>
      <c r="B9195" s="1">
        <v>0.88232999999999895</v>
      </c>
      <c r="C9195" s="1">
        <v>0.90752699999999897</v>
      </c>
    </row>
    <row r="9196" spans="1:3" x14ac:dyDescent="0.25">
      <c r="A9196" s="1">
        <v>-1.76288299999999</v>
      </c>
      <c r="B9196" s="1">
        <v>0.88263000000000003</v>
      </c>
      <c r="C9196" s="1">
        <v>0.90923900000000002</v>
      </c>
    </row>
    <row r="9197" spans="1:3" x14ac:dyDescent="0.25">
      <c r="A9197" s="1">
        <v>-1.7622199999999899</v>
      </c>
      <c r="B9197" s="1">
        <v>0.88226199999999899</v>
      </c>
      <c r="C9197" s="1">
        <v>0.911133999999999</v>
      </c>
    </row>
    <row r="9198" spans="1:3" x14ac:dyDescent="0.25">
      <c r="A9198" s="1">
        <v>-1.762086</v>
      </c>
      <c r="B9198" s="1">
        <v>0.88241499999999895</v>
      </c>
      <c r="C9198" s="1">
        <v>0.91339899999999896</v>
      </c>
    </row>
    <row r="9199" spans="1:3" x14ac:dyDescent="0.25">
      <c r="A9199" s="1">
        <v>-1.76121499999999</v>
      </c>
      <c r="B9199" s="1">
        <v>0.88219800000000004</v>
      </c>
      <c r="C9199" s="1">
        <v>0.91513100000000003</v>
      </c>
    </row>
    <row r="9200" spans="1:3" x14ac:dyDescent="0.25">
      <c r="A9200" s="1">
        <v>-1.76121499999999</v>
      </c>
      <c r="B9200" s="1">
        <v>0.88219800000000004</v>
      </c>
      <c r="C9200" s="1">
        <v>0.91513100000000003</v>
      </c>
    </row>
    <row r="9201" spans="1:3" x14ac:dyDescent="0.25">
      <c r="A9201" s="1">
        <v>-1.76124499999999</v>
      </c>
      <c r="B9201" s="1">
        <v>0.88214400000000004</v>
      </c>
      <c r="C9201" s="1">
        <v>0.91705800000000004</v>
      </c>
    </row>
    <row r="9202" spans="1:3" x14ac:dyDescent="0.25">
      <c r="A9202" s="1">
        <v>-1.7608269999999899</v>
      </c>
      <c r="B9202" s="1">
        <v>0.88193100000000002</v>
      </c>
      <c r="C9202" s="1">
        <v>0.91898800000000003</v>
      </c>
    </row>
    <row r="9203" spans="1:3" x14ac:dyDescent="0.25">
      <c r="A9203" s="1">
        <v>-1.7600439999999899</v>
      </c>
      <c r="B9203" s="1">
        <v>0.88241700000000001</v>
      </c>
      <c r="C9203" s="1">
        <v>0.92072799999999899</v>
      </c>
    </row>
    <row r="9204" spans="1:3" x14ac:dyDescent="0.25">
      <c r="A9204" s="1">
        <v>-1.7595460000000001</v>
      </c>
      <c r="B9204" s="1">
        <v>0.88216700000000003</v>
      </c>
      <c r="C9204" s="1">
        <v>0.92328200000000005</v>
      </c>
    </row>
    <row r="9205" spans="1:3" x14ac:dyDescent="0.25">
      <c r="A9205" s="1">
        <v>-1.75849199999999</v>
      </c>
      <c r="B9205" s="1">
        <v>0.882462999999999</v>
      </c>
      <c r="C9205" s="1">
        <v>0.92500700000000002</v>
      </c>
    </row>
    <row r="9206" spans="1:3" x14ac:dyDescent="0.25">
      <c r="A9206" s="1">
        <v>-1.757606</v>
      </c>
      <c r="B9206" s="1">
        <v>0.88233399999999895</v>
      </c>
      <c r="C9206" s="1">
        <v>0.92717300000000002</v>
      </c>
    </row>
    <row r="9207" spans="1:3" x14ac:dyDescent="0.25">
      <c r="A9207" s="1">
        <v>-1.7565390000000001</v>
      </c>
      <c r="B9207" s="1">
        <v>0.88224400000000003</v>
      </c>
      <c r="C9207" s="1">
        <v>0.929234</v>
      </c>
    </row>
    <row r="9208" spans="1:3" x14ac:dyDescent="0.25">
      <c r="A9208" s="1">
        <v>-1.7556560000000001</v>
      </c>
      <c r="B9208" s="1">
        <v>0.88230200000000003</v>
      </c>
      <c r="C9208" s="1">
        <v>0.93145199999999895</v>
      </c>
    </row>
    <row r="9209" spans="1:3" x14ac:dyDescent="0.25">
      <c r="A9209" s="1">
        <v>-1.7548220000000001</v>
      </c>
      <c r="B9209" s="1">
        <v>0.88223499999999899</v>
      </c>
      <c r="C9209" s="1">
        <v>0.93329399999999896</v>
      </c>
    </row>
    <row r="9210" spans="1:3" x14ac:dyDescent="0.25">
      <c r="A9210" s="1">
        <v>-1.7541340000000001</v>
      </c>
      <c r="B9210" s="1">
        <v>0.88247299999999895</v>
      </c>
      <c r="C9210" s="1">
        <v>0.93545500000000004</v>
      </c>
    </row>
    <row r="9211" spans="1:3" x14ac:dyDescent="0.25">
      <c r="A9211" s="1">
        <v>-1.7541340000000001</v>
      </c>
      <c r="B9211" s="1">
        <v>0.88247299999999895</v>
      </c>
      <c r="C9211" s="1">
        <v>0.93545500000000004</v>
      </c>
    </row>
    <row r="9212" spans="1:3" x14ac:dyDescent="0.25">
      <c r="A9212" s="1">
        <v>-1.75351199999999</v>
      </c>
      <c r="B9212" s="1">
        <v>0.88245200000000001</v>
      </c>
      <c r="C9212" s="1">
        <v>0.93731699999999896</v>
      </c>
    </row>
    <row r="9213" spans="1:3" x14ac:dyDescent="0.25">
      <c r="A9213" s="1">
        <v>-1.75287999999999</v>
      </c>
      <c r="B9213" s="1">
        <v>0.88211700000000004</v>
      </c>
      <c r="C9213" s="1">
        <v>0.93964300000000001</v>
      </c>
    </row>
    <row r="9214" spans="1:3" x14ac:dyDescent="0.25">
      <c r="A9214" s="1">
        <v>-1.75206499999999</v>
      </c>
      <c r="B9214" s="1">
        <v>0.88241400000000003</v>
      </c>
      <c r="C9214" s="1">
        <v>0.94129499999999899</v>
      </c>
    </row>
    <row r="9215" spans="1:3" x14ac:dyDescent="0.25">
      <c r="A9215" s="1">
        <v>-1.751187</v>
      </c>
      <c r="B9215" s="1">
        <v>0.88217400000000001</v>
      </c>
      <c r="C9215" s="1">
        <v>0.94306699999999899</v>
      </c>
    </row>
    <row r="9216" spans="1:3" x14ac:dyDescent="0.25">
      <c r="A9216" s="1">
        <v>-1.75051299999999</v>
      </c>
      <c r="B9216" s="1">
        <v>0.88235399999999897</v>
      </c>
      <c r="C9216" s="1">
        <v>0.94505600000000001</v>
      </c>
    </row>
    <row r="9217" spans="1:3" x14ac:dyDescent="0.25">
      <c r="A9217" s="1">
        <v>-1.7492749999999899</v>
      </c>
      <c r="B9217" s="1">
        <v>0.88214199999999898</v>
      </c>
      <c r="C9217" s="1">
        <v>0.94720400000000005</v>
      </c>
    </row>
    <row r="9218" spans="1:3" x14ac:dyDescent="0.25">
      <c r="A9218" s="1">
        <v>-1.7485059999999899</v>
      </c>
      <c r="B9218" s="1">
        <v>0.882404999999999</v>
      </c>
      <c r="C9218" s="1">
        <v>0.94904500000000003</v>
      </c>
    </row>
    <row r="9219" spans="1:3" x14ac:dyDescent="0.25">
      <c r="A9219" s="1">
        <v>-1.747128</v>
      </c>
      <c r="B9219" s="1">
        <v>0.88222599999999896</v>
      </c>
      <c r="C9219" s="1">
        <v>0.95061399999999896</v>
      </c>
    </row>
    <row r="9220" spans="1:3" x14ac:dyDescent="0.25">
      <c r="A9220" s="1">
        <v>-1.74665</v>
      </c>
      <c r="B9220" s="1">
        <v>0.88225299999999895</v>
      </c>
      <c r="C9220" s="1">
        <v>0.95252899999999896</v>
      </c>
    </row>
    <row r="9221" spans="1:3" x14ac:dyDescent="0.25">
      <c r="A9221" s="1">
        <v>-1.74665</v>
      </c>
      <c r="B9221" s="1">
        <v>0.88225299999999895</v>
      </c>
      <c r="C9221" s="1">
        <v>0.95252899999999896</v>
      </c>
    </row>
    <row r="9222" spans="1:3" x14ac:dyDescent="0.25">
      <c r="A9222" s="1">
        <v>-1.746008</v>
      </c>
      <c r="B9222" s="1">
        <v>0.88244199999999895</v>
      </c>
      <c r="C9222" s="1">
        <v>0.95446299999999895</v>
      </c>
    </row>
    <row r="9223" spans="1:3" x14ac:dyDescent="0.25">
      <c r="A9223" s="1">
        <v>-1.7451080000000001</v>
      </c>
      <c r="B9223" s="1">
        <v>0.88225500000000001</v>
      </c>
      <c r="C9223" s="1">
        <v>0.95621100000000003</v>
      </c>
    </row>
    <row r="9224" spans="1:3" x14ac:dyDescent="0.25">
      <c r="A9224" s="1">
        <v>-1.7441739999999899</v>
      </c>
      <c r="B9224" s="1">
        <v>0.88240200000000002</v>
      </c>
      <c r="C9224" s="1">
        <v>0.95829200000000003</v>
      </c>
    </row>
    <row r="9225" spans="1:3" x14ac:dyDescent="0.25">
      <c r="A9225" s="1">
        <v>-1.743349</v>
      </c>
      <c r="B9225" s="1">
        <v>0.88237399999999899</v>
      </c>
      <c r="C9225" s="1">
        <v>0.96016800000000002</v>
      </c>
    </row>
    <row r="9226" spans="1:3" x14ac:dyDescent="0.25">
      <c r="A9226" s="1">
        <v>-1.7422059999999899</v>
      </c>
      <c r="B9226" s="1">
        <v>0.88216899999999898</v>
      </c>
      <c r="C9226" s="1">
        <v>0.96222399999999897</v>
      </c>
    </row>
    <row r="9227" spans="1:3" x14ac:dyDescent="0.25">
      <c r="A9227" s="1">
        <v>-1.74094499999999</v>
      </c>
      <c r="B9227" s="1">
        <v>0.88236999999999899</v>
      </c>
      <c r="C9227" s="1">
        <v>0.96436200000000005</v>
      </c>
    </row>
    <row r="9228" spans="1:3" x14ac:dyDescent="0.25">
      <c r="A9228" s="1">
        <v>-1.7399119999999899</v>
      </c>
      <c r="B9228" s="1">
        <v>0.88226899999999897</v>
      </c>
      <c r="C9228" s="1">
        <v>0.96635599999999899</v>
      </c>
    </row>
    <row r="9229" spans="1:3" x14ac:dyDescent="0.25">
      <c r="A9229" s="1">
        <v>-1.73841599999999</v>
      </c>
      <c r="B9229" s="1">
        <v>0.88217100000000004</v>
      </c>
      <c r="C9229" s="1">
        <v>0.968328999999999</v>
      </c>
    </row>
    <row r="9230" spans="1:3" x14ac:dyDescent="0.25">
      <c r="A9230" s="1">
        <v>-1.7371030000000001</v>
      </c>
      <c r="B9230" s="1">
        <v>0.88212900000000005</v>
      </c>
      <c r="C9230" s="1">
        <v>0.97078500000000001</v>
      </c>
    </row>
    <row r="9231" spans="1:3" x14ac:dyDescent="0.25">
      <c r="A9231" s="1">
        <v>-1.73591099999999</v>
      </c>
      <c r="B9231" s="1">
        <v>0.88223600000000002</v>
      </c>
      <c r="C9231" s="1">
        <v>0.97277100000000005</v>
      </c>
    </row>
    <row r="9232" spans="1:3" x14ac:dyDescent="0.25">
      <c r="A9232" s="1">
        <v>-1.73591099999999</v>
      </c>
      <c r="B9232" s="1">
        <v>0.88223600000000002</v>
      </c>
      <c r="C9232" s="1">
        <v>0.97277100000000005</v>
      </c>
    </row>
    <row r="9233" spans="1:3" x14ac:dyDescent="0.25">
      <c r="A9233" s="1">
        <v>-1.7346980000000001</v>
      </c>
      <c r="B9233" s="1">
        <v>0.88239400000000001</v>
      </c>
      <c r="C9233" s="1">
        <v>0.97517200000000004</v>
      </c>
    </row>
    <row r="9234" spans="1:3" x14ac:dyDescent="0.25">
      <c r="A9234" s="1">
        <v>-1.73324999999999</v>
      </c>
      <c r="B9234" s="1">
        <v>0.88214700000000001</v>
      </c>
      <c r="C9234" s="1">
        <v>0.97750000000000004</v>
      </c>
    </row>
    <row r="9235" spans="1:3" x14ac:dyDescent="0.25">
      <c r="A9235" s="1">
        <v>-1.73158999999999</v>
      </c>
      <c r="B9235" s="1">
        <v>0.88188200000000005</v>
      </c>
      <c r="C9235" s="1">
        <v>0.979710999999999</v>
      </c>
    </row>
    <row r="9236" spans="1:3" x14ac:dyDescent="0.25">
      <c r="A9236" s="1">
        <v>-1.7302360000000001</v>
      </c>
      <c r="B9236" s="1">
        <v>0.88208299999999895</v>
      </c>
      <c r="C9236" s="1">
        <v>0.98231400000000002</v>
      </c>
    </row>
    <row r="9237" spans="1:3" x14ac:dyDescent="0.25">
      <c r="A9237" s="1">
        <v>-1.7286429999999899</v>
      </c>
      <c r="B9237" s="1">
        <v>0.88184600000000002</v>
      </c>
      <c r="C9237" s="1">
        <v>0.98469799999999896</v>
      </c>
    </row>
    <row r="9238" spans="1:3" x14ac:dyDescent="0.25">
      <c r="A9238" s="1">
        <v>-1.727303</v>
      </c>
      <c r="B9238" s="1">
        <v>0.882130999999999</v>
      </c>
      <c r="C9238" s="1">
        <v>0.98704400000000003</v>
      </c>
    </row>
    <row r="9239" spans="1:3" x14ac:dyDescent="0.25">
      <c r="A9239" s="1">
        <v>-1.72496899999999</v>
      </c>
      <c r="B9239" s="1">
        <v>0.88182400000000005</v>
      </c>
      <c r="C9239" s="1">
        <v>0.98908099999999899</v>
      </c>
    </row>
    <row r="9240" spans="1:3" x14ac:dyDescent="0.25">
      <c r="A9240" s="1">
        <v>-1.723122</v>
      </c>
      <c r="B9240" s="1">
        <v>0.88193699999999897</v>
      </c>
      <c r="C9240" s="1">
        <v>0.99135899999999899</v>
      </c>
    </row>
    <row r="9241" spans="1:3" x14ac:dyDescent="0.25">
      <c r="A9241" s="1">
        <v>-1.721503</v>
      </c>
      <c r="B9241" s="1">
        <v>0.88192300000000001</v>
      </c>
      <c r="C9241" s="1">
        <v>0.99355499999999897</v>
      </c>
    </row>
    <row r="9242" spans="1:3" x14ac:dyDescent="0.25">
      <c r="A9242" s="1">
        <v>-1.7197899999999899</v>
      </c>
      <c r="B9242" s="1">
        <v>0.88175000000000003</v>
      </c>
      <c r="C9242" s="1">
        <v>0.99557399999999896</v>
      </c>
    </row>
    <row r="9243" spans="1:3" x14ac:dyDescent="0.25">
      <c r="A9243" s="1">
        <v>-1.7197899999999899</v>
      </c>
      <c r="B9243" s="1">
        <v>0.88175000000000003</v>
      </c>
      <c r="C9243" s="1">
        <v>0.99557399999999896</v>
      </c>
    </row>
    <row r="9244" spans="1:3" x14ac:dyDescent="0.25">
      <c r="A9244" s="1">
        <v>-1.718156</v>
      </c>
      <c r="B9244" s="1">
        <v>0.88189099999999898</v>
      </c>
      <c r="C9244" s="1">
        <v>0.997887999999999</v>
      </c>
    </row>
    <row r="9245" spans="1:3" x14ac:dyDescent="0.25">
      <c r="A9245" s="1">
        <v>-1.7163999999999899</v>
      </c>
      <c r="B9245" s="1">
        <v>0.88182499999999897</v>
      </c>
      <c r="C9245" s="1">
        <v>0.99964799999999898</v>
      </c>
    </row>
    <row r="9246" spans="1:3" x14ac:dyDescent="0.25">
      <c r="A9246" s="1">
        <v>-1.7145790000000001</v>
      </c>
      <c r="B9246" s="1">
        <v>0.88176200000000005</v>
      </c>
      <c r="C9246" s="1">
        <v>1.002186</v>
      </c>
    </row>
    <row r="9247" spans="1:3" x14ac:dyDescent="0.25">
      <c r="A9247" s="1">
        <v>-1.7133769999999899</v>
      </c>
      <c r="B9247" s="1">
        <v>0.88203699999999896</v>
      </c>
      <c r="C9247" s="1">
        <v>1.0044740000000001</v>
      </c>
    </row>
    <row r="9248" spans="1:3" x14ac:dyDescent="0.25">
      <c r="A9248" s="1">
        <v>-1.7117880000000001</v>
      </c>
      <c r="B9248" s="1">
        <v>0.88205100000000003</v>
      </c>
      <c r="C9248" s="1">
        <v>1.0064789999999899</v>
      </c>
    </row>
    <row r="9249" spans="1:3" x14ac:dyDescent="0.25">
      <c r="A9249" s="1">
        <v>-1.7105490000000001</v>
      </c>
      <c r="B9249" s="1">
        <v>0.88210999999999895</v>
      </c>
      <c r="C9249" s="1">
        <v>1.0090779999999899</v>
      </c>
    </row>
    <row r="9250" spans="1:3" x14ac:dyDescent="0.25">
      <c r="A9250" s="1">
        <v>-1.70822099999999</v>
      </c>
      <c r="B9250" s="1">
        <v>0.88121499999999897</v>
      </c>
      <c r="C9250" s="1">
        <v>1.010375</v>
      </c>
    </row>
    <row r="9251" spans="1:3" x14ac:dyDescent="0.25">
      <c r="A9251" s="1">
        <v>-1.7068289999999899</v>
      </c>
      <c r="B9251" s="1">
        <v>0.88169900000000001</v>
      </c>
      <c r="C9251" s="1">
        <v>1.01267499999999</v>
      </c>
    </row>
    <row r="9252" spans="1:3" x14ac:dyDescent="0.25">
      <c r="A9252" s="1">
        <v>-1.705454</v>
      </c>
      <c r="B9252" s="1">
        <v>0.88189300000000004</v>
      </c>
      <c r="C9252" s="1">
        <v>1.0147949999999899</v>
      </c>
    </row>
    <row r="9253" spans="1:3" x14ac:dyDescent="0.25">
      <c r="A9253" s="1">
        <v>-1.705454</v>
      </c>
      <c r="B9253" s="1">
        <v>0.88189300000000004</v>
      </c>
      <c r="C9253" s="1">
        <v>1.0147949999999899</v>
      </c>
    </row>
    <row r="9254" spans="1:3" x14ac:dyDescent="0.25">
      <c r="A9254" s="1">
        <v>-1.70313599999999</v>
      </c>
      <c r="B9254" s="1">
        <v>0.88179300000000005</v>
      </c>
      <c r="C9254" s="1">
        <v>1.01583599999999</v>
      </c>
    </row>
    <row r="9255" spans="1:3" x14ac:dyDescent="0.25">
      <c r="A9255" s="1">
        <v>-1.701586</v>
      </c>
      <c r="B9255" s="1">
        <v>0.88188800000000001</v>
      </c>
      <c r="C9255" s="1">
        <v>1.0180640000000001</v>
      </c>
    </row>
    <row r="9256" spans="1:3" x14ac:dyDescent="0.25">
      <c r="A9256" s="1">
        <v>-1.699759</v>
      </c>
      <c r="B9256" s="1">
        <v>0.88187899999999897</v>
      </c>
      <c r="C9256" s="1">
        <v>1.019649</v>
      </c>
    </row>
    <row r="9257" spans="1:3" x14ac:dyDescent="0.25">
      <c r="A9257" s="1">
        <v>-1.69793499999999</v>
      </c>
      <c r="B9257" s="1">
        <v>0.88198100000000001</v>
      </c>
      <c r="C9257" s="1">
        <v>1.0210459999999899</v>
      </c>
    </row>
    <row r="9258" spans="1:3" x14ac:dyDescent="0.25">
      <c r="A9258" s="1">
        <v>-1.69651499999999</v>
      </c>
      <c r="B9258" s="1">
        <v>0.88217100000000004</v>
      </c>
      <c r="C9258" s="1">
        <v>1.02247299999999</v>
      </c>
    </row>
    <row r="9259" spans="1:3" x14ac:dyDescent="0.25">
      <c r="A9259" s="1">
        <v>-1.69491999999999</v>
      </c>
      <c r="B9259" s="1">
        <v>0.88183400000000001</v>
      </c>
      <c r="C9259" s="1">
        <v>1.02419499999999</v>
      </c>
    </row>
    <row r="9260" spans="1:3" x14ac:dyDescent="0.25">
      <c r="A9260" s="1">
        <v>-1.6936119999999899</v>
      </c>
      <c r="B9260" s="1">
        <v>0.88225500000000001</v>
      </c>
      <c r="C9260" s="1">
        <v>1.02555799999999</v>
      </c>
    </row>
    <row r="9261" spans="1:3" x14ac:dyDescent="0.25">
      <c r="A9261" s="1">
        <v>-1.6918089999999899</v>
      </c>
      <c r="B9261" s="1">
        <v>0.88223700000000005</v>
      </c>
      <c r="C9261" s="1">
        <v>1.0272969999999899</v>
      </c>
    </row>
    <row r="9262" spans="1:3" x14ac:dyDescent="0.25">
      <c r="A9262" s="1">
        <v>-1.6903760000000001</v>
      </c>
      <c r="B9262" s="1">
        <v>0.881937999999999</v>
      </c>
      <c r="C9262" s="1">
        <v>1.0288600000000001</v>
      </c>
    </row>
    <row r="9263" spans="1:3" x14ac:dyDescent="0.25">
      <c r="A9263" s="1">
        <v>-1.68837199999999</v>
      </c>
      <c r="B9263" s="1">
        <v>0.88199300000000003</v>
      </c>
      <c r="C9263" s="1">
        <v>1.03017099999999</v>
      </c>
    </row>
    <row r="9264" spans="1:3" x14ac:dyDescent="0.25">
      <c r="A9264" s="1">
        <v>-1.68837199999999</v>
      </c>
      <c r="B9264" s="1">
        <v>0.88199300000000003</v>
      </c>
      <c r="C9264" s="1">
        <v>1.03017099999999</v>
      </c>
    </row>
    <row r="9265" spans="1:3" x14ac:dyDescent="0.25">
      <c r="A9265" s="1">
        <v>-1.6867749999999899</v>
      </c>
      <c r="B9265" s="1">
        <v>0.88187199999999899</v>
      </c>
      <c r="C9265" s="1">
        <v>1.0315240000000001</v>
      </c>
    </row>
    <row r="9266" spans="1:3" x14ac:dyDescent="0.25">
      <c r="A9266" s="1">
        <v>-1.6850160000000001</v>
      </c>
      <c r="B9266" s="1">
        <v>0.88210900000000003</v>
      </c>
      <c r="C9266" s="1">
        <v>1.0328790000000001</v>
      </c>
    </row>
    <row r="9267" spans="1:3" x14ac:dyDescent="0.25">
      <c r="A9267" s="1">
        <v>-1.6828810000000001</v>
      </c>
      <c r="B9267" s="1">
        <v>0.88207100000000005</v>
      </c>
      <c r="C9267" s="1">
        <v>1.0338130000000001</v>
      </c>
    </row>
    <row r="9268" spans="1:3" x14ac:dyDescent="0.25">
      <c r="A9268" s="1">
        <v>-1.680987</v>
      </c>
      <c r="B9268" s="1">
        <v>0.88168500000000005</v>
      </c>
      <c r="C9268" s="1">
        <v>1.0356019999999899</v>
      </c>
    </row>
    <row r="9269" spans="1:3" x14ac:dyDescent="0.25">
      <c r="A9269" s="1">
        <v>-1.67918199999999</v>
      </c>
      <c r="B9269" s="1">
        <v>0.881637</v>
      </c>
      <c r="C9269" s="1">
        <v>1.03637</v>
      </c>
    </row>
    <row r="9270" spans="1:3" x14ac:dyDescent="0.25">
      <c r="A9270" s="1">
        <v>-1.6773659999999899</v>
      </c>
      <c r="B9270" s="1">
        <v>0.88168400000000002</v>
      </c>
      <c r="C9270" s="1">
        <v>1.03773899999999</v>
      </c>
    </row>
    <row r="9271" spans="1:3" x14ac:dyDescent="0.25">
      <c r="A9271" s="1">
        <v>-1.675683</v>
      </c>
      <c r="B9271" s="1">
        <v>0.88162700000000005</v>
      </c>
      <c r="C9271" s="1">
        <v>1.0389870000000001</v>
      </c>
    </row>
    <row r="9272" spans="1:3" x14ac:dyDescent="0.25">
      <c r="A9272" s="1">
        <v>-1.67403999999999</v>
      </c>
      <c r="B9272" s="1">
        <v>0.88126700000000002</v>
      </c>
      <c r="C9272" s="1">
        <v>1.04082399999999</v>
      </c>
    </row>
    <row r="9273" spans="1:3" x14ac:dyDescent="0.25">
      <c r="A9273" s="1">
        <v>-1.67221799999999</v>
      </c>
      <c r="B9273" s="1">
        <v>0.88194300000000003</v>
      </c>
      <c r="C9273" s="1">
        <v>1.04236799999999</v>
      </c>
    </row>
    <row r="9274" spans="1:3" x14ac:dyDescent="0.25">
      <c r="A9274" s="1">
        <v>-1.67221799999999</v>
      </c>
      <c r="B9274" s="1">
        <v>0.88194300000000003</v>
      </c>
      <c r="C9274" s="1">
        <v>1.04236799999999</v>
      </c>
    </row>
    <row r="9275" spans="1:3" x14ac:dyDescent="0.25">
      <c r="A9275" s="1">
        <v>-1.6703429999999899</v>
      </c>
      <c r="B9275" s="1">
        <v>0.88170499999999896</v>
      </c>
      <c r="C9275" s="1">
        <v>1.044116</v>
      </c>
    </row>
    <row r="9276" spans="1:3" x14ac:dyDescent="0.25">
      <c r="A9276" s="1">
        <v>-1.66798899999999</v>
      </c>
      <c r="B9276" s="1">
        <v>0.88177499999999898</v>
      </c>
      <c r="C9276" s="1">
        <v>1.04538799999999</v>
      </c>
    </row>
    <row r="9277" spans="1:3" x14ac:dyDescent="0.25">
      <c r="A9277" s="1">
        <v>-1.66562699999999</v>
      </c>
      <c r="B9277" s="1">
        <v>0.88132600000000005</v>
      </c>
      <c r="C9277" s="1">
        <v>1.0468310000000001</v>
      </c>
    </row>
    <row r="9278" spans="1:3" x14ac:dyDescent="0.25">
      <c r="A9278" s="1">
        <v>-1.663702</v>
      </c>
      <c r="B9278" s="1">
        <v>0.88146599999999897</v>
      </c>
      <c r="C9278" s="1">
        <v>1.0482480000000001</v>
      </c>
    </row>
    <row r="9279" spans="1:3" x14ac:dyDescent="0.25">
      <c r="A9279" s="1">
        <v>-1.66168099999999</v>
      </c>
      <c r="B9279" s="1">
        <v>0.88116000000000005</v>
      </c>
      <c r="C9279" s="1">
        <v>1.0497129999999899</v>
      </c>
    </row>
    <row r="9280" spans="1:3" x14ac:dyDescent="0.25">
      <c r="A9280" s="1">
        <v>-1.65955399999999</v>
      </c>
      <c r="B9280" s="1">
        <v>0.88126599999999899</v>
      </c>
      <c r="C9280" s="1">
        <v>1.0505100000000001</v>
      </c>
    </row>
    <row r="9281" spans="1:3" x14ac:dyDescent="0.25">
      <c r="A9281" s="1">
        <v>-1.657861</v>
      </c>
      <c r="B9281" s="1">
        <v>0.88164399999999898</v>
      </c>
      <c r="C9281" s="1">
        <v>1.051779</v>
      </c>
    </row>
    <row r="9282" spans="1:3" x14ac:dyDescent="0.25">
      <c r="A9282" s="1">
        <v>-1.65596999999999</v>
      </c>
      <c r="B9282" s="1">
        <v>0.88172799999999896</v>
      </c>
      <c r="C9282" s="1">
        <v>1.0527500000000001</v>
      </c>
    </row>
    <row r="9283" spans="1:3" x14ac:dyDescent="0.25">
      <c r="A9283" s="1">
        <v>-1.653548</v>
      </c>
      <c r="B9283" s="1">
        <v>0.88173000000000001</v>
      </c>
      <c r="C9283" s="1">
        <v>1.0536760000000001</v>
      </c>
    </row>
    <row r="9284" spans="1:3" x14ac:dyDescent="0.25">
      <c r="A9284" s="1">
        <v>-1.6528020000000001</v>
      </c>
      <c r="B9284" s="1">
        <v>0.88102100000000005</v>
      </c>
      <c r="C9284" s="1">
        <v>1.05523999999999</v>
      </c>
    </row>
    <row r="9285" spans="1:3" x14ac:dyDescent="0.25">
      <c r="A9285" s="1">
        <v>-1.6528020000000001</v>
      </c>
      <c r="B9285" s="1">
        <v>0.88102100000000005</v>
      </c>
      <c r="C9285" s="1">
        <v>1.05523999999999</v>
      </c>
    </row>
    <row r="9286" spans="1:3" x14ac:dyDescent="0.25">
      <c r="A9286" s="1">
        <v>-1.6510450000000001</v>
      </c>
      <c r="B9286" s="1">
        <v>0.88190000000000002</v>
      </c>
      <c r="C9286" s="1">
        <v>1.0559860000000001</v>
      </c>
    </row>
    <row r="9287" spans="1:3" x14ac:dyDescent="0.25">
      <c r="A9287" s="1">
        <v>-1.64870899999999</v>
      </c>
      <c r="B9287" s="1">
        <v>0.881189</v>
      </c>
      <c r="C9287" s="1">
        <v>1.0565690000000001</v>
      </c>
    </row>
    <row r="9288" spans="1:3" x14ac:dyDescent="0.25">
      <c r="A9288" s="1">
        <v>-1.64769699999999</v>
      </c>
      <c r="B9288" s="1">
        <v>0.88107899999999895</v>
      </c>
      <c r="C9288" s="1">
        <v>1.05796599999999</v>
      </c>
    </row>
    <row r="9289" spans="1:3" x14ac:dyDescent="0.25">
      <c r="A9289" s="1">
        <v>-1.6462000000000001</v>
      </c>
      <c r="B9289" s="1">
        <v>0.88107199999999897</v>
      </c>
      <c r="C9289" s="1">
        <v>1.059269</v>
      </c>
    </row>
    <row r="9290" spans="1:3" x14ac:dyDescent="0.25">
      <c r="A9290" s="1">
        <v>-1.644795</v>
      </c>
      <c r="B9290" s="1">
        <v>0.88111700000000004</v>
      </c>
      <c r="C9290" s="1">
        <v>1.0604960000000001</v>
      </c>
    </row>
    <row r="9291" spans="1:3" x14ac:dyDescent="0.25">
      <c r="A9291" s="1">
        <v>-1.6430359999999899</v>
      </c>
      <c r="B9291" s="1">
        <v>0.88145799999999896</v>
      </c>
      <c r="C9291" s="1">
        <v>1.0608949999999899</v>
      </c>
    </row>
    <row r="9292" spans="1:3" x14ac:dyDescent="0.25">
      <c r="A9292" s="1">
        <v>-1.6413530000000001</v>
      </c>
      <c r="B9292" s="1">
        <v>0.88130299999999895</v>
      </c>
      <c r="C9292" s="1">
        <v>1.06150999999999</v>
      </c>
    </row>
    <row r="9293" spans="1:3" x14ac:dyDescent="0.25">
      <c r="A9293" s="1">
        <v>-1.6398790000000001</v>
      </c>
      <c r="B9293" s="1">
        <v>0.88081399999999899</v>
      </c>
      <c r="C9293" s="1">
        <v>1.06217399999999</v>
      </c>
    </row>
    <row r="9294" spans="1:3" x14ac:dyDescent="0.25">
      <c r="A9294" s="1">
        <v>-1.63858999999999</v>
      </c>
      <c r="B9294" s="1">
        <v>0.88150600000000001</v>
      </c>
      <c r="C9294" s="1">
        <v>1.0623720000000001</v>
      </c>
    </row>
    <row r="9295" spans="1:3" x14ac:dyDescent="0.25">
      <c r="A9295" s="1">
        <v>-1.6362810000000001</v>
      </c>
      <c r="B9295" s="1">
        <v>0.88117500000000004</v>
      </c>
      <c r="C9295" s="1">
        <v>1.0629420000000001</v>
      </c>
    </row>
    <row r="9296" spans="1:3" x14ac:dyDescent="0.25">
      <c r="A9296" s="1">
        <v>-1.6362810000000001</v>
      </c>
      <c r="B9296" s="1">
        <v>0.88117500000000004</v>
      </c>
      <c r="C9296" s="1">
        <v>1.0629420000000001</v>
      </c>
    </row>
    <row r="9297" spans="1:3" x14ac:dyDescent="0.25">
      <c r="A9297" s="1">
        <v>-1.6350119999999899</v>
      </c>
      <c r="B9297" s="1">
        <v>0.88106600000000002</v>
      </c>
      <c r="C9297" s="1">
        <v>1.06425199999999</v>
      </c>
    </row>
    <row r="9298" spans="1:3" x14ac:dyDescent="0.25">
      <c r="A9298" s="1">
        <v>-1.633348</v>
      </c>
      <c r="B9298" s="1">
        <v>0.88171200000000005</v>
      </c>
      <c r="C9298" s="1">
        <v>1.06509399999999</v>
      </c>
    </row>
    <row r="9299" spans="1:3" x14ac:dyDescent="0.25">
      <c r="A9299" s="1">
        <v>-1.63069299999999</v>
      </c>
      <c r="B9299" s="1">
        <v>0.88137399999999899</v>
      </c>
      <c r="C9299" s="1">
        <v>1.0663119999999899</v>
      </c>
    </row>
    <row r="9300" spans="1:3" x14ac:dyDescent="0.25">
      <c r="A9300" s="1">
        <v>-1.628071</v>
      </c>
      <c r="B9300" s="1">
        <v>0.88093299999999897</v>
      </c>
      <c r="C9300" s="1">
        <v>1.06702699999999</v>
      </c>
    </row>
    <row r="9301" spans="1:3" x14ac:dyDescent="0.25">
      <c r="A9301" s="1">
        <v>-1.6252789999999899</v>
      </c>
      <c r="B9301" s="1">
        <v>0.88142699999999896</v>
      </c>
      <c r="C9301" s="1">
        <v>1.068648</v>
      </c>
    </row>
    <row r="9302" spans="1:3" x14ac:dyDescent="0.25">
      <c r="A9302" s="1">
        <v>-1.6230960000000001</v>
      </c>
      <c r="B9302" s="1">
        <v>0.88135300000000005</v>
      </c>
      <c r="C9302" s="1">
        <v>1.06956099999999</v>
      </c>
    </row>
    <row r="9303" spans="1:3" x14ac:dyDescent="0.25">
      <c r="A9303" s="1">
        <v>-1.620962</v>
      </c>
      <c r="B9303" s="1">
        <v>0.88134599999999896</v>
      </c>
      <c r="C9303" s="1">
        <v>1.071223</v>
      </c>
    </row>
    <row r="9304" spans="1:3" x14ac:dyDescent="0.25">
      <c r="A9304" s="1">
        <v>-1.619067</v>
      </c>
      <c r="B9304" s="1">
        <v>0.88116799999999895</v>
      </c>
      <c r="C9304" s="1">
        <v>1.0721769999999899</v>
      </c>
    </row>
    <row r="9305" spans="1:3" x14ac:dyDescent="0.25">
      <c r="A9305" s="1">
        <v>-1.6175520000000001</v>
      </c>
      <c r="B9305" s="1">
        <v>0.88136800000000004</v>
      </c>
      <c r="C9305" s="1">
        <v>1.0725929999999899</v>
      </c>
    </row>
    <row r="9306" spans="1:3" x14ac:dyDescent="0.25">
      <c r="A9306" s="1">
        <v>-1.6175520000000001</v>
      </c>
      <c r="B9306" s="1">
        <v>0.88136800000000004</v>
      </c>
      <c r="C9306" s="1">
        <v>1.0725929999999899</v>
      </c>
    </row>
    <row r="9307" spans="1:3" x14ac:dyDescent="0.25">
      <c r="A9307" s="1">
        <v>-1.614935</v>
      </c>
      <c r="B9307" s="1">
        <v>0.88073000000000001</v>
      </c>
      <c r="C9307" s="1">
        <v>1.07405499999999</v>
      </c>
    </row>
    <row r="9308" spans="1:3" x14ac:dyDescent="0.25">
      <c r="A9308" s="1">
        <v>-1.61271399999999</v>
      </c>
      <c r="B9308" s="1">
        <v>0.88039199999999895</v>
      </c>
      <c r="C9308" s="1">
        <v>1.07458699999999</v>
      </c>
    </row>
    <row r="9309" spans="1:3" x14ac:dyDescent="0.25">
      <c r="A9309" s="1">
        <v>-1.6105959999999899</v>
      </c>
      <c r="B9309" s="1">
        <v>0.88039199999999895</v>
      </c>
      <c r="C9309" s="1">
        <v>1.07501299999999</v>
      </c>
    </row>
    <row r="9310" spans="1:3" x14ac:dyDescent="0.25">
      <c r="A9310" s="1">
        <v>-1.6081840000000001</v>
      </c>
      <c r="B9310" s="1">
        <v>0.881215999999999</v>
      </c>
      <c r="C9310" s="1">
        <v>1.075995</v>
      </c>
    </row>
    <row r="9311" spans="1:3" x14ac:dyDescent="0.25">
      <c r="A9311" s="1">
        <v>-1.6054710000000001</v>
      </c>
      <c r="B9311" s="1">
        <v>0.88033300000000003</v>
      </c>
      <c r="C9311" s="1">
        <v>1.076424</v>
      </c>
    </row>
    <row r="9312" spans="1:3" x14ac:dyDescent="0.25">
      <c r="A9312" s="1">
        <v>-1.6034600000000001</v>
      </c>
      <c r="B9312" s="1">
        <v>0.88094399999999895</v>
      </c>
      <c r="C9312" s="1">
        <v>1.07717799999999</v>
      </c>
    </row>
    <row r="9313" spans="1:3" x14ac:dyDescent="0.25">
      <c r="A9313" s="1">
        <v>-1.6004560000000001</v>
      </c>
      <c r="B9313" s="1">
        <v>0.88069900000000001</v>
      </c>
      <c r="C9313" s="1">
        <v>1.0782780000000001</v>
      </c>
    </row>
    <row r="9314" spans="1:3" x14ac:dyDescent="0.25">
      <c r="A9314" s="1">
        <v>-1.5981799999999899</v>
      </c>
      <c r="B9314" s="1">
        <v>0.88123200000000002</v>
      </c>
      <c r="C9314" s="1">
        <v>1.0788199999999899</v>
      </c>
    </row>
    <row r="9315" spans="1:3" x14ac:dyDescent="0.25">
      <c r="A9315" s="1">
        <v>-1.5959369999999899</v>
      </c>
      <c r="B9315" s="1">
        <v>0.88075800000000004</v>
      </c>
      <c r="C9315" s="1">
        <v>1.07891</v>
      </c>
    </row>
    <row r="9316" spans="1:3" x14ac:dyDescent="0.25">
      <c r="A9316" s="1">
        <v>-1.59316199999999</v>
      </c>
      <c r="B9316" s="1">
        <v>0.88087199999999899</v>
      </c>
      <c r="C9316" s="1">
        <v>1.080443</v>
      </c>
    </row>
    <row r="9317" spans="1:3" x14ac:dyDescent="0.25">
      <c r="A9317" s="1">
        <v>-1.59316199999999</v>
      </c>
      <c r="B9317" s="1">
        <v>0.88087199999999899</v>
      </c>
      <c r="C9317" s="1">
        <v>1.080443</v>
      </c>
    </row>
    <row r="9318" spans="1:3" x14ac:dyDescent="0.25">
      <c r="A9318" s="1">
        <v>-1.59104599999999</v>
      </c>
      <c r="B9318" s="1">
        <v>0.88107899999999895</v>
      </c>
      <c r="C9318" s="1">
        <v>1.0808519999999899</v>
      </c>
    </row>
    <row r="9319" spans="1:3" x14ac:dyDescent="0.25">
      <c r="A9319" s="1">
        <v>-1.5880840000000001</v>
      </c>
      <c r="B9319" s="1">
        <v>0.88068100000000005</v>
      </c>
      <c r="C9319" s="1">
        <v>1.082597</v>
      </c>
    </row>
    <row r="9320" spans="1:3" x14ac:dyDescent="0.25">
      <c r="A9320" s="1">
        <v>-1.5856049999999899</v>
      </c>
      <c r="B9320" s="1">
        <v>0.88049500000000003</v>
      </c>
      <c r="C9320" s="1">
        <v>1.08302399999999</v>
      </c>
    </row>
    <row r="9321" spans="1:3" x14ac:dyDescent="0.25">
      <c r="A9321" s="1">
        <v>-1.5830839999999899</v>
      </c>
      <c r="B9321" s="1">
        <v>0.88051599999999897</v>
      </c>
      <c r="C9321" s="1">
        <v>1.0837079999999899</v>
      </c>
    </row>
    <row r="9322" spans="1:3" x14ac:dyDescent="0.25">
      <c r="A9322" s="1">
        <v>-1.58051399999999</v>
      </c>
      <c r="B9322" s="1">
        <v>0.88039199999999895</v>
      </c>
      <c r="C9322" s="1">
        <v>1.0843210000000001</v>
      </c>
    </row>
    <row r="9323" spans="1:3" x14ac:dyDescent="0.25">
      <c r="A9323" s="1">
        <v>-1.577636</v>
      </c>
      <c r="B9323" s="1">
        <v>0.88084399999999896</v>
      </c>
      <c r="C9323" s="1">
        <v>1.08438199999999</v>
      </c>
    </row>
    <row r="9324" spans="1:3" x14ac:dyDescent="0.25">
      <c r="A9324" s="1">
        <v>-1.5743480000000001</v>
      </c>
      <c r="B9324" s="1">
        <v>0.88043499999999897</v>
      </c>
      <c r="C9324" s="1">
        <v>1.0849359999999899</v>
      </c>
    </row>
    <row r="9325" spans="1:3" x14ac:dyDescent="0.25">
      <c r="A9325" s="1">
        <v>-1.5716939999999899</v>
      </c>
      <c r="B9325" s="1">
        <v>0.88095900000000005</v>
      </c>
      <c r="C9325" s="1">
        <v>1.085523</v>
      </c>
    </row>
    <row r="9326" spans="1:3" x14ac:dyDescent="0.25">
      <c r="A9326" s="1">
        <v>-1.5686359999999899</v>
      </c>
      <c r="B9326" s="1">
        <v>0.88061599999999896</v>
      </c>
      <c r="C9326" s="1">
        <v>1.0860030000000001</v>
      </c>
    </row>
    <row r="9327" spans="1:3" x14ac:dyDescent="0.25">
      <c r="A9327" s="1">
        <v>-1.5686359999999899</v>
      </c>
      <c r="B9327" s="1">
        <v>0.88061599999999896</v>
      </c>
      <c r="C9327" s="1">
        <v>1.0860030000000001</v>
      </c>
    </row>
    <row r="9328" spans="1:3" x14ac:dyDescent="0.25">
      <c r="A9328" s="1">
        <v>-1.56581199999999</v>
      </c>
      <c r="B9328" s="1">
        <v>0.88042299999999896</v>
      </c>
      <c r="C9328" s="1">
        <v>1.086484</v>
      </c>
    </row>
    <row r="9329" spans="1:3" x14ac:dyDescent="0.25">
      <c r="A9329" s="1">
        <v>-1.56286199999999</v>
      </c>
      <c r="B9329" s="1">
        <v>0.88080800000000004</v>
      </c>
      <c r="C9329" s="1">
        <v>1.0871679999999899</v>
      </c>
    </row>
    <row r="9330" spans="1:3" x14ac:dyDescent="0.25">
      <c r="A9330" s="1">
        <v>-1.55986</v>
      </c>
      <c r="B9330" s="1">
        <v>0.88034400000000002</v>
      </c>
      <c r="C9330" s="1">
        <v>1.0878890000000001</v>
      </c>
    </row>
    <row r="9331" spans="1:3" x14ac:dyDescent="0.25">
      <c r="A9331" s="1">
        <v>-1.5574509999999899</v>
      </c>
      <c r="B9331" s="1">
        <v>0.88074699999999895</v>
      </c>
      <c r="C9331" s="1">
        <v>1.0875170000000001</v>
      </c>
    </row>
    <row r="9332" spans="1:3" x14ac:dyDescent="0.25">
      <c r="A9332" s="1">
        <v>-1.55382799999999</v>
      </c>
      <c r="B9332" s="1">
        <v>0.88022599999999895</v>
      </c>
      <c r="C9332" s="1">
        <v>1.08914299999999</v>
      </c>
    </row>
    <row r="9333" spans="1:3" x14ac:dyDescent="0.25">
      <c r="A9333" s="1">
        <v>-1.55109699999999</v>
      </c>
      <c r="B9333" s="1">
        <v>0.88059600000000005</v>
      </c>
      <c r="C9333" s="1">
        <v>1.089893</v>
      </c>
    </row>
    <row r="9334" spans="1:3" x14ac:dyDescent="0.25">
      <c r="A9334" s="1">
        <v>-1.548278</v>
      </c>
      <c r="B9334" s="1">
        <v>0.880498</v>
      </c>
      <c r="C9334" s="1">
        <v>1.0892520000000001</v>
      </c>
    </row>
    <row r="9335" spans="1:3" x14ac:dyDescent="0.25">
      <c r="A9335" s="1">
        <v>-1.54524799999999</v>
      </c>
      <c r="B9335" s="1">
        <v>0.88053300000000001</v>
      </c>
      <c r="C9335" s="1">
        <v>1.0903750000000001</v>
      </c>
    </row>
    <row r="9336" spans="1:3" x14ac:dyDescent="0.25">
      <c r="A9336" s="1">
        <v>-1.542181</v>
      </c>
      <c r="B9336" s="1">
        <v>0.88080700000000001</v>
      </c>
      <c r="C9336" s="1">
        <v>1.0898570000000001</v>
      </c>
    </row>
    <row r="9337" spans="1:3" x14ac:dyDescent="0.25">
      <c r="A9337" s="1">
        <v>-1.5388200000000001</v>
      </c>
      <c r="B9337" s="1">
        <v>0.88018200000000002</v>
      </c>
      <c r="C9337" s="1">
        <v>1.0907739999999899</v>
      </c>
    </row>
    <row r="9338" spans="1:3" x14ac:dyDescent="0.25">
      <c r="A9338" s="1">
        <v>-1.5388200000000001</v>
      </c>
      <c r="B9338" s="1">
        <v>0.88018200000000002</v>
      </c>
      <c r="C9338" s="1">
        <v>1.0907739999999899</v>
      </c>
    </row>
    <row r="9339" spans="1:3" x14ac:dyDescent="0.25">
      <c r="A9339" s="1">
        <v>-1.5360100000000001</v>
      </c>
      <c r="B9339" s="1">
        <v>0.88112000000000001</v>
      </c>
      <c r="C9339" s="1">
        <v>1.08964799999999</v>
      </c>
    </row>
    <row r="9340" spans="1:3" x14ac:dyDescent="0.25">
      <c r="A9340" s="1">
        <v>-1.5323580000000001</v>
      </c>
      <c r="B9340" s="1">
        <v>0.87976100000000002</v>
      </c>
      <c r="C9340" s="1">
        <v>1.0904020000000001</v>
      </c>
    </row>
    <row r="9341" spans="1:3" x14ac:dyDescent="0.25">
      <c r="A9341" s="1">
        <v>-1.530324</v>
      </c>
      <c r="B9341" s="1">
        <v>0.88128300000000004</v>
      </c>
      <c r="C9341" s="1">
        <v>1.0889979999999899</v>
      </c>
    </row>
    <row r="9342" spans="1:3" x14ac:dyDescent="0.25">
      <c r="A9342" s="1">
        <v>-1.527803</v>
      </c>
      <c r="B9342" s="1">
        <v>0.88080999999999898</v>
      </c>
      <c r="C9342" s="1">
        <v>1.089731</v>
      </c>
    </row>
    <row r="9343" spans="1:3" x14ac:dyDescent="0.25">
      <c r="A9343" s="1">
        <v>-1.5250570000000001</v>
      </c>
      <c r="B9343" s="1">
        <v>0.88035200000000002</v>
      </c>
      <c r="C9343" s="1">
        <v>1.0889610000000001</v>
      </c>
    </row>
    <row r="9344" spans="1:3" x14ac:dyDescent="0.25">
      <c r="A9344" s="1">
        <v>-1.5223599999999899</v>
      </c>
      <c r="B9344" s="1">
        <v>0.88100000000000001</v>
      </c>
      <c r="C9344" s="1">
        <v>1.0892390000000001</v>
      </c>
    </row>
    <row r="9345" spans="1:3" x14ac:dyDescent="0.25">
      <c r="A9345" s="1">
        <v>-1.5203390000000001</v>
      </c>
      <c r="B9345" s="1">
        <v>0.88084899999999899</v>
      </c>
      <c r="C9345" s="1">
        <v>1.08955299999999</v>
      </c>
    </row>
    <row r="9346" spans="1:3" x14ac:dyDescent="0.25">
      <c r="A9346" s="1">
        <v>-1.51788999999999</v>
      </c>
      <c r="B9346" s="1">
        <v>0.88080899999999895</v>
      </c>
      <c r="C9346" s="1">
        <v>1.08915399999999</v>
      </c>
    </row>
    <row r="9347" spans="1:3" x14ac:dyDescent="0.25">
      <c r="A9347" s="1">
        <v>-1.515741</v>
      </c>
      <c r="B9347" s="1">
        <v>0.88103399999999898</v>
      </c>
      <c r="C9347" s="1">
        <v>1.0892790000000001</v>
      </c>
    </row>
    <row r="9348" spans="1:3" x14ac:dyDescent="0.25">
      <c r="A9348" s="1">
        <v>-1.5135989999999899</v>
      </c>
      <c r="B9348" s="1">
        <v>0.88093200000000005</v>
      </c>
      <c r="C9348" s="1">
        <v>1.089072</v>
      </c>
    </row>
    <row r="9349" spans="1:3" x14ac:dyDescent="0.25">
      <c r="A9349" s="1">
        <v>-1.5135989999999899</v>
      </c>
      <c r="B9349" s="1">
        <v>0.88093200000000005</v>
      </c>
      <c r="C9349" s="1">
        <v>1.089072</v>
      </c>
    </row>
    <row r="9350" spans="1:3" x14ac:dyDescent="0.25">
      <c r="A9350" s="1">
        <v>-1.510823</v>
      </c>
      <c r="B9350" s="1">
        <v>0.88066100000000003</v>
      </c>
      <c r="C9350" s="1">
        <v>1.0895300000000001</v>
      </c>
    </row>
    <row r="9351" spans="1:3" x14ac:dyDescent="0.25">
      <c r="A9351" s="1">
        <v>-1.50844</v>
      </c>
      <c r="B9351" s="1">
        <v>0.88053400000000004</v>
      </c>
      <c r="C9351" s="1">
        <v>1.08836599999999</v>
      </c>
    </row>
    <row r="9352" spans="1:3" x14ac:dyDescent="0.25">
      <c r="A9352" s="1">
        <v>-1.5061690000000001</v>
      </c>
      <c r="B9352" s="1">
        <v>0.88074699999999895</v>
      </c>
      <c r="C9352" s="1">
        <v>1.0880019999999899</v>
      </c>
    </row>
    <row r="9353" spans="1:3" x14ac:dyDescent="0.25">
      <c r="A9353" s="1">
        <v>-1.5039629999999899</v>
      </c>
      <c r="B9353" s="1">
        <v>0.88118799999999897</v>
      </c>
      <c r="C9353" s="1">
        <v>1.0877699999999899</v>
      </c>
    </row>
    <row r="9354" spans="1:3" x14ac:dyDescent="0.25">
      <c r="A9354" s="1">
        <v>-1.50181399999999</v>
      </c>
      <c r="B9354" s="1">
        <v>0.88095100000000004</v>
      </c>
      <c r="C9354" s="1">
        <v>1.0873839999999899</v>
      </c>
    </row>
    <row r="9355" spans="1:3" x14ac:dyDescent="0.25">
      <c r="A9355" s="1">
        <v>-1.499951</v>
      </c>
      <c r="B9355" s="1">
        <v>0.88087099999999896</v>
      </c>
      <c r="C9355" s="1">
        <v>1.08659799999999</v>
      </c>
    </row>
    <row r="9356" spans="1:3" x14ac:dyDescent="0.25">
      <c r="A9356" s="1">
        <v>-1.49782499999999</v>
      </c>
      <c r="B9356" s="1">
        <v>0.88100900000000004</v>
      </c>
      <c r="C9356" s="1">
        <v>1.0863700000000001</v>
      </c>
    </row>
    <row r="9357" spans="1:3" x14ac:dyDescent="0.25">
      <c r="A9357" s="1">
        <v>-1.4959070000000001</v>
      </c>
      <c r="B9357" s="1">
        <v>0.88115399999999899</v>
      </c>
      <c r="C9357" s="1">
        <v>1.0858350000000001</v>
      </c>
    </row>
    <row r="9358" spans="1:3" x14ac:dyDescent="0.25">
      <c r="A9358" s="1">
        <v>-1.49358199999999</v>
      </c>
      <c r="B9358" s="1">
        <v>0.88111899999999899</v>
      </c>
      <c r="C9358" s="1">
        <v>1.0853569999999899</v>
      </c>
    </row>
    <row r="9359" spans="1:3" x14ac:dyDescent="0.25">
      <c r="A9359" s="1">
        <v>-1.49358199999999</v>
      </c>
      <c r="B9359" s="1">
        <v>0.88111899999999899</v>
      </c>
      <c r="C9359" s="1">
        <v>1.0853569999999899</v>
      </c>
    </row>
    <row r="9360" spans="1:3" x14ac:dyDescent="0.25">
      <c r="A9360" s="1">
        <v>-1.4914609999999899</v>
      </c>
      <c r="B9360" s="1">
        <v>0.88114300000000001</v>
      </c>
      <c r="C9360" s="1">
        <v>1.0852759999999899</v>
      </c>
    </row>
    <row r="9361" spans="1:3" x14ac:dyDescent="0.25">
      <c r="A9361" s="1">
        <v>-1.4893449999999899</v>
      </c>
      <c r="B9361" s="1">
        <v>0.88113699999999895</v>
      </c>
      <c r="C9361" s="1">
        <v>1.0849709999999899</v>
      </c>
    </row>
    <row r="9362" spans="1:3" x14ac:dyDescent="0.25">
      <c r="A9362" s="1">
        <v>-1.4870509999999899</v>
      </c>
      <c r="B9362" s="1">
        <v>0.88100000000000001</v>
      </c>
      <c r="C9362" s="1">
        <v>1.08464099999999</v>
      </c>
    </row>
    <row r="9363" spans="1:3" x14ac:dyDescent="0.25">
      <c r="A9363" s="1">
        <v>-1.4849000000000001</v>
      </c>
      <c r="B9363" s="1">
        <v>0.88099300000000003</v>
      </c>
      <c r="C9363" s="1">
        <v>1.0843560000000001</v>
      </c>
    </row>
    <row r="9364" spans="1:3" x14ac:dyDescent="0.25">
      <c r="A9364" s="1">
        <v>-1.4822770000000001</v>
      </c>
      <c r="B9364" s="1">
        <v>0.88071100000000002</v>
      </c>
      <c r="C9364" s="1">
        <v>1.084149</v>
      </c>
    </row>
    <row r="9365" spans="1:3" x14ac:dyDescent="0.25">
      <c r="A9365" s="1">
        <v>-1.48032399999999</v>
      </c>
      <c r="B9365" s="1">
        <v>0.88072399999999895</v>
      </c>
      <c r="C9365" s="1">
        <v>1.0838890000000001</v>
      </c>
    </row>
    <row r="9366" spans="1:3" x14ac:dyDescent="0.25">
      <c r="A9366" s="1">
        <v>-1.477905</v>
      </c>
      <c r="B9366" s="1">
        <v>0.88100500000000004</v>
      </c>
      <c r="C9366" s="1">
        <v>1.0835779999999899</v>
      </c>
    </row>
    <row r="9367" spans="1:3" x14ac:dyDescent="0.25">
      <c r="A9367" s="1">
        <v>-1.4759199999999899</v>
      </c>
      <c r="B9367" s="1">
        <v>0.88095000000000001</v>
      </c>
      <c r="C9367" s="1">
        <v>1.0826450000000001</v>
      </c>
    </row>
    <row r="9368" spans="1:3" x14ac:dyDescent="0.25">
      <c r="A9368" s="1">
        <v>-1.473357</v>
      </c>
      <c r="B9368" s="1">
        <v>0.88079300000000005</v>
      </c>
      <c r="C9368" s="1">
        <v>1.0818080000000001</v>
      </c>
    </row>
    <row r="9369" spans="1:3" x14ac:dyDescent="0.25">
      <c r="A9369" s="1">
        <v>-1.47126299999999</v>
      </c>
      <c r="B9369" s="1">
        <v>0.88111200000000001</v>
      </c>
      <c r="C9369" s="1">
        <v>1.08095099999999</v>
      </c>
    </row>
    <row r="9370" spans="1:3" x14ac:dyDescent="0.25">
      <c r="A9370" s="1">
        <v>-1.47126299999999</v>
      </c>
      <c r="B9370" s="1">
        <v>0.88111200000000001</v>
      </c>
      <c r="C9370" s="1">
        <v>1.08095099999999</v>
      </c>
    </row>
    <row r="9371" spans="1:3" x14ac:dyDescent="0.25">
      <c r="A9371" s="1">
        <v>-1.4690589999999899</v>
      </c>
      <c r="B9371" s="1">
        <v>0.88105100000000003</v>
      </c>
      <c r="C9371" s="1">
        <v>1.0799209999999899</v>
      </c>
    </row>
    <row r="9372" spans="1:3" x14ac:dyDescent="0.25">
      <c r="A9372" s="1">
        <v>-1.466628</v>
      </c>
      <c r="B9372" s="1">
        <v>0.88112800000000002</v>
      </c>
      <c r="C9372" s="1">
        <v>1.07891099999999</v>
      </c>
    </row>
    <row r="9373" spans="1:3" x14ac:dyDescent="0.25">
      <c r="A9373" s="1">
        <v>-1.4647110000000001</v>
      </c>
      <c r="B9373" s="1">
        <v>0.88114599999999899</v>
      </c>
      <c r="C9373" s="1">
        <v>1.0781419999999899</v>
      </c>
    </row>
    <row r="9374" spans="1:3" x14ac:dyDescent="0.25">
      <c r="A9374" s="1">
        <v>-1.4625440000000001</v>
      </c>
      <c r="B9374" s="1">
        <v>0.88087099999999896</v>
      </c>
      <c r="C9374" s="1">
        <v>1.0776520000000001</v>
      </c>
    </row>
    <row r="9375" spans="1:3" x14ac:dyDescent="0.25">
      <c r="A9375" s="1">
        <v>-1.460596</v>
      </c>
      <c r="B9375" s="1">
        <v>0.88106200000000001</v>
      </c>
      <c r="C9375" s="1">
        <v>1.0772109999999899</v>
      </c>
    </row>
    <row r="9376" spans="1:3" x14ac:dyDescent="0.25">
      <c r="A9376" s="1">
        <v>-1.4585969999999899</v>
      </c>
      <c r="B9376" s="1">
        <v>0.88098100000000001</v>
      </c>
      <c r="C9376" s="1">
        <v>1.0766100000000001</v>
      </c>
    </row>
    <row r="9377" spans="1:3" x14ac:dyDescent="0.25">
      <c r="A9377" s="1">
        <v>-1.45650199999999</v>
      </c>
      <c r="B9377" s="1">
        <v>0.88078100000000004</v>
      </c>
      <c r="C9377" s="1">
        <v>1.07618199999999</v>
      </c>
    </row>
    <row r="9378" spans="1:3" x14ac:dyDescent="0.25">
      <c r="A9378" s="1">
        <v>-1.4545349999999899</v>
      </c>
      <c r="B9378" s="1">
        <v>0.88081100000000001</v>
      </c>
      <c r="C9378" s="1">
        <v>1.0755539999999899</v>
      </c>
    </row>
    <row r="9379" spans="1:3" x14ac:dyDescent="0.25">
      <c r="A9379" s="1">
        <v>-1.452528</v>
      </c>
      <c r="B9379" s="1">
        <v>0.88075400000000004</v>
      </c>
      <c r="C9379" s="1">
        <v>1.07500499999999</v>
      </c>
    </row>
    <row r="9380" spans="1:3" x14ac:dyDescent="0.25">
      <c r="A9380" s="1">
        <v>-1.45087999999999</v>
      </c>
      <c r="B9380" s="1">
        <v>0.88086200000000003</v>
      </c>
      <c r="C9380" s="1">
        <v>1.07419299999999</v>
      </c>
    </row>
    <row r="9381" spans="1:3" x14ac:dyDescent="0.25">
      <c r="A9381" s="1">
        <v>-1.45087999999999</v>
      </c>
      <c r="B9381" s="1">
        <v>0.88086200000000003</v>
      </c>
      <c r="C9381" s="1">
        <v>1.07419299999999</v>
      </c>
    </row>
    <row r="9382" spans="1:3" x14ac:dyDescent="0.25">
      <c r="A9382" s="1">
        <v>-1.448663</v>
      </c>
      <c r="B9382" s="1">
        <v>0.88094600000000001</v>
      </c>
      <c r="C9382" s="1">
        <v>1.07311299999999</v>
      </c>
    </row>
    <row r="9383" spans="1:3" x14ac:dyDescent="0.25">
      <c r="A9383" s="1">
        <v>-1.44693899999999</v>
      </c>
      <c r="B9383" s="1">
        <v>0.88087199999999899</v>
      </c>
      <c r="C9383" s="1">
        <v>1.0720240000000001</v>
      </c>
    </row>
    <row r="9384" spans="1:3" x14ac:dyDescent="0.25">
      <c r="A9384" s="1">
        <v>-1.4453180000000001</v>
      </c>
      <c r="B9384" s="1">
        <v>0.88097899999999896</v>
      </c>
      <c r="C9384" s="1">
        <v>1.0709040000000001</v>
      </c>
    </row>
    <row r="9385" spans="1:3" x14ac:dyDescent="0.25">
      <c r="A9385" s="1">
        <v>-1.443443</v>
      </c>
      <c r="B9385" s="1">
        <v>0.88119199999999898</v>
      </c>
      <c r="C9385" s="1">
        <v>1.07020099999999</v>
      </c>
    </row>
    <row r="9386" spans="1:3" x14ac:dyDescent="0.25">
      <c r="A9386" s="1">
        <v>-1.441775</v>
      </c>
      <c r="B9386" s="1">
        <v>0.881076999999999</v>
      </c>
      <c r="C9386" s="1">
        <v>1.0693269999999899</v>
      </c>
    </row>
    <row r="9387" spans="1:3" x14ac:dyDescent="0.25">
      <c r="A9387" s="1">
        <v>-1.43976999999999</v>
      </c>
      <c r="B9387" s="1">
        <v>0.881049999999999</v>
      </c>
      <c r="C9387" s="1">
        <v>1.0682940000000001</v>
      </c>
    </row>
    <row r="9388" spans="1:3" x14ac:dyDescent="0.25">
      <c r="A9388" s="1">
        <v>-1.4381120000000001</v>
      </c>
      <c r="B9388" s="1">
        <v>0.88119400000000003</v>
      </c>
      <c r="C9388" s="1">
        <v>1.067439</v>
      </c>
    </row>
    <row r="9389" spans="1:3" x14ac:dyDescent="0.25">
      <c r="A9389" s="1">
        <v>-1.4364239999999899</v>
      </c>
      <c r="B9389" s="1">
        <v>0.88114000000000003</v>
      </c>
      <c r="C9389" s="1">
        <v>1.066775</v>
      </c>
    </row>
    <row r="9390" spans="1:3" x14ac:dyDescent="0.25">
      <c r="A9390" s="1">
        <v>-1.43464199999999</v>
      </c>
      <c r="B9390" s="1">
        <v>0.88106899999999899</v>
      </c>
      <c r="C9390" s="1">
        <v>1.06587699999999</v>
      </c>
    </row>
    <row r="9391" spans="1:3" x14ac:dyDescent="0.25">
      <c r="A9391" s="1">
        <v>-1.43464199999999</v>
      </c>
      <c r="B9391" s="1">
        <v>0.88106899999999899</v>
      </c>
      <c r="C9391" s="1">
        <v>1.06587699999999</v>
      </c>
    </row>
    <row r="9392" spans="1:3" x14ac:dyDescent="0.25">
      <c r="A9392" s="1">
        <v>-1.4329959999999899</v>
      </c>
      <c r="B9392" s="1">
        <v>0.88087499999999896</v>
      </c>
      <c r="C9392" s="1">
        <v>1.065196</v>
      </c>
    </row>
    <row r="9393" spans="1:3" x14ac:dyDescent="0.25">
      <c r="A9393" s="1">
        <v>-1.43111699999999</v>
      </c>
      <c r="B9393" s="1">
        <v>0.88104099999999896</v>
      </c>
      <c r="C9393" s="1">
        <v>1.0642419999999899</v>
      </c>
    </row>
    <row r="9394" spans="1:3" x14ac:dyDescent="0.25">
      <c r="A9394" s="1">
        <v>-1.42939799999999</v>
      </c>
      <c r="B9394" s="1">
        <v>0.88087099999999896</v>
      </c>
      <c r="C9394" s="1">
        <v>1.063795</v>
      </c>
    </row>
    <row r="9395" spans="1:3" x14ac:dyDescent="0.25">
      <c r="A9395" s="1">
        <v>-1.42741899999999</v>
      </c>
      <c r="B9395" s="1">
        <v>0.88090800000000002</v>
      </c>
      <c r="C9395" s="1">
        <v>1.0625169999999899</v>
      </c>
    </row>
    <row r="9396" spans="1:3" x14ac:dyDescent="0.25">
      <c r="A9396" s="1">
        <v>-1.426023</v>
      </c>
      <c r="B9396" s="1">
        <v>0.88085599999999897</v>
      </c>
      <c r="C9396" s="1">
        <v>1.06163099999999</v>
      </c>
    </row>
    <row r="9397" spans="1:3" x14ac:dyDescent="0.25">
      <c r="A9397" s="1">
        <v>-1.4242760000000001</v>
      </c>
      <c r="B9397" s="1">
        <v>0.88100100000000003</v>
      </c>
      <c r="C9397" s="1">
        <v>1.060786</v>
      </c>
    </row>
    <row r="9398" spans="1:3" x14ac:dyDescent="0.25">
      <c r="A9398" s="1">
        <v>-1.422752</v>
      </c>
      <c r="B9398" s="1">
        <v>0.88106099999999898</v>
      </c>
      <c r="C9398" s="1">
        <v>1.0598350000000001</v>
      </c>
    </row>
    <row r="9399" spans="1:3" x14ac:dyDescent="0.25">
      <c r="A9399" s="1">
        <v>-1.421305</v>
      </c>
      <c r="B9399" s="1">
        <v>0.88102599999999898</v>
      </c>
      <c r="C9399" s="1">
        <v>1.05864899999999</v>
      </c>
    </row>
    <row r="9400" spans="1:3" x14ac:dyDescent="0.25">
      <c r="A9400" s="1">
        <v>-1.419756</v>
      </c>
      <c r="B9400" s="1">
        <v>0.88097199999999898</v>
      </c>
      <c r="C9400" s="1">
        <v>1.0577620000000001</v>
      </c>
    </row>
    <row r="9401" spans="1:3" x14ac:dyDescent="0.25">
      <c r="A9401" s="1">
        <v>-1.4183030000000001</v>
      </c>
      <c r="B9401" s="1">
        <v>0.88097899999999896</v>
      </c>
      <c r="C9401" s="1">
        <v>1.0567690000000001</v>
      </c>
    </row>
    <row r="9402" spans="1:3" x14ac:dyDescent="0.25">
      <c r="A9402" s="1">
        <v>-1.4183030000000001</v>
      </c>
      <c r="B9402" s="1">
        <v>0.88097899999999896</v>
      </c>
      <c r="C9402" s="1">
        <v>1.0567690000000001</v>
      </c>
    </row>
    <row r="9403" spans="1:3" x14ac:dyDescent="0.25">
      <c r="A9403" s="1">
        <v>-1.41727099999999</v>
      </c>
      <c r="B9403" s="1">
        <v>0.881162</v>
      </c>
      <c r="C9403" s="1">
        <v>1.0562119999999899</v>
      </c>
    </row>
    <row r="9404" spans="1:3" x14ac:dyDescent="0.25">
      <c r="A9404" s="1">
        <v>-1.4160090000000001</v>
      </c>
      <c r="B9404" s="1">
        <v>0.88133099999999898</v>
      </c>
      <c r="C9404" s="1">
        <v>1.0553490000000001</v>
      </c>
    </row>
    <row r="9405" spans="1:3" x14ac:dyDescent="0.25">
      <c r="A9405" s="1">
        <v>-1.41468199999999</v>
      </c>
      <c r="B9405" s="1">
        <v>0.88097800000000004</v>
      </c>
      <c r="C9405" s="1">
        <v>1.05441099999999</v>
      </c>
    </row>
    <row r="9406" spans="1:3" x14ac:dyDescent="0.25">
      <c r="A9406" s="1">
        <v>-1.41369999999999</v>
      </c>
      <c r="B9406" s="1">
        <v>0.880933999999999</v>
      </c>
      <c r="C9406" s="1">
        <v>1.0536239999999899</v>
      </c>
    </row>
    <row r="9407" spans="1:3" x14ac:dyDescent="0.25">
      <c r="A9407" s="1">
        <v>-1.4126570000000001</v>
      </c>
      <c r="B9407" s="1">
        <v>0.88089399999999896</v>
      </c>
      <c r="C9407" s="1">
        <v>1.0531489999999899</v>
      </c>
    </row>
    <row r="9408" spans="1:3" x14ac:dyDescent="0.25">
      <c r="A9408" s="1">
        <v>-1.4120060000000001</v>
      </c>
      <c r="B9408" s="1">
        <v>0.88086100000000001</v>
      </c>
      <c r="C9408" s="1">
        <v>1.05251399999999</v>
      </c>
    </row>
    <row r="9409" spans="1:3" x14ac:dyDescent="0.25">
      <c r="A9409" s="1">
        <v>-1.410954</v>
      </c>
      <c r="B9409" s="1">
        <v>0.88088200000000005</v>
      </c>
      <c r="C9409" s="1">
        <v>1.0522279999999899</v>
      </c>
    </row>
    <row r="9410" spans="1:3" x14ac:dyDescent="0.25">
      <c r="A9410" s="1">
        <v>-1.4102079999999899</v>
      </c>
      <c r="B9410" s="1">
        <v>0.88080800000000004</v>
      </c>
      <c r="C9410" s="1">
        <v>1.05153399999999</v>
      </c>
    </row>
    <row r="9411" spans="1:3" x14ac:dyDescent="0.25">
      <c r="A9411" s="1">
        <v>-1.409316</v>
      </c>
      <c r="B9411" s="1">
        <v>0.88075099999999895</v>
      </c>
      <c r="C9411" s="1">
        <v>1.0510649999999899</v>
      </c>
    </row>
    <row r="9412" spans="1:3" x14ac:dyDescent="0.25">
      <c r="A9412" s="1">
        <v>-1.409316</v>
      </c>
      <c r="B9412" s="1">
        <v>0.88075099999999895</v>
      </c>
      <c r="C9412" s="1">
        <v>1.0510649999999899</v>
      </c>
    </row>
    <row r="9413" spans="1:3" x14ac:dyDescent="0.25">
      <c r="A9413" s="1">
        <v>-1.40825</v>
      </c>
      <c r="B9413" s="1">
        <v>0.88073999999999897</v>
      </c>
      <c r="C9413" s="1">
        <v>1.04992499999999</v>
      </c>
    </row>
    <row r="9414" spans="1:3" x14ac:dyDescent="0.25">
      <c r="A9414" s="1">
        <v>-1.407375</v>
      </c>
      <c r="B9414" s="1">
        <v>0.880664</v>
      </c>
      <c r="C9414" s="1">
        <v>1.049158</v>
      </c>
    </row>
    <row r="9415" spans="1:3" x14ac:dyDescent="0.25">
      <c r="A9415" s="1">
        <v>-1.4065129999999899</v>
      </c>
      <c r="B9415" s="1">
        <v>0.88064799999999899</v>
      </c>
      <c r="C9415" s="1">
        <v>1.0484009999999899</v>
      </c>
    </row>
    <row r="9416" spans="1:3" x14ac:dyDescent="0.25">
      <c r="A9416" s="1">
        <v>-1.405456</v>
      </c>
      <c r="B9416" s="1">
        <v>0.88081200000000004</v>
      </c>
      <c r="C9416" s="1">
        <v>1.0476049999999899</v>
      </c>
    </row>
    <row r="9417" spans="1:3" x14ac:dyDescent="0.25">
      <c r="A9417" s="1">
        <v>-1.4046860000000001</v>
      </c>
      <c r="B9417" s="1">
        <v>0.88081399999999899</v>
      </c>
      <c r="C9417" s="1">
        <v>1.0464880000000001</v>
      </c>
    </row>
    <row r="9418" spans="1:3" x14ac:dyDescent="0.25">
      <c r="A9418" s="1">
        <v>-1.40357299999999</v>
      </c>
      <c r="B9418" s="1">
        <v>0.88080199999999897</v>
      </c>
      <c r="C9418" s="1">
        <v>1.0457920000000001</v>
      </c>
    </row>
    <row r="9419" spans="1:3" x14ac:dyDescent="0.25">
      <c r="A9419" s="1">
        <v>-1.4023509999999899</v>
      </c>
      <c r="B9419" s="1">
        <v>0.88074799999999898</v>
      </c>
      <c r="C9419" s="1">
        <v>1.0444389999999899</v>
      </c>
    </row>
    <row r="9420" spans="1:3" x14ac:dyDescent="0.25">
      <c r="A9420" s="1">
        <v>-1.401216</v>
      </c>
      <c r="B9420" s="1">
        <v>0.88074300000000005</v>
      </c>
      <c r="C9420" s="1">
        <v>1.0431760000000001</v>
      </c>
    </row>
    <row r="9421" spans="1:3" x14ac:dyDescent="0.25">
      <c r="A9421" s="1">
        <v>-1.39973199999999</v>
      </c>
      <c r="B9421" s="1">
        <v>0.88079799999999897</v>
      </c>
      <c r="C9421" s="1">
        <v>1.04191699999999</v>
      </c>
    </row>
    <row r="9422" spans="1:3" x14ac:dyDescent="0.25">
      <c r="A9422" s="1">
        <v>-1.3982870000000001</v>
      </c>
      <c r="B9422" s="1">
        <v>0.88085599999999897</v>
      </c>
      <c r="C9422" s="1">
        <v>1.040799</v>
      </c>
    </row>
    <row r="9423" spans="1:3" x14ac:dyDescent="0.25">
      <c r="A9423" s="1">
        <v>-1.3982870000000001</v>
      </c>
      <c r="B9423" s="1">
        <v>0.88085599999999897</v>
      </c>
      <c r="C9423" s="1">
        <v>1.040799</v>
      </c>
    </row>
    <row r="9424" spans="1:3" x14ac:dyDescent="0.25">
      <c r="A9424" s="1">
        <v>-1.3967970000000001</v>
      </c>
      <c r="B9424" s="1">
        <v>0.88104000000000005</v>
      </c>
      <c r="C9424" s="1">
        <v>1.039339</v>
      </c>
    </row>
    <row r="9425" spans="1:3" x14ac:dyDescent="0.25">
      <c r="A9425" s="1">
        <v>-1.3947560000000001</v>
      </c>
      <c r="B9425" s="1">
        <v>0.880749</v>
      </c>
      <c r="C9425" s="1">
        <v>1.0378130000000001</v>
      </c>
    </row>
    <row r="9426" spans="1:3" x14ac:dyDescent="0.25">
      <c r="A9426" s="1">
        <v>-1.392576</v>
      </c>
      <c r="B9426" s="1">
        <v>0.88079200000000002</v>
      </c>
      <c r="C9426" s="1">
        <v>1.036289</v>
      </c>
    </row>
    <row r="9427" spans="1:3" x14ac:dyDescent="0.25">
      <c r="A9427" s="1">
        <v>-1.3904970000000001</v>
      </c>
      <c r="B9427" s="1">
        <v>0.88103600000000004</v>
      </c>
      <c r="C9427" s="1">
        <v>1.0350919999999899</v>
      </c>
    </row>
    <row r="9428" spans="1:3" x14ac:dyDescent="0.25">
      <c r="A9428" s="1">
        <v>-1.388012</v>
      </c>
      <c r="B9428" s="1">
        <v>0.88078299999999898</v>
      </c>
      <c r="C9428" s="1">
        <v>1.033223</v>
      </c>
    </row>
    <row r="9429" spans="1:3" x14ac:dyDescent="0.25">
      <c r="A9429" s="1">
        <v>-1.385491</v>
      </c>
      <c r="B9429" s="1">
        <v>0.880879999999999</v>
      </c>
      <c r="C9429" s="1">
        <v>1.0316240000000001</v>
      </c>
    </row>
    <row r="9430" spans="1:3" x14ac:dyDescent="0.25">
      <c r="A9430" s="1">
        <v>-1.383275</v>
      </c>
      <c r="B9430" s="1">
        <v>0.88071200000000005</v>
      </c>
      <c r="C9430" s="1">
        <v>1.0297940000000001</v>
      </c>
    </row>
    <row r="9431" spans="1:3" x14ac:dyDescent="0.25">
      <c r="A9431" s="1">
        <v>-1.3805149999999899</v>
      </c>
      <c r="B9431" s="1">
        <v>0.88065700000000002</v>
      </c>
      <c r="C9431" s="1">
        <v>1.0277670000000001</v>
      </c>
    </row>
    <row r="9432" spans="1:3" x14ac:dyDescent="0.25">
      <c r="A9432" s="1">
        <v>-1.3783259999999899</v>
      </c>
      <c r="B9432" s="1">
        <v>0.88058599999999898</v>
      </c>
      <c r="C9432" s="1">
        <v>1.0256810000000001</v>
      </c>
    </row>
    <row r="9433" spans="1:3" x14ac:dyDescent="0.25">
      <c r="A9433" s="1">
        <v>-1.375877</v>
      </c>
      <c r="B9433" s="1">
        <v>0.88088200000000005</v>
      </c>
      <c r="C9433" s="1">
        <v>1.02380599999999</v>
      </c>
    </row>
    <row r="9434" spans="1:3" x14ac:dyDescent="0.25">
      <c r="A9434" s="1">
        <v>-1.375877</v>
      </c>
      <c r="B9434" s="1">
        <v>0.88088200000000005</v>
      </c>
      <c r="C9434" s="1">
        <v>1.02380599999999</v>
      </c>
    </row>
    <row r="9435" spans="1:3" x14ac:dyDescent="0.25">
      <c r="A9435" s="1">
        <v>-1.3737029999999899</v>
      </c>
      <c r="B9435" s="1">
        <v>0.88097400000000003</v>
      </c>
      <c r="C9435" s="1">
        <v>1.02155499999999</v>
      </c>
    </row>
    <row r="9436" spans="1:3" x14ac:dyDescent="0.25">
      <c r="A9436" s="1">
        <v>-1.37134599999999</v>
      </c>
      <c r="B9436" s="1">
        <v>0.88099400000000005</v>
      </c>
      <c r="C9436" s="1">
        <v>1.01949</v>
      </c>
    </row>
    <row r="9437" spans="1:3" x14ac:dyDescent="0.25">
      <c r="A9437" s="1">
        <v>-1.3692310000000001</v>
      </c>
      <c r="B9437" s="1">
        <v>0.88076100000000002</v>
      </c>
      <c r="C9437" s="1">
        <v>1.0170680000000001</v>
      </c>
    </row>
    <row r="9438" spans="1:3" x14ac:dyDescent="0.25">
      <c r="A9438" s="1">
        <v>-1.36701399999999</v>
      </c>
      <c r="B9438" s="1">
        <v>0.88116399999999895</v>
      </c>
      <c r="C9438" s="1">
        <v>1.0154799999999899</v>
      </c>
    </row>
    <row r="9439" spans="1:3" x14ac:dyDescent="0.25">
      <c r="A9439" s="1">
        <v>-1.36498699999999</v>
      </c>
      <c r="B9439" s="1">
        <v>0.88074399999999897</v>
      </c>
      <c r="C9439" s="1">
        <v>1.01306099999999</v>
      </c>
    </row>
    <row r="9440" spans="1:3" x14ac:dyDescent="0.25">
      <c r="A9440" s="1">
        <v>-1.3630059999999899</v>
      </c>
      <c r="B9440" s="1">
        <v>0.88099799999999895</v>
      </c>
      <c r="C9440" s="1">
        <v>1.0116270000000001</v>
      </c>
    </row>
    <row r="9441" spans="1:3" x14ac:dyDescent="0.25">
      <c r="A9441" s="1">
        <v>-1.3606910000000001</v>
      </c>
      <c r="B9441" s="1">
        <v>0.88096799999999897</v>
      </c>
      <c r="C9441" s="1">
        <v>1.01003799999999</v>
      </c>
    </row>
    <row r="9442" spans="1:3" x14ac:dyDescent="0.25">
      <c r="A9442" s="1">
        <v>-1.359248</v>
      </c>
      <c r="B9442" s="1">
        <v>0.88065899999999897</v>
      </c>
      <c r="C9442" s="1">
        <v>1.0081180000000001</v>
      </c>
    </row>
    <row r="9443" spans="1:3" x14ac:dyDescent="0.25">
      <c r="A9443" s="1">
        <v>-1.357113</v>
      </c>
      <c r="B9443" s="1">
        <v>0.88061199999999895</v>
      </c>
      <c r="C9443" s="1">
        <v>1.0065059999999899</v>
      </c>
    </row>
    <row r="9444" spans="1:3" x14ac:dyDescent="0.25">
      <c r="A9444" s="1">
        <v>-1.357113</v>
      </c>
      <c r="B9444" s="1">
        <v>0.88061199999999895</v>
      </c>
      <c r="C9444" s="1">
        <v>1.0065059999999899</v>
      </c>
    </row>
    <row r="9445" spans="1:3" x14ac:dyDescent="0.25">
      <c r="A9445" s="1">
        <v>-1.35584199999999</v>
      </c>
      <c r="B9445" s="1">
        <v>0.88083699999999898</v>
      </c>
      <c r="C9445" s="1">
        <v>1.00462899999999</v>
      </c>
    </row>
    <row r="9446" spans="1:3" x14ac:dyDescent="0.25">
      <c r="A9446" s="1">
        <v>-1.35387999999999</v>
      </c>
      <c r="B9446" s="1">
        <v>0.88067300000000004</v>
      </c>
      <c r="C9446" s="1">
        <v>1.00281799999999</v>
      </c>
    </row>
    <row r="9447" spans="1:3" x14ac:dyDescent="0.25">
      <c r="A9447" s="1">
        <v>-1.35254399999999</v>
      </c>
      <c r="B9447" s="1">
        <v>0.88076900000000002</v>
      </c>
      <c r="C9447" s="1">
        <v>1.00099099999999</v>
      </c>
    </row>
    <row r="9448" spans="1:3" x14ac:dyDescent="0.25">
      <c r="A9448" s="1">
        <v>-1.351121</v>
      </c>
      <c r="B9448" s="1">
        <v>0.88099400000000005</v>
      </c>
      <c r="C9448" s="1">
        <v>0.99877099999999897</v>
      </c>
    </row>
    <row r="9449" spans="1:3" x14ac:dyDescent="0.25">
      <c r="A9449" s="1">
        <v>-1.3494930000000001</v>
      </c>
      <c r="B9449" s="1">
        <v>0.88070899999999896</v>
      </c>
      <c r="C9449" s="1">
        <v>0.996726</v>
      </c>
    </row>
    <row r="9450" spans="1:3" x14ac:dyDescent="0.25">
      <c r="A9450" s="1">
        <v>-1.3480220000000001</v>
      </c>
      <c r="B9450" s="1">
        <v>0.88064299999999895</v>
      </c>
      <c r="C9450" s="1">
        <v>0.99510100000000001</v>
      </c>
    </row>
    <row r="9451" spans="1:3" x14ac:dyDescent="0.25">
      <c r="A9451" s="1">
        <v>-1.3465119999999899</v>
      </c>
      <c r="B9451" s="1">
        <v>0.88057200000000002</v>
      </c>
      <c r="C9451" s="1">
        <v>0.99284099999999897</v>
      </c>
    </row>
    <row r="9452" spans="1:3" x14ac:dyDescent="0.25">
      <c r="A9452" s="1">
        <v>-1.3451630000000001</v>
      </c>
      <c r="B9452" s="1">
        <v>0.88073900000000005</v>
      </c>
      <c r="C9452" s="1">
        <v>0.99117200000000005</v>
      </c>
    </row>
    <row r="9453" spans="1:3" x14ac:dyDescent="0.25">
      <c r="A9453" s="1">
        <v>-1.34386399999999</v>
      </c>
      <c r="B9453" s="1">
        <v>0.88093699999999897</v>
      </c>
      <c r="C9453" s="1">
        <v>0.98946999999999896</v>
      </c>
    </row>
    <row r="9454" spans="1:3" x14ac:dyDescent="0.25">
      <c r="A9454" s="1">
        <v>-1.342395</v>
      </c>
      <c r="B9454" s="1">
        <v>0.880718</v>
      </c>
      <c r="C9454" s="1">
        <v>0.98779600000000001</v>
      </c>
    </row>
    <row r="9455" spans="1:3" x14ac:dyDescent="0.25">
      <c r="A9455" s="1">
        <v>-1.342395</v>
      </c>
      <c r="B9455" s="1">
        <v>0.880718</v>
      </c>
      <c r="C9455" s="1">
        <v>0.98779600000000001</v>
      </c>
    </row>
    <row r="9456" spans="1:3" x14ac:dyDescent="0.25">
      <c r="A9456" s="1">
        <v>-1.34118899999999</v>
      </c>
      <c r="B9456" s="1">
        <v>0.88080499999999895</v>
      </c>
      <c r="C9456" s="1">
        <v>0.986177999999999</v>
      </c>
    </row>
    <row r="9457" spans="1:3" x14ac:dyDescent="0.25">
      <c r="A9457" s="1">
        <v>-1.33982599999999</v>
      </c>
      <c r="B9457" s="1">
        <v>0.88083100000000003</v>
      </c>
      <c r="C9457" s="1">
        <v>0.98402599999999896</v>
      </c>
    </row>
    <row r="9458" spans="1:3" x14ac:dyDescent="0.25">
      <c r="A9458" s="1">
        <v>-1.33864899999999</v>
      </c>
      <c r="B9458" s="1">
        <v>0.88092999999999899</v>
      </c>
      <c r="C9458" s="1">
        <v>0.982065999999999</v>
      </c>
    </row>
    <row r="9459" spans="1:3" x14ac:dyDescent="0.25">
      <c r="A9459" s="1">
        <v>-1.3371170000000001</v>
      </c>
      <c r="B9459" s="1">
        <v>0.88076100000000002</v>
      </c>
      <c r="C9459" s="1">
        <v>0.98005699999999896</v>
      </c>
    </row>
    <row r="9460" spans="1:3" x14ac:dyDescent="0.25">
      <c r="A9460" s="1">
        <v>-1.33585799999999</v>
      </c>
      <c r="B9460" s="1">
        <v>0.88084099999999899</v>
      </c>
      <c r="C9460" s="1">
        <v>0.97803600000000002</v>
      </c>
    </row>
    <row r="9461" spans="1:3" x14ac:dyDescent="0.25">
      <c r="A9461" s="1">
        <v>-1.3343659999999899</v>
      </c>
      <c r="B9461" s="1">
        <v>0.88091900000000001</v>
      </c>
      <c r="C9461" s="1">
        <v>0.97591499999999898</v>
      </c>
    </row>
    <row r="9462" spans="1:3" x14ac:dyDescent="0.25">
      <c r="A9462" s="1">
        <v>-1.3330280000000001</v>
      </c>
      <c r="B9462" s="1">
        <v>0.88084899999999899</v>
      </c>
      <c r="C9462" s="1">
        <v>0.97359799999999896</v>
      </c>
    </row>
    <row r="9463" spans="1:3" x14ac:dyDescent="0.25">
      <c r="A9463" s="1">
        <v>-1.331698</v>
      </c>
      <c r="B9463" s="1">
        <v>0.880937999999999</v>
      </c>
      <c r="C9463" s="1">
        <v>0.97146699999999897</v>
      </c>
    </row>
    <row r="9464" spans="1:3" x14ac:dyDescent="0.25">
      <c r="A9464" s="1">
        <v>-1.3305089999999899</v>
      </c>
      <c r="B9464" s="1">
        <v>0.880798999999999</v>
      </c>
      <c r="C9464" s="1">
        <v>0.969077999999999</v>
      </c>
    </row>
    <row r="9465" spans="1:3" x14ac:dyDescent="0.25">
      <c r="A9465" s="1">
        <v>-1.3305089999999899</v>
      </c>
      <c r="B9465" s="1">
        <v>0.880798999999999</v>
      </c>
      <c r="C9465" s="1">
        <v>0.969077999999999</v>
      </c>
    </row>
    <row r="9466" spans="1:3" x14ac:dyDescent="0.25">
      <c r="A9466" s="1">
        <v>-1.3293010000000001</v>
      </c>
      <c r="B9466" s="1">
        <v>0.88085000000000002</v>
      </c>
      <c r="C9466" s="1">
        <v>0.96678399999999898</v>
      </c>
    </row>
    <row r="9467" spans="1:3" x14ac:dyDescent="0.25">
      <c r="A9467" s="1">
        <v>-1.3281750000000001</v>
      </c>
      <c r="B9467" s="1">
        <v>0.88079099999999899</v>
      </c>
      <c r="C9467" s="1">
        <v>0.96483300000000005</v>
      </c>
    </row>
    <row r="9468" spans="1:3" x14ac:dyDescent="0.25">
      <c r="A9468" s="1">
        <v>-1.3272060000000001</v>
      </c>
      <c r="B9468" s="1">
        <v>0.88102599999999898</v>
      </c>
      <c r="C9468" s="1">
        <v>0.96264700000000003</v>
      </c>
    </row>
    <row r="9469" spans="1:3" x14ac:dyDescent="0.25">
      <c r="A9469" s="1">
        <v>-1.3259289999999899</v>
      </c>
      <c r="B9469" s="1">
        <v>0.88069299999999895</v>
      </c>
      <c r="C9469" s="1">
        <v>0.96074199999999899</v>
      </c>
    </row>
    <row r="9470" spans="1:3" x14ac:dyDescent="0.25">
      <c r="A9470" s="1">
        <v>-1.32503199999999</v>
      </c>
      <c r="B9470" s="1">
        <v>0.88074200000000002</v>
      </c>
      <c r="C9470" s="1">
        <v>0.95893399999999895</v>
      </c>
    </row>
    <row r="9471" spans="1:3" x14ac:dyDescent="0.25">
      <c r="A9471" s="1">
        <v>-1.3237129999999899</v>
      </c>
      <c r="B9471" s="1">
        <v>0.88083</v>
      </c>
      <c r="C9471" s="1">
        <v>0.95710600000000001</v>
      </c>
    </row>
    <row r="9472" spans="1:3" x14ac:dyDescent="0.25">
      <c r="A9472" s="1">
        <v>-1.32266799999999</v>
      </c>
      <c r="B9472" s="1">
        <v>0.88083199999999895</v>
      </c>
      <c r="C9472" s="1">
        <v>0.95514699999999897</v>
      </c>
    </row>
    <row r="9473" spans="1:3" x14ac:dyDescent="0.25">
      <c r="A9473" s="1">
        <v>-1.32176899999999</v>
      </c>
      <c r="B9473" s="1">
        <v>0.88071699999999897</v>
      </c>
      <c r="C9473" s="1">
        <v>0.95325000000000004</v>
      </c>
    </row>
    <row r="9474" spans="1:3" x14ac:dyDescent="0.25">
      <c r="A9474" s="1">
        <v>-1.321126</v>
      </c>
      <c r="B9474" s="1">
        <v>0.88068900000000006</v>
      </c>
      <c r="C9474" s="1">
        <v>0.95052499999999895</v>
      </c>
    </row>
    <row r="9475" spans="1:3" x14ac:dyDescent="0.25">
      <c r="A9475" s="1">
        <v>-1.320006</v>
      </c>
      <c r="B9475" s="1">
        <v>0.88071699999999897</v>
      </c>
      <c r="C9475" s="1">
        <v>0.94850500000000004</v>
      </c>
    </row>
    <row r="9476" spans="1:3" x14ac:dyDescent="0.25">
      <c r="A9476" s="1">
        <v>-1.320006</v>
      </c>
      <c r="B9476" s="1">
        <v>0.88071699999999897</v>
      </c>
      <c r="C9476" s="1">
        <v>0.94850500000000004</v>
      </c>
    </row>
    <row r="9477" spans="1:3" x14ac:dyDescent="0.25">
      <c r="A9477" s="1">
        <v>-1.3192649999999899</v>
      </c>
      <c r="B9477" s="1">
        <v>0.88068800000000003</v>
      </c>
      <c r="C9477" s="1">
        <v>0.94626699999999897</v>
      </c>
    </row>
    <row r="9478" spans="1:3" x14ac:dyDescent="0.25">
      <c r="A9478" s="1">
        <v>-1.3185739999999899</v>
      </c>
      <c r="B9478" s="1">
        <v>0.88080499999999895</v>
      </c>
      <c r="C9478" s="1">
        <v>0.94414900000000002</v>
      </c>
    </row>
    <row r="9479" spans="1:3" x14ac:dyDescent="0.25">
      <c r="A9479" s="1">
        <v>-1.3176209999999899</v>
      </c>
      <c r="B9479" s="1">
        <v>0.88088999999999895</v>
      </c>
      <c r="C9479" s="1">
        <v>0.94196599999999897</v>
      </c>
    </row>
    <row r="9480" spans="1:3" x14ac:dyDescent="0.25">
      <c r="A9480" s="1">
        <v>-1.317034</v>
      </c>
      <c r="B9480" s="1">
        <v>0.88086900000000001</v>
      </c>
      <c r="C9480" s="1">
        <v>0.93988000000000005</v>
      </c>
    </row>
    <row r="9481" spans="1:3" x14ac:dyDescent="0.25">
      <c r="A9481" s="1">
        <v>-1.3160510000000001</v>
      </c>
      <c r="B9481" s="1">
        <v>0.88088200000000005</v>
      </c>
      <c r="C9481" s="1">
        <v>0.93765600000000004</v>
      </c>
    </row>
    <row r="9482" spans="1:3" x14ac:dyDescent="0.25">
      <c r="A9482" s="1">
        <v>-1.3154490000000001</v>
      </c>
      <c r="B9482" s="1">
        <v>0.88084799999999897</v>
      </c>
      <c r="C9482" s="1">
        <v>0.93546200000000002</v>
      </c>
    </row>
    <row r="9483" spans="1:3" x14ac:dyDescent="0.25">
      <c r="A9483" s="1">
        <v>-1.3147660000000001</v>
      </c>
      <c r="B9483" s="1">
        <v>0.88071699999999897</v>
      </c>
      <c r="C9483" s="1">
        <v>0.93313900000000005</v>
      </c>
    </row>
    <row r="9484" spans="1:3" x14ac:dyDescent="0.25">
      <c r="A9484" s="1">
        <v>-1.314149</v>
      </c>
      <c r="B9484" s="1">
        <v>0.88100599999999896</v>
      </c>
      <c r="C9484" s="1">
        <v>0.93123999999999896</v>
      </c>
    </row>
    <row r="9485" spans="1:3" x14ac:dyDescent="0.25">
      <c r="A9485" s="1">
        <v>-1.3134079999999899</v>
      </c>
      <c r="B9485" s="1">
        <v>0.88098500000000002</v>
      </c>
      <c r="C9485" s="1">
        <v>0.92908500000000005</v>
      </c>
    </row>
    <row r="9486" spans="1:3" x14ac:dyDescent="0.25">
      <c r="A9486" s="1">
        <v>-1.3126009999999899</v>
      </c>
      <c r="B9486" s="1">
        <v>0.88083599999999895</v>
      </c>
      <c r="C9486" s="1">
        <v>0.92691500000000004</v>
      </c>
    </row>
    <row r="9487" spans="1:3" x14ac:dyDescent="0.25">
      <c r="A9487" s="1">
        <v>-1.3126009999999899</v>
      </c>
      <c r="B9487" s="1">
        <v>0.88083599999999895</v>
      </c>
      <c r="C9487" s="1">
        <v>0.92691500000000004</v>
      </c>
    </row>
    <row r="9488" spans="1:3" x14ac:dyDescent="0.25">
      <c r="A9488" s="1">
        <v>-1.3116810000000001</v>
      </c>
      <c r="B9488" s="1">
        <v>0.88082899999999897</v>
      </c>
      <c r="C9488" s="1">
        <v>0.92469100000000004</v>
      </c>
    </row>
    <row r="9489" spans="1:3" x14ac:dyDescent="0.25">
      <c r="A9489" s="1">
        <v>-1.3112269999999899</v>
      </c>
      <c r="B9489" s="1">
        <v>0.88102599999999898</v>
      </c>
      <c r="C9489" s="1">
        <v>0.92252299999999898</v>
      </c>
    </row>
    <row r="9490" spans="1:3" x14ac:dyDescent="0.25">
      <c r="A9490" s="1">
        <v>-1.3107089999999899</v>
      </c>
      <c r="B9490" s="1">
        <v>0.88117100000000004</v>
      </c>
      <c r="C9490" s="1">
        <v>0.92017099999999896</v>
      </c>
    </row>
    <row r="9491" spans="1:3" x14ac:dyDescent="0.25">
      <c r="A9491" s="1">
        <v>-1.31018999999999</v>
      </c>
      <c r="B9491" s="1">
        <v>0.88125699999999896</v>
      </c>
      <c r="C9491" s="1">
        <v>0.91799799999999898</v>
      </c>
    </row>
    <row r="9492" spans="1:3" x14ac:dyDescent="0.25">
      <c r="A9492" s="1">
        <v>-1.3094680000000001</v>
      </c>
      <c r="B9492" s="1">
        <v>0.88121899999999898</v>
      </c>
      <c r="C9492" s="1">
        <v>0.91554100000000005</v>
      </c>
    </row>
    <row r="9493" spans="1:3" x14ac:dyDescent="0.25">
      <c r="A9493" s="1">
        <v>-1.3089090000000001</v>
      </c>
      <c r="B9493" s="1">
        <v>0.881135</v>
      </c>
      <c r="C9493" s="1">
        <v>0.913053</v>
      </c>
    </row>
    <row r="9494" spans="1:3" x14ac:dyDescent="0.25">
      <c r="A9494" s="1">
        <v>-1.30829799999999</v>
      </c>
      <c r="B9494" s="1">
        <v>0.88120600000000004</v>
      </c>
      <c r="C9494" s="1">
        <v>0.91078499999999896</v>
      </c>
    </row>
    <row r="9495" spans="1:3" x14ac:dyDescent="0.25">
      <c r="A9495" s="1">
        <v>-1.3075030000000001</v>
      </c>
      <c r="B9495" s="1">
        <v>0.88103399999999898</v>
      </c>
      <c r="C9495" s="1">
        <v>0.90856999999999899</v>
      </c>
    </row>
    <row r="9496" spans="1:3" x14ac:dyDescent="0.25">
      <c r="A9496" s="1">
        <v>-1.3068580000000001</v>
      </c>
      <c r="B9496" s="1">
        <v>0.88127299999999897</v>
      </c>
      <c r="C9496" s="1">
        <v>0.906164999999999</v>
      </c>
    </row>
    <row r="9497" spans="1:3" x14ac:dyDescent="0.25">
      <c r="A9497" s="1">
        <v>-1.3068580000000001</v>
      </c>
      <c r="B9497" s="1">
        <v>0.88127299999999897</v>
      </c>
      <c r="C9497" s="1">
        <v>0.906164999999999</v>
      </c>
    </row>
    <row r="9498" spans="1:3" x14ac:dyDescent="0.25">
      <c r="A9498" s="1">
        <v>-1.306559</v>
      </c>
      <c r="B9498" s="1">
        <v>0.88094600000000001</v>
      </c>
      <c r="C9498" s="1">
        <v>0.90386299999999897</v>
      </c>
    </row>
    <row r="9499" spans="1:3" x14ac:dyDescent="0.25">
      <c r="A9499" s="1">
        <v>-1.3061229999999899</v>
      </c>
      <c r="B9499" s="1">
        <v>0.88064100000000001</v>
      </c>
      <c r="C9499" s="1">
        <v>0.901558999999999</v>
      </c>
    </row>
    <row r="9500" spans="1:3" x14ac:dyDescent="0.25">
      <c r="A9500" s="1">
        <v>-1.305633</v>
      </c>
      <c r="B9500" s="1">
        <v>0.880637</v>
      </c>
      <c r="C9500" s="1">
        <v>0.89891500000000002</v>
      </c>
    </row>
    <row r="9501" spans="1:3" x14ac:dyDescent="0.25">
      <c r="A9501" s="1">
        <v>-1.3061339999999899</v>
      </c>
      <c r="B9501" s="1">
        <v>0.88087099999999896</v>
      </c>
      <c r="C9501" s="1">
        <v>0.89607599999999898</v>
      </c>
    </row>
    <row r="9502" spans="1:3" x14ac:dyDescent="0.25">
      <c r="A9502" s="1">
        <v>-1.3060890000000001</v>
      </c>
      <c r="B9502" s="1">
        <v>0.88107999999999898</v>
      </c>
      <c r="C9502" s="1">
        <v>0.89318200000000003</v>
      </c>
    </row>
    <row r="9503" spans="1:3" x14ac:dyDescent="0.25">
      <c r="A9503" s="1">
        <v>-1.3061720000000001</v>
      </c>
      <c r="B9503" s="1">
        <v>0.88107599999999897</v>
      </c>
      <c r="C9503" s="1">
        <v>0.89001699999999895</v>
      </c>
    </row>
    <row r="9504" spans="1:3" x14ac:dyDescent="0.25">
      <c r="A9504" s="1">
        <v>-1.3058909999999899</v>
      </c>
      <c r="B9504" s="1">
        <v>0.88088999999999895</v>
      </c>
      <c r="C9504" s="1">
        <v>0.88768100000000005</v>
      </c>
    </row>
    <row r="9505" spans="1:3" x14ac:dyDescent="0.25">
      <c r="A9505" s="1">
        <v>-1.3054859999999899</v>
      </c>
      <c r="B9505" s="1">
        <v>0.881018999999999</v>
      </c>
      <c r="C9505" s="1">
        <v>0.88519199999999898</v>
      </c>
    </row>
    <row r="9506" spans="1:3" x14ac:dyDescent="0.25">
      <c r="A9506" s="1">
        <v>-1.3048150000000001</v>
      </c>
      <c r="B9506" s="1">
        <v>0.881081</v>
      </c>
      <c r="C9506" s="1">
        <v>0.88309300000000002</v>
      </c>
    </row>
    <row r="9507" spans="1:3" x14ac:dyDescent="0.25">
      <c r="A9507" s="1">
        <v>-1.3045580000000001</v>
      </c>
      <c r="B9507" s="1">
        <v>0.88092400000000004</v>
      </c>
      <c r="C9507" s="1">
        <v>0.88111700000000004</v>
      </c>
    </row>
    <row r="9508" spans="1:3" x14ac:dyDescent="0.25">
      <c r="A9508" s="1">
        <v>-1.3045580000000001</v>
      </c>
      <c r="B9508" s="1">
        <v>0.88092400000000004</v>
      </c>
      <c r="C9508" s="1">
        <v>0.88111700000000004</v>
      </c>
    </row>
    <row r="9509" spans="1:3" x14ac:dyDescent="0.25">
      <c r="A9509" s="1">
        <v>-1.3041750000000001</v>
      </c>
      <c r="B9509" s="1">
        <v>0.88096600000000003</v>
      </c>
      <c r="C9509" s="1">
        <v>0.87902999999999898</v>
      </c>
    </row>
    <row r="9510" spans="1:3" x14ac:dyDescent="0.25">
      <c r="A9510" s="1">
        <v>-1.3034269999999899</v>
      </c>
      <c r="B9510" s="1">
        <v>0.88093900000000003</v>
      </c>
      <c r="C9510" s="1">
        <v>0.87697499999999895</v>
      </c>
    </row>
    <row r="9511" spans="1:3" x14ac:dyDescent="0.25">
      <c r="A9511" s="1">
        <v>-1.303139</v>
      </c>
      <c r="B9511" s="1">
        <v>0.88076500000000002</v>
      </c>
      <c r="C9511" s="1">
        <v>0.87471299999999896</v>
      </c>
    </row>
    <row r="9512" spans="1:3" x14ac:dyDescent="0.25">
      <c r="A9512" s="1">
        <v>-1.303077</v>
      </c>
      <c r="B9512" s="1">
        <v>0.88102199999999897</v>
      </c>
      <c r="C9512" s="1">
        <v>0.87248099999999895</v>
      </c>
    </row>
    <row r="9513" spans="1:3" x14ac:dyDescent="0.25">
      <c r="A9513" s="1">
        <v>-1.3030250000000001</v>
      </c>
      <c r="B9513" s="1">
        <v>0.88112599999999897</v>
      </c>
      <c r="C9513" s="1">
        <v>0.86996700000000005</v>
      </c>
    </row>
    <row r="9514" spans="1:3" x14ac:dyDescent="0.25">
      <c r="A9514" s="1">
        <v>-1.302937</v>
      </c>
      <c r="B9514" s="1">
        <v>0.88084600000000002</v>
      </c>
      <c r="C9514" s="1">
        <v>0.86765800000000004</v>
      </c>
    </row>
    <row r="9515" spans="1:3" x14ac:dyDescent="0.25">
      <c r="A9515" s="1">
        <v>-1.30278099999999</v>
      </c>
      <c r="B9515" s="1">
        <v>0.88114499999999896</v>
      </c>
      <c r="C9515" s="1">
        <v>0.86552899999999899</v>
      </c>
    </row>
    <row r="9516" spans="1:3" x14ac:dyDescent="0.25">
      <c r="A9516" s="1">
        <v>-1.30279199999999</v>
      </c>
      <c r="B9516" s="1">
        <v>0.88107899999999895</v>
      </c>
      <c r="C9516" s="1">
        <v>0.86300600000000005</v>
      </c>
    </row>
    <row r="9517" spans="1:3" x14ac:dyDescent="0.25">
      <c r="A9517" s="1">
        <v>-1.302543</v>
      </c>
      <c r="B9517" s="1">
        <v>0.880852999999999</v>
      </c>
      <c r="C9517" s="1">
        <v>0.86082599999999898</v>
      </c>
    </row>
    <row r="9518" spans="1:3" x14ac:dyDescent="0.25">
      <c r="A9518" s="1">
        <v>-1.302543</v>
      </c>
      <c r="B9518" s="1">
        <v>0.880852999999999</v>
      </c>
      <c r="C9518" s="1">
        <v>0.86082599999999898</v>
      </c>
    </row>
    <row r="9519" spans="1:3" x14ac:dyDescent="0.25">
      <c r="A9519" s="1">
        <v>-1.302235</v>
      </c>
      <c r="B9519" s="1">
        <v>0.88081900000000002</v>
      </c>
      <c r="C9519" s="1">
        <v>0.85854200000000003</v>
      </c>
    </row>
    <row r="9520" spans="1:3" x14ac:dyDescent="0.25">
      <c r="A9520" s="1">
        <v>-1.30236799999999</v>
      </c>
      <c r="B9520" s="1">
        <v>0.88087700000000002</v>
      </c>
      <c r="C9520" s="1">
        <v>0.85655300000000001</v>
      </c>
    </row>
    <row r="9521" spans="1:3" x14ac:dyDescent="0.25">
      <c r="A9521" s="1">
        <v>-1.30196299999999</v>
      </c>
      <c r="B9521" s="1">
        <v>0.88111399999999895</v>
      </c>
      <c r="C9521" s="1">
        <v>0.85457000000000005</v>
      </c>
    </row>
    <row r="9522" spans="1:3" x14ac:dyDescent="0.25">
      <c r="A9522" s="1">
        <v>-1.3023290000000001</v>
      </c>
      <c r="B9522" s="1">
        <v>0.88101099999999899</v>
      </c>
      <c r="C9522" s="1">
        <v>0.85250199999999898</v>
      </c>
    </row>
    <row r="9523" spans="1:3" x14ac:dyDescent="0.25">
      <c r="A9523" s="1">
        <v>-1.301895</v>
      </c>
      <c r="B9523" s="1">
        <v>0.88110699999999897</v>
      </c>
      <c r="C9523" s="1">
        <v>0.85017299999999896</v>
      </c>
    </row>
    <row r="9524" spans="1:3" x14ac:dyDescent="0.25">
      <c r="A9524" s="1">
        <v>-1.30196</v>
      </c>
      <c r="B9524" s="1">
        <v>0.88130399999999898</v>
      </c>
      <c r="C9524" s="1">
        <v>0.84824200000000005</v>
      </c>
    </row>
    <row r="9525" spans="1:3" x14ac:dyDescent="0.25">
      <c r="A9525" s="1">
        <v>-1.3022549999999899</v>
      </c>
      <c r="B9525" s="1">
        <v>0.88114899999999896</v>
      </c>
      <c r="C9525" s="1">
        <v>0.84622200000000003</v>
      </c>
    </row>
    <row r="9526" spans="1:3" x14ac:dyDescent="0.25">
      <c r="A9526" s="1">
        <v>-1.3021480000000001</v>
      </c>
      <c r="B9526" s="1">
        <v>0.88107500000000005</v>
      </c>
      <c r="C9526" s="1">
        <v>0.84403899999999898</v>
      </c>
    </row>
    <row r="9527" spans="1:3" x14ac:dyDescent="0.25">
      <c r="A9527" s="1">
        <v>-1.302529</v>
      </c>
      <c r="B9527" s="1">
        <v>0.88097899999999896</v>
      </c>
      <c r="C9527" s="1">
        <v>0.84203300000000003</v>
      </c>
    </row>
    <row r="9528" spans="1:3" x14ac:dyDescent="0.25">
      <c r="A9528" s="1">
        <v>-1.302343</v>
      </c>
      <c r="B9528" s="1">
        <v>0.88137500000000002</v>
      </c>
      <c r="C9528" s="1">
        <v>0.83965000000000001</v>
      </c>
    </row>
    <row r="9529" spans="1:3" x14ac:dyDescent="0.25">
      <c r="A9529" s="1">
        <v>-1.302343</v>
      </c>
      <c r="B9529" s="1">
        <v>0.88137500000000002</v>
      </c>
      <c r="C9529" s="1">
        <v>0.83965000000000001</v>
      </c>
    </row>
    <row r="9530" spans="1:3" x14ac:dyDescent="0.25">
      <c r="A9530" s="1">
        <v>-1.3024910000000001</v>
      </c>
      <c r="B9530" s="1">
        <v>0.88118700000000005</v>
      </c>
      <c r="C9530" s="1">
        <v>0.83703499999999897</v>
      </c>
    </row>
    <row r="9531" spans="1:3" x14ac:dyDescent="0.25">
      <c r="A9531" s="1">
        <v>-1.30303199999999</v>
      </c>
      <c r="B9531" s="1">
        <v>0.88141999999999898</v>
      </c>
      <c r="C9531" s="1">
        <v>0.83477900000000005</v>
      </c>
    </row>
    <row r="9532" spans="1:3" x14ac:dyDescent="0.25">
      <c r="A9532" s="1">
        <v>-1.30347999999999</v>
      </c>
      <c r="B9532" s="1">
        <v>0.88151100000000004</v>
      </c>
      <c r="C9532" s="1">
        <v>0.83241399999999899</v>
      </c>
    </row>
    <row r="9533" spans="1:3" x14ac:dyDescent="0.25">
      <c r="A9533" s="1">
        <v>-1.3035810000000001</v>
      </c>
      <c r="B9533" s="1">
        <v>0.88150700000000004</v>
      </c>
      <c r="C9533" s="1">
        <v>0.83031500000000003</v>
      </c>
    </row>
    <row r="9534" spans="1:3" x14ac:dyDescent="0.25">
      <c r="A9534" s="1">
        <v>-1.3039179999999899</v>
      </c>
      <c r="B9534" s="1">
        <v>0.88153400000000004</v>
      </c>
      <c r="C9534" s="1">
        <v>0.82799699999999898</v>
      </c>
    </row>
    <row r="9535" spans="1:3" x14ac:dyDescent="0.25">
      <c r="A9535" s="1">
        <v>-1.30396299999999</v>
      </c>
      <c r="B9535" s="1">
        <v>0.88152299999999895</v>
      </c>
      <c r="C9535" s="1">
        <v>0.82577999999999896</v>
      </c>
    </row>
    <row r="9536" spans="1:3" x14ac:dyDescent="0.25">
      <c r="A9536" s="1">
        <v>-1.304251</v>
      </c>
      <c r="B9536" s="1">
        <v>0.88173100000000004</v>
      </c>
      <c r="C9536" s="1">
        <v>0.82374400000000003</v>
      </c>
    </row>
    <row r="9537" spans="1:3" x14ac:dyDescent="0.25">
      <c r="A9537" s="1">
        <v>-1.3045230000000001</v>
      </c>
      <c r="B9537" s="1">
        <v>0.88157099999999899</v>
      </c>
      <c r="C9537" s="1">
        <v>0.82138299999999898</v>
      </c>
    </row>
    <row r="9538" spans="1:3" x14ac:dyDescent="0.25">
      <c r="A9538" s="1">
        <v>-1.3052649999999899</v>
      </c>
      <c r="B9538" s="1">
        <v>0.88166699999999898</v>
      </c>
      <c r="C9538" s="1">
        <v>0.81901000000000002</v>
      </c>
    </row>
    <row r="9539" spans="1:3" x14ac:dyDescent="0.25">
      <c r="A9539" s="1">
        <v>-1.3053779999999899</v>
      </c>
      <c r="B9539" s="1">
        <v>0.88175800000000004</v>
      </c>
      <c r="C9539" s="1">
        <v>0.81676199999999899</v>
      </c>
    </row>
    <row r="9540" spans="1:3" x14ac:dyDescent="0.25">
      <c r="A9540" s="1">
        <v>-1.3053779999999899</v>
      </c>
      <c r="B9540" s="1">
        <v>0.88175800000000004</v>
      </c>
      <c r="C9540" s="1">
        <v>0.81676199999999899</v>
      </c>
    </row>
    <row r="9541" spans="1:3" x14ac:dyDescent="0.25">
      <c r="A9541" s="1">
        <v>-1.30559599999999</v>
      </c>
      <c r="B9541" s="1">
        <v>0.88165700000000002</v>
      </c>
      <c r="C9541" s="1">
        <v>0.81415199999999899</v>
      </c>
    </row>
    <row r="9542" spans="1:3" x14ac:dyDescent="0.25">
      <c r="A9542" s="1">
        <v>-1.305914</v>
      </c>
      <c r="B9542" s="1">
        <v>0.88158899999999896</v>
      </c>
      <c r="C9542" s="1">
        <v>0.81176199999999898</v>
      </c>
    </row>
    <row r="9543" spans="1:3" x14ac:dyDescent="0.25">
      <c r="A9543" s="1">
        <v>-1.30623599999999</v>
      </c>
      <c r="B9543" s="1">
        <v>0.88174200000000003</v>
      </c>
      <c r="C9543" s="1">
        <v>0.80916699999999897</v>
      </c>
    </row>
    <row r="9544" spans="1:3" x14ac:dyDescent="0.25">
      <c r="A9544" s="1">
        <v>-1.3067770000000001</v>
      </c>
      <c r="B9544" s="1">
        <v>0.88182300000000002</v>
      </c>
      <c r="C9544" s="1">
        <v>0.80679900000000004</v>
      </c>
    </row>
    <row r="9545" spans="1:3" x14ac:dyDescent="0.25">
      <c r="A9545" s="1">
        <v>-1.3070440000000001</v>
      </c>
      <c r="B9545" s="1">
        <v>0.88180800000000004</v>
      </c>
      <c r="C9545" s="1">
        <v>0.804422999999999</v>
      </c>
    </row>
    <row r="9546" spans="1:3" x14ac:dyDescent="0.25">
      <c r="A9546" s="1">
        <v>-1.30738299999999</v>
      </c>
      <c r="B9546" s="1">
        <v>0.88205299999999898</v>
      </c>
      <c r="C9546" s="1">
        <v>0.80230999999999897</v>
      </c>
    </row>
    <row r="9547" spans="1:3" x14ac:dyDescent="0.25">
      <c r="A9547" s="1">
        <v>-1.30745599999999</v>
      </c>
      <c r="B9547" s="1">
        <v>0.88185199999999897</v>
      </c>
      <c r="C9547" s="1">
        <v>0.80008500000000005</v>
      </c>
    </row>
    <row r="9548" spans="1:3" x14ac:dyDescent="0.25">
      <c r="A9548" s="1">
        <v>-1.3077639999999899</v>
      </c>
      <c r="B9548" s="1">
        <v>0.88184200000000001</v>
      </c>
      <c r="C9548" s="1">
        <v>0.798036999999999</v>
      </c>
    </row>
    <row r="9549" spans="1:3" x14ac:dyDescent="0.25">
      <c r="A9549" s="1">
        <v>-1.3083199999999899</v>
      </c>
      <c r="B9549" s="1">
        <v>0.88187000000000004</v>
      </c>
      <c r="C9549" s="1">
        <v>0.79637100000000005</v>
      </c>
    </row>
    <row r="9550" spans="1:3" x14ac:dyDescent="0.25">
      <c r="A9550" s="1">
        <v>-1.3083199999999899</v>
      </c>
      <c r="B9550" s="1">
        <v>0.88187000000000004</v>
      </c>
      <c r="C9550" s="1">
        <v>0.79637100000000005</v>
      </c>
    </row>
    <row r="9551" spans="1:3" x14ac:dyDescent="0.25">
      <c r="A9551" s="1">
        <v>-1.30824899999999</v>
      </c>
      <c r="B9551" s="1">
        <v>0.88195800000000002</v>
      </c>
      <c r="C9551" s="1">
        <v>0.79433100000000001</v>
      </c>
    </row>
    <row r="9552" spans="1:3" x14ac:dyDescent="0.25">
      <c r="A9552" s="1">
        <v>-1.309026</v>
      </c>
      <c r="B9552" s="1">
        <v>0.88206099999999898</v>
      </c>
      <c r="C9552" s="1">
        <v>0.792457999999999</v>
      </c>
    </row>
    <row r="9553" spans="1:3" x14ac:dyDescent="0.25">
      <c r="A9553" s="1">
        <v>-1.309539</v>
      </c>
      <c r="B9553" s="1">
        <v>0.88219800000000004</v>
      </c>
      <c r="C9553" s="1">
        <v>0.79068000000000005</v>
      </c>
    </row>
    <row r="9554" spans="1:3" x14ac:dyDescent="0.25">
      <c r="A9554" s="1">
        <v>-1.3098000000000001</v>
      </c>
      <c r="B9554" s="1">
        <v>0.88191200000000003</v>
      </c>
      <c r="C9554" s="1">
        <v>0.788775</v>
      </c>
    </row>
    <row r="9555" spans="1:3" x14ac:dyDescent="0.25">
      <c r="A9555" s="1">
        <v>-1.3104709999999899</v>
      </c>
      <c r="B9555" s="1">
        <v>0.88227800000000001</v>
      </c>
      <c r="C9555" s="1">
        <v>0.787407999999999</v>
      </c>
    </row>
    <row r="9556" spans="1:3" x14ac:dyDescent="0.25">
      <c r="A9556" s="1">
        <v>-1.3108409999999899</v>
      </c>
      <c r="B9556" s="1">
        <v>0.88220399999999899</v>
      </c>
      <c r="C9556" s="1">
        <v>0.78592099999999898</v>
      </c>
    </row>
    <row r="9557" spans="1:3" x14ac:dyDescent="0.25">
      <c r="A9557" s="1">
        <v>-1.311323</v>
      </c>
      <c r="B9557" s="1">
        <v>0.88211600000000001</v>
      </c>
      <c r="C9557" s="1">
        <v>0.78446199999999899</v>
      </c>
    </row>
    <row r="9558" spans="1:3" x14ac:dyDescent="0.25">
      <c r="A9558" s="1">
        <v>-1.3120149999999899</v>
      </c>
      <c r="B9558" s="1">
        <v>0.88244400000000001</v>
      </c>
      <c r="C9558" s="1">
        <v>0.78326300000000004</v>
      </c>
    </row>
    <row r="9559" spans="1:3" x14ac:dyDescent="0.25">
      <c r="A9559" s="1">
        <v>-1.3123050000000001</v>
      </c>
      <c r="B9559" s="1">
        <v>0.88229299999999899</v>
      </c>
      <c r="C9559" s="1">
        <v>0.78203199999999895</v>
      </c>
    </row>
    <row r="9560" spans="1:3" x14ac:dyDescent="0.25">
      <c r="A9560" s="1">
        <v>-1.31237899999999</v>
      </c>
      <c r="B9560" s="1">
        <v>0.88215399999999899</v>
      </c>
      <c r="C9560" s="1">
        <v>0.78056599999999898</v>
      </c>
    </row>
    <row r="9561" spans="1:3" x14ac:dyDescent="0.25">
      <c r="A9561" s="1">
        <v>-1.31237899999999</v>
      </c>
      <c r="B9561" s="1">
        <v>0.88215399999999899</v>
      </c>
      <c r="C9561" s="1">
        <v>0.78056599999999898</v>
      </c>
    </row>
    <row r="9562" spans="1:3" x14ac:dyDescent="0.25">
      <c r="A9562" s="1">
        <v>-1.3131010000000001</v>
      </c>
      <c r="B9562" s="1">
        <v>0.88234800000000002</v>
      </c>
      <c r="C9562" s="1">
        <v>0.77946199999999899</v>
      </c>
    </row>
    <row r="9563" spans="1:3" x14ac:dyDescent="0.25">
      <c r="A9563" s="1">
        <v>-1.31330999999999</v>
      </c>
      <c r="B9563" s="1">
        <v>0.88217199999999896</v>
      </c>
      <c r="C9563" s="1">
        <v>0.77832500000000004</v>
      </c>
    </row>
    <row r="9564" spans="1:3" x14ac:dyDescent="0.25">
      <c r="A9564" s="1">
        <v>-1.3138829999999899</v>
      </c>
      <c r="B9564" s="1">
        <v>0.88232200000000005</v>
      </c>
      <c r="C9564" s="1">
        <v>0.77700800000000003</v>
      </c>
    </row>
    <row r="9565" spans="1:3" x14ac:dyDescent="0.25">
      <c r="A9565" s="1">
        <v>-1.31435999999999</v>
      </c>
      <c r="B9565" s="1">
        <v>0.88222</v>
      </c>
      <c r="C9565" s="1">
        <v>0.77567200000000003</v>
      </c>
    </row>
    <row r="9566" spans="1:3" x14ac:dyDescent="0.25">
      <c r="A9566" s="1">
        <v>-1.31464899999999</v>
      </c>
      <c r="B9566" s="1">
        <v>0.88217599999999896</v>
      </c>
      <c r="C9566" s="1">
        <v>0.77421200000000001</v>
      </c>
    </row>
    <row r="9567" spans="1:3" x14ac:dyDescent="0.25">
      <c r="A9567" s="1">
        <v>-1.315042</v>
      </c>
      <c r="B9567" s="1">
        <v>0.88203699999999896</v>
      </c>
      <c r="C9567" s="1">
        <v>0.77266000000000001</v>
      </c>
    </row>
    <row r="9568" spans="1:3" x14ac:dyDescent="0.25">
      <c r="A9568" s="1">
        <v>-1.31592799999999</v>
      </c>
      <c r="B9568" s="1">
        <v>0.88215399999999899</v>
      </c>
      <c r="C9568" s="1">
        <v>0.77123699999999895</v>
      </c>
    </row>
    <row r="9569" spans="1:3" x14ac:dyDescent="0.25">
      <c r="A9569" s="1">
        <v>-1.3168949999999899</v>
      </c>
      <c r="B9569" s="1">
        <v>0.882404999999999</v>
      </c>
      <c r="C9569" s="1">
        <v>0.76961500000000005</v>
      </c>
    </row>
    <row r="9570" spans="1:3" x14ac:dyDescent="0.25">
      <c r="A9570" s="1">
        <v>-1.3174520000000001</v>
      </c>
      <c r="B9570" s="1">
        <v>0.88236099999999895</v>
      </c>
      <c r="C9570" s="1">
        <v>0.76774399999999898</v>
      </c>
    </row>
    <row r="9571" spans="1:3" x14ac:dyDescent="0.25">
      <c r="A9571" s="1">
        <v>-1.3174520000000001</v>
      </c>
      <c r="B9571" s="1">
        <v>0.88236099999999895</v>
      </c>
      <c r="C9571" s="1">
        <v>0.76774399999999898</v>
      </c>
    </row>
    <row r="9572" spans="1:3" x14ac:dyDescent="0.25">
      <c r="A9572" s="1">
        <v>-1.31815499999999</v>
      </c>
      <c r="B9572" s="1">
        <v>0.882462999999999</v>
      </c>
      <c r="C9572" s="1">
        <v>0.766293</v>
      </c>
    </row>
    <row r="9573" spans="1:3" x14ac:dyDescent="0.25">
      <c r="A9573" s="1">
        <v>-1.31928599999999</v>
      </c>
      <c r="B9573" s="1">
        <v>0.88258000000000003</v>
      </c>
      <c r="C9573" s="1">
        <v>0.76473400000000002</v>
      </c>
    </row>
    <row r="9574" spans="1:3" x14ac:dyDescent="0.25">
      <c r="A9574" s="1">
        <v>-1.32020599999999</v>
      </c>
      <c r="B9574" s="1">
        <v>0.88240200000000002</v>
      </c>
      <c r="C9574" s="1">
        <v>0.76312100000000005</v>
      </c>
    </row>
    <row r="9575" spans="1:3" x14ac:dyDescent="0.25">
      <c r="A9575" s="1">
        <v>-1.3211250000000001</v>
      </c>
      <c r="B9575" s="1">
        <v>0.88267200000000001</v>
      </c>
      <c r="C9575" s="1">
        <v>0.76132200000000005</v>
      </c>
    </row>
    <row r="9576" spans="1:3" x14ac:dyDescent="0.25">
      <c r="A9576" s="1">
        <v>-1.3218859999999899</v>
      </c>
      <c r="B9576" s="1">
        <v>0.88248000000000004</v>
      </c>
      <c r="C9576" s="1">
        <v>0.75937500000000002</v>
      </c>
    </row>
    <row r="9577" spans="1:3" x14ac:dyDescent="0.25">
      <c r="A9577" s="1">
        <v>-1.32306699999999</v>
      </c>
      <c r="B9577" s="1">
        <v>0.88264799999999899</v>
      </c>
      <c r="C9577" s="1">
        <v>0.75761699999999899</v>
      </c>
    </row>
    <row r="9578" spans="1:3" x14ac:dyDescent="0.25">
      <c r="A9578" s="1">
        <v>-1.3239810000000001</v>
      </c>
      <c r="B9578" s="1">
        <v>0.88288199999999895</v>
      </c>
      <c r="C9578" s="1">
        <v>0.75551100000000004</v>
      </c>
    </row>
    <row r="9579" spans="1:3" x14ac:dyDescent="0.25">
      <c r="A9579" s="1">
        <v>-1.3248329999999899</v>
      </c>
      <c r="B9579" s="1">
        <v>0.88250399999999896</v>
      </c>
      <c r="C9579" s="1">
        <v>0.75332100000000002</v>
      </c>
    </row>
    <row r="9580" spans="1:3" x14ac:dyDescent="0.25">
      <c r="A9580" s="1">
        <v>-1.325817</v>
      </c>
      <c r="B9580" s="1">
        <v>0.88268999999999898</v>
      </c>
      <c r="C9580" s="1">
        <v>0.75133300000000003</v>
      </c>
    </row>
    <row r="9581" spans="1:3" x14ac:dyDescent="0.25">
      <c r="A9581" s="1">
        <v>-1.326959</v>
      </c>
      <c r="B9581" s="1">
        <v>0.88295800000000002</v>
      </c>
      <c r="C9581" s="1">
        <v>0.74918099999999899</v>
      </c>
    </row>
    <row r="9582" spans="1:3" x14ac:dyDescent="0.25">
      <c r="A9582" s="1">
        <v>-1.326959</v>
      </c>
      <c r="B9582" s="1">
        <v>0.88295800000000002</v>
      </c>
      <c r="C9582" s="1">
        <v>0.74918099999999899</v>
      </c>
    </row>
    <row r="9583" spans="1:3" x14ac:dyDescent="0.25">
      <c r="A9583" s="1">
        <v>-1.3280700000000001</v>
      </c>
      <c r="B9583" s="1">
        <v>0.88292800000000005</v>
      </c>
      <c r="C9583" s="1">
        <v>0.74679700000000004</v>
      </c>
    </row>
    <row r="9584" spans="1:3" x14ac:dyDescent="0.25">
      <c r="A9584" s="1">
        <v>-1.3291470000000001</v>
      </c>
      <c r="B9584" s="1">
        <v>0.88292499999999896</v>
      </c>
      <c r="C9584" s="1">
        <v>0.74460099999999896</v>
      </c>
    </row>
    <row r="9585" spans="1:3" x14ac:dyDescent="0.25">
      <c r="A9585" s="1">
        <v>-1.330805</v>
      </c>
      <c r="B9585" s="1">
        <v>0.882848999999999</v>
      </c>
      <c r="C9585" s="1">
        <v>0.74243999999999899</v>
      </c>
    </row>
    <row r="9586" spans="1:3" x14ac:dyDescent="0.25">
      <c r="A9586" s="1">
        <v>-1.3319859999999899</v>
      </c>
      <c r="B9586" s="1">
        <v>0.88295299999999899</v>
      </c>
      <c r="C9586" s="1">
        <v>0.74055400000000005</v>
      </c>
    </row>
    <row r="9587" spans="1:3" x14ac:dyDescent="0.25">
      <c r="A9587" s="1">
        <v>-1.3328690000000001</v>
      </c>
      <c r="B9587" s="1">
        <v>0.88281299999999896</v>
      </c>
      <c r="C9587" s="1">
        <v>0.73815299999999895</v>
      </c>
    </row>
    <row r="9588" spans="1:3" x14ac:dyDescent="0.25">
      <c r="A9588" s="1">
        <v>-1.3344689999999899</v>
      </c>
      <c r="B9588" s="1">
        <v>0.88287700000000002</v>
      </c>
      <c r="C9588" s="1">
        <v>0.73593299999999895</v>
      </c>
    </row>
    <row r="9589" spans="1:3" x14ac:dyDescent="0.25">
      <c r="A9589" s="1">
        <v>-1.33621999999999</v>
      </c>
      <c r="B9589" s="1">
        <v>0.88284300000000004</v>
      </c>
      <c r="C9589" s="1">
        <v>0.73359099999999899</v>
      </c>
    </row>
    <row r="9590" spans="1:3" x14ac:dyDescent="0.25">
      <c r="A9590" s="1">
        <v>-1.3375440000000001</v>
      </c>
      <c r="B9590" s="1">
        <v>0.88294899999999898</v>
      </c>
      <c r="C9590" s="1">
        <v>0.73129699999999898</v>
      </c>
    </row>
    <row r="9591" spans="1:3" x14ac:dyDescent="0.25">
      <c r="A9591" s="1">
        <v>-1.3392489999999899</v>
      </c>
      <c r="B9591" s="1">
        <v>0.88318099999999899</v>
      </c>
      <c r="C9591" s="1">
        <v>0.72901000000000005</v>
      </c>
    </row>
    <row r="9592" spans="1:3" x14ac:dyDescent="0.25">
      <c r="A9592" s="1">
        <v>-1.3406400000000001</v>
      </c>
      <c r="B9592" s="1">
        <v>0.88315200000000005</v>
      </c>
      <c r="C9592" s="1">
        <v>0.72661900000000001</v>
      </c>
    </row>
    <row r="9593" spans="1:3" x14ac:dyDescent="0.25">
      <c r="A9593" s="1">
        <v>-1.3406400000000001</v>
      </c>
      <c r="B9593" s="1">
        <v>0.88315200000000005</v>
      </c>
      <c r="C9593" s="1">
        <v>0.72661900000000001</v>
      </c>
    </row>
    <row r="9594" spans="1:3" x14ac:dyDescent="0.25">
      <c r="A9594" s="1">
        <v>-1.34255999999999</v>
      </c>
      <c r="B9594" s="1">
        <v>0.88271599999999895</v>
      </c>
      <c r="C9594" s="1">
        <v>0.72454799999999897</v>
      </c>
    </row>
    <row r="9595" spans="1:3" x14ac:dyDescent="0.25">
      <c r="A9595" s="1">
        <v>-1.34399</v>
      </c>
      <c r="B9595" s="1">
        <v>0.883238999999999</v>
      </c>
      <c r="C9595" s="1">
        <v>0.72199500000000005</v>
      </c>
    </row>
    <row r="9596" spans="1:3" x14ac:dyDescent="0.25">
      <c r="A9596" s="1">
        <v>-1.3454090000000001</v>
      </c>
      <c r="B9596" s="1">
        <v>0.88312299999999899</v>
      </c>
      <c r="C9596" s="1">
        <v>0.71999800000000003</v>
      </c>
    </row>
    <row r="9597" spans="1:3" x14ac:dyDescent="0.25">
      <c r="A9597" s="1">
        <v>-1.34743199999999</v>
      </c>
      <c r="B9597" s="1">
        <v>0.88329199999999897</v>
      </c>
      <c r="C9597" s="1">
        <v>0.71762300000000001</v>
      </c>
    </row>
    <row r="9598" spans="1:3" x14ac:dyDescent="0.25">
      <c r="A9598" s="1">
        <v>-1.34900299999999</v>
      </c>
      <c r="B9598" s="1">
        <v>0.882960999999999</v>
      </c>
      <c r="C9598" s="1">
        <v>0.71541299999999897</v>
      </c>
    </row>
    <row r="9599" spans="1:3" x14ac:dyDescent="0.25">
      <c r="A9599" s="1">
        <v>-1.35087599999999</v>
      </c>
      <c r="B9599" s="1">
        <v>0.88353300000000001</v>
      </c>
      <c r="C9599" s="1">
        <v>0.71361399999999897</v>
      </c>
    </row>
    <row r="9600" spans="1:3" x14ac:dyDescent="0.25">
      <c r="A9600" s="1">
        <v>-1.35210699999999</v>
      </c>
      <c r="B9600" s="1">
        <v>0.88315999999999895</v>
      </c>
      <c r="C9600" s="1">
        <v>0.71164099999999897</v>
      </c>
    </row>
    <row r="9601" spans="1:3" x14ac:dyDescent="0.25">
      <c r="A9601" s="1">
        <v>-1.3537589999999899</v>
      </c>
      <c r="B9601" s="1">
        <v>0.88341800000000004</v>
      </c>
      <c r="C9601" s="1">
        <v>0.70958399999999899</v>
      </c>
    </row>
    <row r="9602" spans="1:3" x14ac:dyDescent="0.25">
      <c r="A9602" s="1">
        <v>-1.35524599999999</v>
      </c>
      <c r="B9602" s="1">
        <v>0.88359399999999899</v>
      </c>
      <c r="C9602" s="1">
        <v>0.707865999999999</v>
      </c>
    </row>
    <row r="9603" spans="1:3" x14ac:dyDescent="0.25">
      <c r="A9603" s="1">
        <v>-1.35524599999999</v>
      </c>
      <c r="B9603" s="1">
        <v>0.88359399999999899</v>
      </c>
      <c r="C9603" s="1">
        <v>0.707865999999999</v>
      </c>
    </row>
    <row r="9604" spans="1:3" x14ac:dyDescent="0.25">
      <c r="A9604" s="1">
        <v>-1.3568990000000001</v>
      </c>
      <c r="B9604" s="1">
        <v>0.88348099999999896</v>
      </c>
      <c r="C9604" s="1">
        <v>0.70597200000000004</v>
      </c>
    </row>
    <row r="9605" spans="1:3" x14ac:dyDescent="0.25">
      <c r="A9605" s="1">
        <v>-1.3583879999999899</v>
      </c>
      <c r="B9605" s="1">
        <v>0.88365000000000005</v>
      </c>
      <c r="C9605" s="1">
        <v>0.70432399999999895</v>
      </c>
    </row>
    <row r="9606" spans="1:3" x14ac:dyDescent="0.25">
      <c r="A9606" s="1">
        <v>-1.359615</v>
      </c>
      <c r="B9606" s="1">
        <v>0.88320299999999896</v>
      </c>
      <c r="C9606" s="1">
        <v>0.70249700000000004</v>
      </c>
    </row>
    <row r="9607" spans="1:3" x14ac:dyDescent="0.25">
      <c r="A9607" s="1">
        <v>-1.3613109999999899</v>
      </c>
      <c r="B9607" s="1">
        <v>0.88336000000000003</v>
      </c>
      <c r="C9607" s="1">
        <v>0.70079400000000003</v>
      </c>
    </row>
    <row r="9608" spans="1:3" x14ac:dyDescent="0.25">
      <c r="A9608" s="1">
        <v>-1.36312999999999</v>
      </c>
      <c r="B9608" s="1">
        <v>0.88341400000000003</v>
      </c>
      <c r="C9608" s="1">
        <v>0.69934399999999897</v>
      </c>
    </row>
    <row r="9609" spans="1:3" x14ac:dyDescent="0.25">
      <c r="A9609" s="1">
        <v>-1.36469499999999</v>
      </c>
      <c r="B9609" s="1">
        <v>0.88374799999999898</v>
      </c>
      <c r="C9609" s="1">
        <v>0.697514999999999</v>
      </c>
    </row>
    <row r="9610" spans="1:3" x14ac:dyDescent="0.25">
      <c r="A9610" s="1">
        <v>-1.3659539999999899</v>
      </c>
      <c r="B9610" s="1">
        <v>0.88348000000000004</v>
      </c>
      <c r="C9610" s="1">
        <v>0.69611900000000004</v>
      </c>
    </row>
    <row r="9611" spans="1:3" x14ac:dyDescent="0.25">
      <c r="A9611" s="1">
        <v>-1.367445</v>
      </c>
      <c r="B9611" s="1">
        <v>0.88358499999999895</v>
      </c>
      <c r="C9611" s="1">
        <v>0.69457199999999897</v>
      </c>
    </row>
    <row r="9612" spans="1:3" x14ac:dyDescent="0.25">
      <c r="A9612" s="1">
        <v>-1.36895699999999</v>
      </c>
      <c r="B9612" s="1">
        <v>0.883404999999999</v>
      </c>
      <c r="C9612" s="1">
        <v>0.692989999999999</v>
      </c>
    </row>
    <row r="9613" spans="1:3" x14ac:dyDescent="0.25">
      <c r="A9613" s="1">
        <v>-1.3705080000000001</v>
      </c>
      <c r="B9613" s="1">
        <v>0.88341899999999896</v>
      </c>
      <c r="C9613" s="1">
        <v>0.69158799999999898</v>
      </c>
    </row>
    <row r="9614" spans="1:3" x14ac:dyDescent="0.25">
      <c r="A9614" s="1">
        <v>-1.3705080000000001</v>
      </c>
      <c r="B9614" s="1">
        <v>0.88341899999999896</v>
      </c>
      <c r="C9614" s="1">
        <v>0.69158799999999898</v>
      </c>
    </row>
    <row r="9615" spans="1:3" x14ac:dyDescent="0.25">
      <c r="A9615" s="1">
        <v>-1.3718619999999899</v>
      </c>
      <c r="B9615" s="1">
        <v>0.88353700000000002</v>
      </c>
      <c r="C9615" s="1">
        <v>0.68989199999999895</v>
      </c>
    </row>
    <row r="9616" spans="1:3" x14ac:dyDescent="0.25">
      <c r="A9616" s="1">
        <v>-1.3734040000000001</v>
      </c>
      <c r="B9616" s="1">
        <v>0.88358599999999898</v>
      </c>
      <c r="C9616" s="1">
        <v>0.68880200000000003</v>
      </c>
    </row>
    <row r="9617" spans="1:3" x14ac:dyDescent="0.25">
      <c r="A9617" s="1">
        <v>-1.37473299999999</v>
      </c>
      <c r="B9617" s="1">
        <v>0.88358300000000001</v>
      </c>
      <c r="C9617" s="1">
        <v>0.68701299999999899</v>
      </c>
    </row>
    <row r="9618" spans="1:3" x14ac:dyDescent="0.25">
      <c r="A9618" s="1">
        <v>-1.37597999999999</v>
      </c>
      <c r="B9618" s="1">
        <v>0.88359500000000002</v>
      </c>
      <c r="C9618" s="1">
        <v>0.68538500000000002</v>
      </c>
    </row>
    <row r="9619" spans="1:3" x14ac:dyDescent="0.25">
      <c r="A9619" s="1">
        <v>-1.3776390000000001</v>
      </c>
      <c r="B9619" s="1">
        <v>0.88340799999999897</v>
      </c>
      <c r="C9619" s="1">
        <v>0.68404399999999899</v>
      </c>
    </row>
    <row r="9620" spans="1:3" x14ac:dyDescent="0.25">
      <c r="A9620" s="1">
        <v>-1.37887599999999</v>
      </c>
      <c r="B9620" s="1">
        <v>0.88339299999999898</v>
      </c>
      <c r="C9620" s="1">
        <v>0.68257299999999899</v>
      </c>
    </row>
    <row r="9621" spans="1:3" x14ac:dyDescent="0.25">
      <c r="A9621" s="1">
        <v>-1.38027699999999</v>
      </c>
      <c r="B9621" s="1">
        <v>0.88324100000000005</v>
      </c>
      <c r="C9621" s="1">
        <v>0.68087900000000001</v>
      </c>
    </row>
    <row r="9622" spans="1:3" x14ac:dyDescent="0.25">
      <c r="A9622" s="1">
        <v>-1.3818459999999899</v>
      </c>
      <c r="B9622" s="1">
        <v>0.88307199999999897</v>
      </c>
      <c r="C9622" s="1">
        <v>0.67893999999999899</v>
      </c>
    </row>
    <row r="9623" spans="1:3" x14ac:dyDescent="0.25">
      <c r="A9623" s="1">
        <v>-1.38376999999999</v>
      </c>
      <c r="B9623" s="1">
        <v>0.88328099999999898</v>
      </c>
      <c r="C9623" s="1">
        <v>0.67690799999999895</v>
      </c>
    </row>
    <row r="9624" spans="1:3" x14ac:dyDescent="0.25">
      <c r="A9624" s="1">
        <v>-1.385575</v>
      </c>
      <c r="B9624" s="1">
        <v>0.88329400000000002</v>
      </c>
      <c r="C9624" s="1">
        <v>0.67524700000000004</v>
      </c>
    </row>
    <row r="9625" spans="1:3" x14ac:dyDescent="0.25">
      <c r="A9625" s="1">
        <v>-1.385575</v>
      </c>
      <c r="B9625" s="1">
        <v>0.88329400000000002</v>
      </c>
      <c r="C9625" s="1">
        <v>0.67524700000000004</v>
      </c>
    </row>
    <row r="9626" spans="1:3" x14ac:dyDescent="0.25">
      <c r="A9626" s="1">
        <v>-1.38794499999999</v>
      </c>
      <c r="B9626" s="1">
        <v>0.88330799999999898</v>
      </c>
      <c r="C9626" s="1">
        <v>0.67360699999999896</v>
      </c>
    </row>
    <row r="9627" spans="1:3" x14ac:dyDescent="0.25">
      <c r="A9627" s="1">
        <v>-1.3899379999999899</v>
      </c>
      <c r="B9627" s="1">
        <v>0.88317299999999899</v>
      </c>
      <c r="C9627" s="1">
        <v>0.67233699999999896</v>
      </c>
    </row>
    <row r="9628" spans="1:3" x14ac:dyDescent="0.25">
      <c r="A9628" s="1">
        <v>-1.392414</v>
      </c>
      <c r="B9628" s="1">
        <v>0.883350999999999</v>
      </c>
      <c r="C9628" s="1">
        <v>0.67060600000000004</v>
      </c>
    </row>
    <row r="9629" spans="1:3" x14ac:dyDescent="0.25">
      <c r="A9629" s="1">
        <v>-1.39485999999999</v>
      </c>
      <c r="B9629" s="1">
        <v>0.88369200000000003</v>
      </c>
      <c r="C9629" s="1">
        <v>0.66922800000000005</v>
      </c>
    </row>
    <row r="9630" spans="1:3" x14ac:dyDescent="0.25">
      <c r="A9630" s="1">
        <v>-1.3968750000000001</v>
      </c>
      <c r="B9630" s="1">
        <v>0.88372499999999898</v>
      </c>
      <c r="C9630" s="1">
        <v>0.66829700000000003</v>
      </c>
    </row>
    <row r="9631" spans="1:3" x14ac:dyDescent="0.25">
      <c r="A9631" s="1">
        <v>-1.3989290000000001</v>
      </c>
      <c r="B9631" s="1">
        <v>0.883413</v>
      </c>
      <c r="C9631" s="1">
        <v>0.66684100000000002</v>
      </c>
    </row>
    <row r="9632" spans="1:3" x14ac:dyDescent="0.25">
      <c r="A9632" s="1">
        <v>-1.4008890000000001</v>
      </c>
      <c r="B9632" s="1">
        <v>0.88346100000000005</v>
      </c>
      <c r="C9632" s="1">
        <v>0.66526399999999897</v>
      </c>
    </row>
    <row r="9633" spans="1:3" x14ac:dyDescent="0.25">
      <c r="A9633" s="1">
        <v>-1.4024639999999899</v>
      </c>
      <c r="B9633" s="1">
        <v>0.88351100000000005</v>
      </c>
      <c r="C9633" s="1">
        <v>0.66391599999999895</v>
      </c>
    </row>
    <row r="9634" spans="1:3" x14ac:dyDescent="0.25">
      <c r="A9634" s="1">
        <v>-1.4046639999999899</v>
      </c>
      <c r="B9634" s="1">
        <v>0.88348300000000002</v>
      </c>
      <c r="C9634" s="1">
        <v>0.66230500000000003</v>
      </c>
    </row>
    <row r="9635" spans="1:3" x14ac:dyDescent="0.25">
      <c r="A9635" s="1">
        <v>-1.4046639999999899</v>
      </c>
      <c r="B9635" s="1">
        <v>0.88348300000000002</v>
      </c>
      <c r="C9635" s="1">
        <v>0.66230500000000003</v>
      </c>
    </row>
    <row r="9636" spans="1:3" x14ac:dyDescent="0.25">
      <c r="A9636" s="1">
        <v>-1.4068529999999899</v>
      </c>
      <c r="B9636" s="1">
        <v>0.88356500000000004</v>
      </c>
      <c r="C9636" s="1">
        <v>0.66069299999999898</v>
      </c>
    </row>
    <row r="9637" spans="1:3" x14ac:dyDescent="0.25">
      <c r="A9637" s="1">
        <v>-1.40944099999999</v>
      </c>
      <c r="B9637" s="1">
        <v>0.88348000000000004</v>
      </c>
      <c r="C9637" s="1">
        <v>0.65945200000000004</v>
      </c>
    </row>
    <row r="9638" spans="1:3" x14ac:dyDescent="0.25">
      <c r="A9638" s="1">
        <v>-1.4115200000000001</v>
      </c>
      <c r="B9638" s="1">
        <v>0.88343000000000005</v>
      </c>
      <c r="C9638" s="1">
        <v>0.65704099999999899</v>
      </c>
    </row>
    <row r="9639" spans="1:3" x14ac:dyDescent="0.25">
      <c r="A9639" s="1">
        <v>-1.4135139999999899</v>
      </c>
      <c r="B9639" s="1">
        <v>0.88323399999999896</v>
      </c>
      <c r="C9639" s="1">
        <v>0.65602499999999897</v>
      </c>
    </row>
    <row r="9640" spans="1:3" x14ac:dyDescent="0.25">
      <c r="A9640" s="1">
        <v>-1.415672</v>
      </c>
      <c r="B9640" s="1">
        <v>0.88327599999999895</v>
      </c>
      <c r="C9640" s="1">
        <v>0.65434800000000004</v>
      </c>
    </row>
    <row r="9641" spans="1:3" x14ac:dyDescent="0.25">
      <c r="A9641" s="1">
        <v>-1.417953</v>
      </c>
      <c r="B9641" s="1">
        <v>0.88363999999999898</v>
      </c>
      <c r="C9641" s="1">
        <v>0.65258000000000005</v>
      </c>
    </row>
    <row r="9642" spans="1:3" x14ac:dyDescent="0.25">
      <c r="A9642" s="1">
        <v>-1.42008299999999</v>
      </c>
      <c r="B9642" s="1">
        <v>0.88365800000000005</v>
      </c>
      <c r="C9642" s="1">
        <v>0.65178000000000003</v>
      </c>
    </row>
    <row r="9643" spans="1:3" x14ac:dyDescent="0.25">
      <c r="A9643" s="1">
        <v>-1.42174299999999</v>
      </c>
      <c r="B9643" s="1">
        <v>0.88376200000000005</v>
      </c>
      <c r="C9643" s="1">
        <v>0.65108200000000005</v>
      </c>
    </row>
    <row r="9644" spans="1:3" x14ac:dyDescent="0.25">
      <c r="A9644" s="1">
        <v>-1.424077</v>
      </c>
      <c r="B9644" s="1">
        <v>0.88413900000000001</v>
      </c>
      <c r="C9644" s="1">
        <v>0.64964699999999898</v>
      </c>
    </row>
    <row r="9645" spans="1:3" x14ac:dyDescent="0.25">
      <c r="A9645" s="1">
        <v>-1.425702</v>
      </c>
      <c r="B9645" s="1">
        <v>0.88375899999999896</v>
      </c>
      <c r="C9645" s="1">
        <v>0.64883999999999897</v>
      </c>
    </row>
    <row r="9646" spans="1:3" x14ac:dyDescent="0.25">
      <c r="A9646" s="1">
        <v>-1.425702</v>
      </c>
      <c r="B9646" s="1">
        <v>0.88375899999999896</v>
      </c>
      <c r="C9646" s="1">
        <v>0.64883999999999897</v>
      </c>
    </row>
    <row r="9647" spans="1:3" x14ac:dyDescent="0.25">
      <c r="A9647" s="1">
        <v>-1.42783199999999</v>
      </c>
      <c r="B9647" s="1">
        <v>0.88397499999999896</v>
      </c>
      <c r="C9647" s="1">
        <v>0.64776100000000003</v>
      </c>
    </row>
    <row r="9648" spans="1:3" x14ac:dyDescent="0.25">
      <c r="A9648" s="1">
        <v>-1.42977299999999</v>
      </c>
      <c r="B9648" s="1">
        <v>0.88409700000000002</v>
      </c>
      <c r="C9648" s="1">
        <v>0.64716200000000002</v>
      </c>
    </row>
    <row r="9649" spans="1:3" x14ac:dyDescent="0.25">
      <c r="A9649" s="1">
        <v>-1.43164</v>
      </c>
      <c r="B9649" s="1">
        <v>0.88414700000000002</v>
      </c>
      <c r="C9649" s="1">
        <v>0.64621099999999898</v>
      </c>
    </row>
    <row r="9650" spans="1:3" x14ac:dyDescent="0.25">
      <c r="A9650" s="1">
        <v>-1.433354</v>
      </c>
      <c r="B9650" s="1">
        <v>0.884211999999999</v>
      </c>
      <c r="C9650" s="1">
        <v>0.64512100000000006</v>
      </c>
    </row>
    <row r="9651" spans="1:3" x14ac:dyDescent="0.25">
      <c r="A9651" s="1">
        <v>-1.4352069999999899</v>
      </c>
      <c r="B9651" s="1">
        <v>0.88405199999999895</v>
      </c>
      <c r="C9651" s="1">
        <v>0.64485700000000001</v>
      </c>
    </row>
    <row r="9652" spans="1:3" x14ac:dyDescent="0.25">
      <c r="A9652" s="1">
        <v>-1.4371989999999899</v>
      </c>
      <c r="B9652" s="1">
        <v>0.88408500000000001</v>
      </c>
      <c r="C9652" s="1">
        <v>0.64389799999999897</v>
      </c>
    </row>
    <row r="9653" spans="1:3" x14ac:dyDescent="0.25">
      <c r="A9653" s="1">
        <v>-1.4389019999999899</v>
      </c>
      <c r="B9653" s="1">
        <v>0.88406200000000001</v>
      </c>
      <c r="C9653" s="1">
        <v>0.64320900000000003</v>
      </c>
    </row>
    <row r="9654" spans="1:3" x14ac:dyDescent="0.25">
      <c r="A9654" s="1">
        <v>-1.440463</v>
      </c>
      <c r="B9654" s="1">
        <v>0.884292999999999</v>
      </c>
      <c r="C9654" s="1">
        <v>0.64244900000000005</v>
      </c>
    </row>
    <row r="9655" spans="1:3" x14ac:dyDescent="0.25">
      <c r="A9655" s="1">
        <v>-1.4418439999999899</v>
      </c>
      <c r="B9655" s="1">
        <v>0.88411300000000004</v>
      </c>
      <c r="C9655" s="1">
        <v>0.64174399999999898</v>
      </c>
    </row>
    <row r="9656" spans="1:3" x14ac:dyDescent="0.25">
      <c r="A9656" s="1">
        <v>-1.4418439999999899</v>
      </c>
      <c r="B9656" s="1">
        <v>0.88411300000000004</v>
      </c>
      <c r="C9656" s="1">
        <v>0.64174399999999898</v>
      </c>
    </row>
    <row r="9657" spans="1:3" x14ac:dyDescent="0.25">
      <c r="A9657" s="1">
        <v>-1.4438260000000001</v>
      </c>
      <c r="B9657" s="1">
        <v>0.88432599999999895</v>
      </c>
      <c r="C9657" s="1">
        <v>0.64141499999999896</v>
      </c>
    </row>
    <row r="9658" spans="1:3" x14ac:dyDescent="0.25">
      <c r="A9658" s="1">
        <v>-1.4449719999999899</v>
      </c>
      <c r="B9658" s="1">
        <v>0.88401300000000005</v>
      </c>
      <c r="C9658" s="1">
        <v>0.64100900000000005</v>
      </c>
    </row>
    <row r="9659" spans="1:3" x14ac:dyDescent="0.25">
      <c r="A9659" s="1">
        <v>-1.44608899999999</v>
      </c>
      <c r="B9659" s="1">
        <v>0.88398500000000002</v>
      </c>
      <c r="C9659" s="1">
        <v>0.64037999999999895</v>
      </c>
    </row>
    <row r="9660" spans="1:3" x14ac:dyDescent="0.25">
      <c r="A9660" s="1">
        <v>-1.4477150000000001</v>
      </c>
      <c r="B9660" s="1">
        <v>0.88404899999999897</v>
      </c>
      <c r="C9660" s="1">
        <v>0.63971199999999895</v>
      </c>
    </row>
    <row r="9661" spans="1:3" x14ac:dyDescent="0.25">
      <c r="A9661" s="1">
        <v>-1.4489259999999899</v>
      </c>
      <c r="B9661" s="1">
        <v>0.88409099999999896</v>
      </c>
      <c r="C9661" s="1">
        <v>0.63955600000000001</v>
      </c>
    </row>
    <row r="9662" spans="1:3" x14ac:dyDescent="0.25">
      <c r="A9662" s="1">
        <v>-1.4502790000000001</v>
      </c>
      <c r="B9662" s="1">
        <v>0.88414599999999899</v>
      </c>
      <c r="C9662" s="1">
        <v>0.63905699999999899</v>
      </c>
    </row>
    <row r="9663" spans="1:3" x14ac:dyDescent="0.25">
      <c r="A9663" s="1">
        <v>-1.451489</v>
      </c>
      <c r="B9663" s="1">
        <v>0.884157999999999</v>
      </c>
      <c r="C9663" s="1">
        <v>0.63832699999999898</v>
      </c>
    </row>
    <row r="9664" spans="1:3" x14ac:dyDescent="0.25">
      <c r="A9664" s="1">
        <v>-1.4527080000000001</v>
      </c>
      <c r="B9664" s="1">
        <v>0.88419599999999898</v>
      </c>
      <c r="C9664" s="1">
        <v>0.637799</v>
      </c>
    </row>
    <row r="9665" spans="1:3" x14ac:dyDescent="0.25">
      <c r="A9665" s="1">
        <v>-1.4541770000000001</v>
      </c>
      <c r="B9665" s="1">
        <v>0.88403500000000002</v>
      </c>
      <c r="C9665" s="1">
        <v>0.63744699999999899</v>
      </c>
    </row>
    <row r="9666" spans="1:3" x14ac:dyDescent="0.25">
      <c r="A9666" s="1">
        <v>-1.455308</v>
      </c>
      <c r="B9666" s="1">
        <v>0.88432599999999895</v>
      </c>
      <c r="C9666" s="1">
        <v>0.63730600000000004</v>
      </c>
    </row>
    <row r="9667" spans="1:3" x14ac:dyDescent="0.25">
      <c r="A9667" s="1">
        <v>-1.455308</v>
      </c>
      <c r="B9667" s="1">
        <v>0.88432599999999895</v>
      </c>
      <c r="C9667" s="1">
        <v>0.63730600000000004</v>
      </c>
    </row>
    <row r="9668" spans="1:3" x14ac:dyDescent="0.25">
      <c r="A9668" s="1">
        <v>-1.456658</v>
      </c>
      <c r="B9668" s="1">
        <v>0.88397499999999896</v>
      </c>
      <c r="C9668" s="1">
        <v>0.63673599999999897</v>
      </c>
    </row>
    <row r="9669" spans="1:3" x14ac:dyDescent="0.25">
      <c r="A9669" s="1">
        <v>-1.4578420000000001</v>
      </c>
      <c r="B9669" s="1">
        <v>0.88402400000000003</v>
      </c>
      <c r="C9669" s="1">
        <v>0.63682300000000003</v>
      </c>
    </row>
    <row r="9670" spans="1:3" x14ac:dyDescent="0.25">
      <c r="A9670" s="1">
        <v>-1.45964</v>
      </c>
      <c r="B9670" s="1">
        <v>0.88450600000000001</v>
      </c>
      <c r="C9670" s="1">
        <v>0.63619499999999896</v>
      </c>
    </row>
    <row r="9671" spans="1:3" x14ac:dyDescent="0.25">
      <c r="A9671" s="1">
        <v>-1.46093399999999</v>
      </c>
      <c r="B9671" s="1">
        <v>0.88427500000000003</v>
      </c>
      <c r="C9671" s="1">
        <v>0.63612000000000002</v>
      </c>
    </row>
    <row r="9672" spans="1:3" x14ac:dyDescent="0.25">
      <c r="A9672" s="1">
        <v>-1.4620740000000001</v>
      </c>
      <c r="B9672" s="1">
        <v>0.88405100000000003</v>
      </c>
      <c r="C9672" s="1">
        <v>0.63642900000000002</v>
      </c>
    </row>
    <row r="9673" spans="1:3" x14ac:dyDescent="0.25">
      <c r="A9673" s="1">
        <v>-1.46394599999999</v>
      </c>
      <c r="B9673" s="1">
        <v>0.88476900000000003</v>
      </c>
      <c r="C9673" s="1">
        <v>0.63593599999999895</v>
      </c>
    </row>
    <row r="9674" spans="1:3" x14ac:dyDescent="0.25">
      <c r="A9674" s="1">
        <v>-1.4654860000000001</v>
      </c>
      <c r="B9674" s="1">
        <v>0.88487800000000005</v>
      </c>
      <c r="C9674" s="1">
        <v>0.635745</v>
      </c>
    </row>
    <row r="9675" spans="1:3" x14ac:dyDescent="0.25">
      <c r="A9675" s="1">
        <v>-1.46719299999999</v>
      </c>
      <c r="B9675" s="1">
        <v>0.88489499999999899</v>
      </c>
      <c r="C9675" s="1">
        <v>0.63494300000000004</v>
      </c>
    </row>
    <row r="9676" spans="1:3" x14ac:dyDescent="0.25">
      <c r="A9676" s="1">
        <v>-1.46887199999999</v>
      </c>
      <c r="B9676" s="1">
        <v>0.88488199999999895</v>
      </c>
      <c r="C9676" s="1">
        <v>0.63486699999999896</v>
      </c>
    </row>
    <row r="9677" spans="1:3" x14ac:dyDescent="0.25">
      <c r="A9677" s="1">
        <v>-1.470685</v>
      </c>
      <c r="B9677" s="1">
        <v>0.88502099999999895</v>
      </c>
      <c r="C9677" s="1">
        <v>0.63442200000000004</v>
      </c>
    </row>
    <row r="9678" spans="1:3" x14ac:dyDescent="0.25">
      <c r="A9678" s="1">
        <v>-1.470685</v>
      </c>
      <c r="B9678" s="1">
        <v>0.88502099999999895</v>
      </c>
      <c r="C9678" s="1">
        <v>0.63442200000000004</v>
      </c>
    </row>
    <row r="9679" spans="1:3" x14ac:dyDescent="0.25">
      <c r="A9679" s="1">
        <v>-1.47260199999999</v>
      </c>
      <c r="B9679" s="1">
        <v>0.88430200000000003</v>
      </c>
      <c r="C9679" s="1">
        <v>0.633153999999999</v>
      </c>
    </row>
    <row r="9680" spans="1:3" x14ac:dyDescent="0.25">
      <c r="A9680" s="1">
        <v>-1.47473699999999</v>
      </c>
      <c r="B9680" s="1">
        <v>0.88462700000000005</v>
      </c>
      <c r="C9680" s="1">
        <v>0.63262799999999897</v>
      </c>
    </row>
    <row r="9681" spans="1:3" x14ac:dyDescent="0.25">
      <c r="A9681" s="1">
        <v>-1.47694499999999</v>
      </c>
      <c r="B9681" s="1">
        <v>0.88473800000000002</v>
      </c>
      <c r="C9681" s="1">
        <v>0.63250300000000004</v>
      </c>
    </row>
    <row r="9682" spans="1:3" x14ac:dyDescent="0.25">
      <c r="A9682" s="1">
        <v>-1.4788399999999899</v>
      </c>
      <c r="B9682" s="1">
        <v>0.88438499999999898</v>
      </c>
      <c r="C9682" s="1">
        <v>0.63123600000000002</v>
      </c>
    </row>
    <row r="9683" spans="1:3" x14ac:dyDescent="0.25">
      <c r="A9683" s="1">
        <v>-1.481163</v>
      </c>
      <c r="B9683" s="1">
        <v>0.88456400000000002</v>
      </c>
      <c r="C9683" s="1">
        <v>0.63092199999999898</v>
      </c>
    </row>
    <row r="9684" spans="1:3" x14ac:dyDescent="0.25">
      <c r="A9684" s="1">
        <v>-1.4831369999999899</v>
      </c>
      <c r="B9684" s="1">
        <v>0.88433700000000004</v>
      </c>
      <c r="C9684" s="1">
        <v>0.63007599999999897</v>
      </c>
    </row>
    <row r="9685" spans="1:3" x14ac:dyDescent="0.25">
      <c r="A9685" s="1">
        <v>-1.4848300000000001</v>
      </c>
      <c r="B9685" s="1">
        <v>0.88427699999999898</v>
      </c>
      <c r="C9685" s="1">
        <v>0.62934000000000001</v>
      </c>
    </row>
    <row r="9686" spans="1:3" x14ac:dyDescent="0.25">
      <c r="A9686" s="1">
        <v>-1.487079</v>
      </c>
      <c r="B9686" s="1">
        <v>0.88435299999999895</v>
      </c>
      <c r="C9686" s="1">
        <v>0.62878400000000001</v>
      </c>
    </row>
    <row r="9687" spans="1:3" x14ac:dyDescent="0.25">
      <c r="A9687" s="1">
        <v>-1.4890140000000001</v>
      </c>
      <c r="B9687" s="1">
        <v>0.88398699999999897</v>
      </c>
      <c r="C9687" s="1">
        <v>0.62873000000000001</v>
      </c>
    </row>
    <row r="9688" spans="1:3" x14ac:dyDescent="0.25">
      <c r="A9688" s="1">
        <v>-1.4890140000000001</v>
      </c>
      <c r="B9688" s="1">
        <v>0.88398699999999897</v>
      </c>
      <c r="C9688" s="1">
        <v>0.62873000000000001</v>
      </c>
    </row>
    <row r="9689" spans="1:3" x14ac:dyDescent="0.25">
      <c r="A9689" s="1">
        <v>-1.49140099999999</v>
      </c>
      <c r="B9689" s="1">
        <v>0.884462999999999</v>
      </c>
      <c r="C9689" s="1">
        <v>0.62849699999999897</v>
      </c>
    </row>
    <row r="9690" spans="1:3" x14ac:dyDescent="0.25">
      <c r="A9690" s="1">
        <v>-1.4933430000000001</v>
      </c>
      <c r="B9690" s="1">
        <v>0.884489999999999</v>
      </c>
      <c r="C9690" s="1">
        <v>0.627547999999999</v>
      </c>
    </row>
    <row r="9691" spans="1:3" x14ac:dyDescent="0.25">
      <c r="A9691" s="1">
        <v>-1.4950300000000001</v>
      </c>
      <c r="B9691" s="1">
        <v>0.88433099999999898</v>
      </c>
      <c r="C9691" s="1">
        <v>0.62727200000000005</v>
      </c>
    </row>
    <row r="9692" spans="1:3" x14ac:dyDescent="0.25">
      <c r="A9692" s="1">
        <v>-1.4962329999999899</v>
      </c>
      <c r="B9692" s="1">
        <v>0.88434299999999899</v>
      </c>
      <c r="C9692" s="1">
        <v>0.62758999999999898</v>
      </c>
    </row>
    <row r="9693" spans="1:3" x14ac:dyDescent="0.25">
      <c r="A9693" s="1">
        <v>-1.49758499999999</v>
      </c>
      <c r="B9693" s="1">
        <v>0.88449900000000004</v>
      </c>
      <c r="C9693" s="1">
        <v>0.62742900000000001</v>
      </c>
    </row>
    <row r="9694" spans="1:3" x14ac:dyDescent="0.25">
      <c r="A9694" s="1">
        <v>-1.49891799999999</v>
      </c>
      <c r="B9694" s="1">
        <v>0.88459399999999899</v>
      </c>
      <c r="C9694" s="1">
        <v>0.62710200000000005</v>
      </c>
    </row>
    <row r="9695" spans="1:3" x14ac:dyDescent="0.25">
      <c r="A9695" s="1">
        <v>-1.499935</v>
      </c>
      <c r="B9695" s="1">
        <v>0.88444800000000001</v>
      </c>
      <c r="C9695" s="1">
        <v>0.62665300000000002</v>
      </c>
    </row>
    <row r="9696" spans="1:3" x14ac:dyDescent="0.25">
      <c r="A9696" s="1">
        <v>-1.500704</v>
      </c>
      <c r="B9696" s="1">
        <v>0.884108</v>
      </c>
      <c r="C9696" s="1">
        <v>0.62623099999999898</v>
      </c>
    </row>
    <row r="9697" spans="1:3" x14ac:dyDescent="0.25">
      <c r="A9697" s="1">
        <v>-1.501603</v>
      </c>
      <c r="B9697" s="1">
        <v>0.88431899999999897</v>
      </c>
      <c r="C9697" s="1">
        <v>0.62566600000000006</v>
      </c>
    </row>
    <row r="9698" spans="1:3" x14ac:dyDescent="0.25">
      <c r="A9698" s="1">
        <v>-1.5025409999999899</v>
      </c>
      <c r="B9698" s="1">
        <v>0.88432299999999897</v>
      </c>
      <c r="C9698" s="1">
        <v>0.62574600000000002</v>
      </c>
    </row>
    <row r="9699" spans="1:3" x14ac:dyDescent="0.25">
      <c r="A9699" s="1">
        <v>-1.5025409999999899</v>
      </c>
      <c r="B9699" s="1">
        <v>0.88432299999999897</v>
      </c>
      <c r="C9699" s="1">
        <v>0.62574600000000002</v>
      </c>
    </row>
    <row r="9700" spans="1:3" x14ac:dyDescent="0.25">
      <c r="A9700" s="1">
        <v>-1.503487</v>
      </c>
      <c r="B9700" s="1">
        <v>0.88428600000000002</v>
      </c>
      <c r="C9700" s="1">
        <v>0.62521899999999897</v>
      </c>
    </row>
    <row r="9701" spans="1:3" x14ac:dyDescent="0.25">
      <c r="A9701" s="1">
        <v>-1.50407899999999</v>
      </c>
      <c r="B9701" s="1">
        <v>0.88417500000000004</v>
      </c>
      <c r="C9701" s="1">
        <v>0.62485900000000005</v>
      </c>
    </row>
    <row r="9702" spans="1:3" x14ac:dyDescent="0.25">
      <c r="A9702" s="1">
        <v>-1.504866</v>
      </c>
      <c r="B9702" s="1">
        <v>0.88401600000000002</v>
      </c>
      <c r="C9702" s="1">
        <v>0.62456900000000004</v>
      </c>
    </row>
    <row r="9703" spans="1:3" x14ac:dyDescent="0.25">
      <c r="A9703" s="1">
        <v>-1.50577099999999</v>
      </c>
      <c r="B9703" s="1">
        <v>0.88400400000000001</v>
      </c>
      <c r="C9703" s="1">
        <v>0.62421499999999897</v>
      </c>
    </row>
    <row r="9704" spans="1:3" x14ac:dyDescent="0.25">
      <c r="A9704" s="1">
        <v>-1.5065789999999899</v>
      </c>
      <c r="B9704" s="1">
        <v>0.884153999999999</v>
      </c>
      <c r="C9704" s="1">
        <v>0.62391700000000005</v>
      </c>
    </row>
    <row r="9705" spans="1:3" x14ac:dyDescent="0.25">
      <c r="A9705" s="1">
        <v>-1.50727199999999</v>
      </c>
      <c r="B9705" s="1">
        <v>0.88405400000000001</v>
      </c>
      <c r="C9705" s="1">
        <v>0.62374200000000002</v>
      </c>
    </row>
    <row r="9706" spans="1:3" x14ac:dyDescent="0.25">
      <c r="A9706" s="1">
        <v>-1.5080210000000001</v>
      </c>
      <c r="B9706" s="1">
        <v>0.88396200000000003</v>
      </c>
      <c r="C9706" s="1">
        <v>0.62351199999999896</v>
      </c>
    </row>
    <row r="9707" spans="1:3" x14ac:dyDescent="0.25">
      <c r="A9707" s="1">
        <v>-1.5087269999999899</v>
      </c>
      <c r="B9707" s="1">
        <v>0.88401099999999899</v>
      </c>
      <c r="C9707" s="1">
        <v>0.62358400000000003</v>
      </c>
    </row>
    <row r="9708" spans="1:3" x14ac:dyDescent="0.25">
      <c r="A9708" s="1">
        <v>-1.5094350000000001</v>
      </c>
      <c r="B9708" s="1">
        <v>0.88409499999999897</v>
      </c>
      <c r="C9708" s="1">
        <v>0.62382300000000002</v>
      </c>
    </row>
    <row r="9709" spans="1:3" x14ac:dyDescent="0.25">
      <c r="A9709" s="1">
        <v>-1.5094350000000001</v>
      </c>
      <c r="B9709" s="1">
        <v>0.88409499999999897</v>
      </c>
      <c r="C9709" s="1">
        <v>0.62382300000000002</v>
      </c>
    </row>
    <row r="9710" spans="1:3" x14ac:dyDescent="0.25">
      <c r="A9710" s="1">
        <v>-1.5103470000000001</v>
      </c>
      <c r="B9710" s="1">
        <v>0.88401300000000005</v>
      </c>
      <c r="C9710" s="1">
        <v>0.62373000000000001</v>
      </c>
    </row>
    <row r="9711" spans="1:3" x14ac:dyDescent="0.25">
      <c r="A9711" s="1">
        <v>-1.5111270000000001</v>
      </c>
      <c r="B9711" s="1">
        <v>0.88400999999999896</v>
      </c>
      <c r="C9711" s="1">
        <v>0.62393799999999899</v>
      </c>
    </row>
    <row r="9712" spans="1:3" x14ac:dyDescent="0.25">
      <c r="A9712" s="1">
        <v>-1.51198999999999</v>
      </c>
      <c r="B9712" s="1">
        <v>0.88395299999999899</v>
      </c>
      <c r="C9712" s="1">
        <v>0.62379700000000005</v>
      </c>
    </row>
    <row r="9713" spans="1:3" x14ac:dyDescent="0.25">
      <c r="A9713" s="1">
        <v>-1.51294499999999</v>
      </c>
      <c r="B9713" s="1">
        <v>0.88387300000000002</v>
      </c>
      <c r="C9713" s="1">
        <v>0.62400500000000003</v>
      </c>
    </row>
    <row r="9714" spans="1:3" x14ac:dyDescent="0.25">
      <c r="A9714" s="1">
        <v>-1.5132939999999899</v>
      </c>
      <c r="B9714" s="1">
        <v>0.88367600000000002</v>
      </c>
      <c r="C9714" s="1">
        <v>0.62412699999999899</v>
      </c>
    </row>
    <row r="9715" spans="1:3" x14ac:dyDescent="0.25">
      <c r="A9715" s="1">
        <v>-1.513849</v>
      </c>
      <c r="B9715" s="1">
        <v>0.88359600000000005</v>
      </c>
      <c r="C9715" s="1">
        <v>0.62412999999999896</v>
      </c>
    </row>
    <row r="9716" spans="1:3" x14ac:dyDescent="0.25">
      <c r="A9716" s="1">
        <v>-1.5148790000000001</v>
      </c>
      <c r="B9716" s="1">
        <v>0.88381100000000001</v>
      </c>
      <c r="C9716" s="1">
        <v>0.62412999999999896</v>
      </c>
    </row>
    <row r="9717" spans="1:3" x14ac:dyDescent="0.25">
      <c r="A9717" s="1">
        <v>-1.5153369999999899</v>
      </c>
      <c r="B9717" s="1">
        <v>0.88405900000000004</v>
      </c>
      <c r="C9717" s="1">
        <v>0.62398200000000004</v>
      </c>
    </row>
    <row r="9718" spans="1:3" x14ac:dyDescent="0.25">
      <c r="A9718" s="1">
        <v>-1.51583299999999</v>
      </c>
      <c r="B9718" s="1">
        <v>0.88396399999999897</v>
      </c>
      <c r="C9718" s="1">
        <v>0.62345499999999898</v>
      </c>
    </row>
    <row r="9719" spans="1:3" x14ac:dyDescent="0.25">
      <c r="A9719" s="1">
        <v>-1.5161910000000001</v>
      </c>
      <c r="B9719" s="1">
        <v>0.88374799999999898</v>
      </c>
      <c r="C9719" s="1">
        <v>0.62318899999999899</v>
      </c>
    </row>
    <row r="9720" spans="1:3" x14ac:dyDescent="0.25">
      <c r="A9720" s="1">
        <v>-1.5161910000000001</v>
      </c>
      <c r="B9720" s="1">
        <v>0.88374799999999898</v>
      </c>
      <c r="C9720" s="1">
        <v>0.62318899999999899</v>
      </c>
    </row>
    <row r="9721" spans="1:3" x14ac:dyDescent="0.25">
      <c r="A9721" s="1">
        <v>-1.5164340000000001</v>
      </c>
      <c r="B9721" s="1">
        <v>0.88350600000000001</v>
      </c>
      <c r="C9721" s="1">
        <v>0.62275199999999897</v>
      </c>
    </row>
    <row r="9722" spans="1:3" x14ac:dyDescent="0.25">
      <c r="A9722" s="1">
        <v>-1.517096</v>
      </c>
      <c r="B9722" s="1">
        <v>0.88321400000000005</v>
      </c>
      <c r="C9722" s="1">
        <v>0.62216300000000002</v>
      </c>
    </row>
    <row r="9723" spans="1:3" x14ac:dyDescent="0.25">
      <c r="A9723" s="1">
        <v>-1.51895299999999</v>
      </c>
      <c r="B9723" s="1">
        <v>0.88323399999999896</v>
      </c>
      <c r="C9723" s="1">
        <v>0.62172499999999897</v>
      </c>
    </row>
    <row r="9724" spans="1:3" x14ac:dyDescent="0.25">
      <c r="A9724" s="1">
        <v>-1.5209809999999899</v>
      </c>
      <c r="B9724" s="1">
        <v>0.88303100000000001</v>
      </c>
      <c r="C9724" s="1">
        <v>0.62122599999999895</v>
      </c>
    </row>
    <row r="9725" spans="1:3" x14ac:dyDescent="0.25">
      <c r="A9725" s="1">
        <v>-1.52367399999999</v>
      </c>
      <c r="B9725" s="1">
        <v>0.88302099999999895</v>
      </c>
      <c r="C9725" s="1">
        <v>0.621497999999999</v>
      </c>
    </row>
    <row r="9726" spans="1:3" x14ac:dyDescent="0.25">
      <c r="A9726" s="1">
        <v>-1.5263910000000001</v>
      </c>
      <c r="B9726" s="1">
        <v>0.88346100000000005</v>
      </c>
      <c r="C9726" s="1">
        <v>0.62207500000000004</v>
      </c>
    </row>
    <row r="9727" spans="1:3" x14ac:dyDescent="0.25">
      <c r="A9727" s="1">
        <v>-0.86368599999999895</v>
      </c>
      <c r="B9727" s="1">
        <v>0.88117299999999898</v>
      </c>
      <c r="C9727" s="1">
        <v>0.643454999999999</v>
      </c>
    </row>
    <row r="9728" spans="1:3" x14ac:dyDescent="0.25">
      <c r="A9728" s="1">
        <v>-0.86477800000000005</v>
      </c>
      <c r="B9728" s="1">
        <v>0.88144800000000001</v>
      </c>
      <c r="C9728" s="1">
        <v>0.64324999999999899</v>
      </c>
    </row>
    <row r="9729" spans="1:3" x14ac:dyDescent="0.25">
      <c r="A9729" s="1">
        <v>-0.86573100000000003</v>
      </c>
      <c r="B9729" s="1">
        <v>0.88146899999999895</v>
      </c>
      <c r="C9729" s="1">
        <v>0.64317100000000005</v>
      </c>
    </row>
    <row r="9730" spans="1:3" x14ac:dyDescent="0.25">
      <c r="A9730" s="1">
        <v>-0.86669399999999897</v>
      </c>
      <c r="B9730" s="1">
        <v>0.88111200000000001</v>
      </c>
      <c r="C9730" s="1">
        <v>0.64297899999999897</v>
      </c>
    </row>
    <row r="9731" spans="1:3" x14ac:dyDescent="0.25">
      <c r="A9731" s="1">
        <v>-0.86784399999999895</v>
      </c>
      <c r="B9731" s="1">
        <v>0.88112100000000004</v>
      </c>
      <c r="C9731" s="1">
        <v>0.64309799999999895</v>
      </c>
    </row>
    <row r="9732" spans="1:3" x14ac:dyDescent="0.25">
      <c r="A9732" s="1">
        <v>-0.86909199999999898</v>
      </c>
      <c r="B9732" s="1">
        <v>0.88115600000000005</v>
      </c>
      <c r="C9732" s="1">
        <v>0.64304099999999897</v>
      </c>
    </row>
    <row r="9733" spans="1:3" x14ac:dyDescent="0.25">
      <c r="A9733" s="1">
        <v>-0.87054299999999896</v>
      </c>
      <c r="B9733" s="1">
        <v>0.88161</v>
      </c>
      <c r="C9733" s="1">
        <v>0.64275199999999899</v>
      </c>
    </row>
    <row r="9734" spans="1:3" x14ac:dyDescent="0.25">
      <c r="A9734" s="1">
        <v>-0.87156800000000001</v>
      </c>
      <c r="B9734" s="1">
        <v>0.88146999999999898</v>
      </c>
      <c r="C9734" s="1">
        <v>0.64260799999999896</v>
      </c>
    </row>
    <row r="9735" spans="1:3" x14ac:dyDescent="0.25">
      <c r="A9735" s="1">
        <v>-0.87156800000000001</v>
      </c>
      <c r="B9735" s="1">
        <v>0.88146999999999898</v>
      </c>
      <c r="C9735" s="1">
        <v>0.64260799999999896</v>
      </c>
    </row>
    <row r="9736" spans="1:3" x14ac:dyDescent="0.25">
      <c r="A9736" s="1">
        <v>-0.87292999999999898</v>
      </c>
      <c r="B9736" s="1">
        <v>0.88131899999999896</v>
      </c>
      <c r="C9736" s="1">
        <v>0.64247600000000005</v>
      </c>
    </row>
    <row r="9737" spans="1:3" x14ac:dyDescent="0.25">
      <c r="A9737" s="1">
        <v>-0.87496799999999897</v>
      </c>
      <c r="B9737" s="1">
        <v>0.88156299999999899</v>
      </c>
      <c r="C9737" s="1">
        <v>0.64231199999999899</v>
      </c>
    </row>
    <row r="9738" spans="1:3" x14ac:dyDescent="0.25">
      <c r="A9738" s="1">
        <v>-0.87577700000000003</v>
      </c>
      <c r="B9738" s="1">
        <v>0.88143400000000005</v>
      </c>
      <c r="C9738" s="1">
        <v>0.642374</v>
      </c>
    </row>
    <row r="9739" spans="1:3" x14ac:dyDescent="0.25">
      <c r="A9739" s="1">
        <v>-0.87742399999999898</v>
      </c>
      <c r="B9739" s="1">
        <v>0.881745</v>
      </c>
      <c r="C9739" s="1">
        <v>0.64214199999999899</v>
      </c>
    </row>
    <row r="9740" spans="1:3" x14ac:dyDescent="0.25">
      <c r="A9740" s="1">
        <v>-0.87880800000000003</v>
      </c>
      <c r="B9740" s="1">
        <v>0.881633</v>
      </c>
      <c r="C9740" s="1">
        <v>0.64199499999999898</v>
      </c>
    </row>
    <row r="9741" spans="1:3" x14ac:dyDescent="0.25">
      <c r="A9741" s="1">
        <v>-0.880157999999999</v>
      </c>
      <c r="B9741" s="1">
        <v>0.88088100000000003</v>
      </c>
      <c r="C9741" s="1">
        <v>0.64214700000000002</v>
      </c>
    </row>
    <row r="9742" spans="1:3" x14ac:dyDescent="0.25">
      <c r="A9742" s="1">
        <v>-0.88178400000000001</v>
      </c>
      <c r="B9742" s="1">
        <v>0.88152600000000003</v>
      </c>
      <c r="C9742" s="1">
        <v>0.64184600000000003</v>
      </c>
    </row>
    <row r="9743" spans="1:3" x14ac:dyDescent="0.25">
      <c r="A9743" s="1">
        <v>-0.88340200000000002</v>
      </c>
      <c r="B9743" s="1">
        <v>0.88159799999999899</v>
      </c>
      <c r="C9743" s="1">
        <v>0.64165300000000003</v>
      </c>
    </row>
    <row r="9744" spans="1:3" x14ac:dyDescent="0.25">
      <c r="A9744" s="1">
        <v>-0.88470000000000004</v>
      </c>
      <c r="B9744" s="1">
        <v>0.88161800000000001</v>
      </c>
      <c r="C9744" s="1">
        <v>0.64161299999999899</v>
      </c>
    </row>
    <row r="9745" spans="1:3" x14ac:dyDescent="0.25">
      <c r="A9745" s="1">
        <v>-0.886234999999999</v>
      </c>
      <c r="B9745" s="1">
        <v>0.88144800000000001</v>
      </c>
      <c r="C9745" s="1">
        <v>0.64165799999999895</v>
      </c>
    </row>
    <row r="9746" spans="1:3" x14ac:dyDescent="0.25">
      <c r="A9746" s="1">
        <v>-0.886234999999999</v>
      </c>
      <c r="B9746" s="1">
        <v>0.88144800000000001</v>
      </c>
      <c r="C9746" s="1">
        <v>0.64165799999999895</v>
      </c>
    </row>
    <row r="9747" spans="1:3" x14ac:dyDescent="0.25">
      <c r="A9747" s="1">
        <v>-0.88769900000000002</v>
      </c>
      <c r="B9747" s="1">
        <v>0.88122400000000001</v>
      </c>
      <c r="C9747" s="1">
        <v>0.64127000000000001</v>
      </c>
    </row>
    <row r="9748" spans="1:3" x14ac:dyDescent="0.25">
      <c r="A9748" s="1">
        <v>-0.88945799999999897</v>
      </c>
      <c r="B9748" s="1">
        <v>0.88167600000000002</v>
      </c>
      <c r="C9748" s="1">
        <v>0.64126899999999898</v>
      </c>
    </row>
    <row r="9749" spans="1:3" x14ac:dyDescent="0.25">
      <c r="A9749" s="1">
        <v>-0.89116899999999899</v>
      </c>
      <c r="B9749" s="1">
        <v>0.88167600000000002</v>
      </c>
      <c r="C9749" s="1">
        <v>0.64109899999999898</v>
      </c>
    </row>
    <row r="9750" spans="1:3" x14ac:dyDescent="0.25">
      <c r="A9750" s="1">
        <v>-0.89277700000000004</v>
      </c>
      <c r="B9750" s="1">
        <v>0.88150399999999896</v>
      </c>
      <c r="C9750" s="1">
        <v>0.64094399999999896</v>
      </c>
    </row>
    <row r="9751" spans="1:3" x14ac:dyDescent="0.25">
      <c r="A9751" s="1">
        <v>-0.89419599999999899</v>
      </c>
      <c r="B9751" s="1">
        <v>0.88172600000000001</v>
      </c>
      <c r="C9751" s="1">
        <v>0.64092499999999897</v>
      </c>
    </row>
    <row r="9752" spans="1:3" x14ac:dyDescent="0.25">
      <c r="A9752" s="1">
        <v>-0.89588400000000001</v>
      </c>
      <c r="B9752" s="1">
        <v>0.88164699999999896</v>
      </c>
      <c r="C9752" s="1">
        <v>0.64087000000000005</v>
      </c>
    </row>
    <row r="9753" spans="1:3" x14ac:dyDescent="0.25">
      <c r="A9753" s="1">
        <v>-0.89739000000000002</v>
      </c>
      <c r="B9753" s="1">
        <v>0.88171600000000006</v>
      </c>
      <c r="C9753" s="1">
        <v>0.64089700000000005</v>
      </c>
    </row>
    <row r="9754" spans="1:3" x14ac:dyDescent="0.25">
      <c r="A9754" s="1">
        <v>-0.89915199999999895</v>
      </c>
      <c r="B9754" s="1">
        <v>0.88187400000000005</v>
      </c>
      <c r="C9754" s="1">
        <v>0.64066199999999895</v>
      </c>
    </row>
    <row r="9755" spans="1:3" x14ac:dyDescent="0.25">
      <c r="A9755" s="1">
        <v>-0.90068599999999899</v>
      </c>
      <c r="B9755" s="1">
        <v>0.88163400000000003</v>
      </c>
      <c r="C9755" s="1">
        <v>0.64091699999999896</v>
      </c>
    </row>
    <row r="9756" spans="1:3" x14ac:dyDescent="0.25">
      <c r="A9756" s="1">
        <v>-0.90068599999999899</v>
      </c>
      <c r="B9756" s="1">
        <v>0.88163400000000003</v>
      </c>
      <c r="C9756" s="1">
        <v>0.64091699999999896</v>
      </c>
    </row>
    <row r="9757" spans="1:3" x14ac:dyDescent="0.25">
      <c r="A9757" s="1">
        <v>-0.90253300000000003</v>
      </c>
      <c r="B9757" s="1">
        <v>0.88233600000000001</v>
      </c>
      <c r="C9757" s="1">
        <v>0.64078199999999896</v>
      </c>
    </row>
    <row r="9758" spans="1:3" x14ac:dyDescent="0.25">
      <c r="A9758" s="1">
        <v>-0.904254</v>
      </c>
      <c r="B9758" s="1">
        <v>0.88155499999999898</v>
      </c>
      <c r="C9758" s="1">
        <v>0.64100800000000002</v>
      </c>
    </row>
    <row r="9759" spans="1:3" x14ac:dyDescent="0.25">
      <c r="A9759" s="1">
        <v>-0.905779</v>
      </c>
      <c r="B9759" s="1">
        <v>0.88144599999999895</v>
      </c>
      <c r="C9759" s="1">
        <v>0.64121300000000003</v>
      </c>
    </row>
    <row r="9760" spans="1:3" x14ac:dyDescent="0.25">
      <c r="A9760" s="1">
        <v>-0.90742199999999895</v>
      </c>
      <c r="B9760" s="1">
        <v>0.88125500000000001</v>
      </c>
      <c r="C9760" s="1">
        <v>0.64127199999999895</v>
      </c>
    </row>
    <row r="9761" spans="1:3" x14ac:dyDescent="0.25">
      <c r="A9761" s="1">
        <v>-0.90929700000000002</v>
      </c>
      <c r="B9761" s="1">
        <v>0.88138899999999898</v>
      </c>
      <c r="C9761" s="1">
        <v>0.64095400000000002</v>
      </c>
    </row>
    <row r="9762" spans="1:3" x14ac:dyDescent="0.25">
      <c r="A9762" s="1">
        <v>-0.91097499999999898</v>
      </c>
      <c r="B9762" s="1">
        <v>0.88141099999999895</v>
      </c>
      <c r="C9762" s="1">
        <v>0.64128099999999899</v>
      </c>
    </row>
    <row r="9763" spans="1:3" x14ac:dyDescent="0.25">
      <c r="A9763" s="1">
        <v>-0.91237699999999899</v>
      </c>
      <c r="B9763" s="1">
        <v>0.88145200000000001</v>
      </c>
      <c r="C9763" s="1">
        <v>0.64156500000000005</v>
      </c>
    </row>
    <row r="9764" spans="1:3" x14ac:dyDescent="0.25">
      <c r="A9764" s="1">
        <v>-0.91389200000000004</v>
      </c>
      <c r="B9764" s="1">
        <v>0.88178999999999896</v>
      </c>
      <c r="C9764" s="1">
        <v>0.64141999999999899</v>
      </c>
    </row>
    <row r="9765" spans="1:3" x14ac:dyDescent="0.25">
      <c r="A9765" s="1">
        <v>-0.91557900000000003</v>
      </c>
      <c r="B9765" s="1">
        <v>0.881682999999999</v>
      </c>
      <c r="C9765" s="1">
        <v>0.64138700000000004</v>
      </c>
    </row>
    <row r="9766" spans="1:3" x14ac:dyDescent="0.25">
      <c r="A9766" s="1">
        <v>-0.91688999999999898</v>
      </c>
      <c r="B9766" s="1">
        <v>0.88126499999999897</v>
      </c>
      <c r="C9766" s="1">
        <v>0.64170700000000003</v>
      </c>
    </row>
    <row r="9767" spans="1:3" x14ac:dyDescent="0.25">
      <c r="A9767" s="1">
        <v>-0.91688999999999898</v>
      </c>
      <c r="B9767" s="1">
        <v>0.88126499999999897</v>
      </c>
      <c r="C9767" s="1">
        <v>0.64170700000000003</v>
      </c>
    </row>
    <row r="9768" spans="1:3" x14ac:dyDescent="0.25">
      <c r="A9768" s="1">
        <v>-0.91834300000000002</v>
      </c>
      <c r="B9768" s="1">
        <v>0.88169600000000004</v>
      </c>
      <c r="C9768" s="1">
        <v>0.64153700000000002</v>
      </c>
    </row>
    <row r="9769" spans="1:3" x14ac:dyDescent="0.25">
      <c r="A9769" s="1">
        <v>-0.91971199999999897</v>
      </c>
      <c r="B9769" s="1">
        <v>0.88187300000000002</v>
      </c>
      <c r="C9769" s="1">
        <v>0.64174799999999899</v>
      </c>
    </row>
    <row r="9770" spans="1:3" x14ac:dyDescent="0.25">
      <c r="A9770" s="1">
        <v>-0.92125699999999899</v>
      </c>
      <c r="B9770" s="1">
        <v>0.88176500000000002</v>
      </c>
      <c r="C9770" s="1">
        <v>0.64182399999999895</v>
      </c>
    </row>
    <row r="9771" spans="1:3" x14ac:dyDescent="0.25">
      <c r="A9771" s="1">
        <v>-0.92226300000000005</v>
      </c>
      <c r="B9771" s="1">
        <v>0.88169900000000001</v>
      </c>
      <c r="C9771" s="1">
        <v>0.64193800000000001</v>
      </c>
    </row>
    <row r="9772" spans="1:3" x14ac:dyDescent="0.25">
      <c r="A9772" s="1">
        <v>-0.92389299999999897</v>
      </c>
      <c r="B9772" s="1">
        <v>0.88181900000000002</v>
      </c>
      <c r="C9772" s="1">
        <v>0.64210599999999896</v>
      </c>
    </row>
    <row r="9773" spans="1:3" x14ac:dyDescent="0.25">
      <c r="A9773" s="1">
        <v>-0.92469400000000002</v>
      </c>
      <c r="B9773" s="1">
        <v>0.88156599999999896</v>
      </c>
      <c r="C9773" s="1">
        <v>0.64251899999999895</v>
      </c>
    </row>
    <row r="9774" spans="1:3" x14ac:dyDescent="0.25">
      <c r="A9774" s="1">
        <v>-0.92589299999999897</v>
      </c>
      <c r="B9774" s="1">
        <v>0.88156199999999896</v>
      </c>
      <c r="C9774" s="1">
        <v>0.64255899999999899</v>
      </c>
    </row>
    <row r="9775" spans="1:3" x14ac:dyDescent="0.25">
      <c r="A9775" s="1">
        <v>-0.92706999999999895</v>
      </c>
      <c r="B9775" s="1">
        <v>0.881740999999999</v>
      </c>
      <c r="C9775" s="1">
        <v>0.64265000000000005</v>
      </c>
    </row>
    <row r="9776" spans="1:3" x14ac:dyDescent="0.25">
      <c r="A9776" s="1">
        <v>-0.92836200000000002</v>
      </c>
      <c r="B9776" s="1">
        <v>0.88165199999999899</v>
      </c>
      <c r="C9776" s="1">
        <v>0.64249299999999898</v>
      </c>
    </row>
    <row r="9777" spans="1:3" x14ac:dyDescent="0.25">
      <c r="A9777" s="1">
        <v>-0.92836200000000002</v>
      </c>
      <c r="B9777" s="1">
        <v>0.88165199999999899</v>
      </c>
      <c r="C9777" s="1">
        <v>0.64249299999999898</v>
      </c>
    </row>
    <row r="9778" spans="1:3" x14ac:dyDescent="0.25">
      <c r="A9778" s="1">
        <v>-0.92922700000000003</v>
      </c>
      <c r="B9778" s="1">
        <v>0.88171600000000006</v>
      </c>
      <c r="C9778" s="1">
        <v>0.64275099999999896</v>
      </c>
    </row>
    <row r="9779" spans="1:3" x14ac:dyDescent="0.25">
      <c r="A9779" s="1">
        <v>-0.93041200000000002</v>
      </c>
      <c r="B9779" s="1">
        <v>0.88177899999999898</v>
      </c>
      <c r="C9779" s="1">
        <v>0.64277700000000004</v>
      </c>
    </row>
    <row r="9780" spans="1:3" x14ac:dyDescent="0.25">
      <c r="A9780" s="1">
        <v>-0.93148399999999898</v>
      </c>
      <c r="B9780" s="1">
        <v>0.88171500000000003</v>
      </c>
      <c r="C9780" s="1">
        <v>0.64337999999999895</v>
      </c>
    </row>
    <row r="9781" spans="1:3" x14ac:dyDescent="0.25">
      <c r="A9781" s="1">
        <v>-0.93261000000000005</v>
      </c>
      <c r="B9781" s="1">
        <v>0.88189899999999899</v>
      </c>
      <c r="C9781" s="1">
        <v>0.64282399999999895</v>
      </c>
    </row>
    <row r="9782" spans="1:3" x14ac:dyDescent="0.25">
      <c r="A9782" s="1">
        <v>-0.93330299999999899</v>
      </c>
      <c r="B9782" s="1">
        <v>0.88192499999999896</v>
      </c>
      <c r="C9782" s="1">
        <v>0.64306700000000006</v>
      </c>
    </row>
    <row r="9783" spans="1:3" x14ac:dyDescent="0.25">
      <c r="A9783" s="1">
        <v>-0.93438699999999897</v>
      </c>
      <c r="B9783" s="1">
        <v>0.88168800000000003</v>
      </c>
      <c r="C9783" s="1">
        <v>0.64300199999999896</v>
      </c>
    </row>
    <row r="9784" spans="1:3" x14ac:dyDescent="0.25">
      <c r="A9784" s="1">
        <v>-0.93529499999999899</v>
      </c>
      <c r="B9784" s="1">
        <v>0.88161</v>
      </c>
      <c r="C9784" s="1">
        <v>0.64297499999999896</v>
      </c>
    </row>
    <row r="9785" spans="1:3" x14ac:dyDescent="0.25">
      <c r="A9785" s="1">
        <v>-0.93645900000000004</v>
      </c>
      <c r="B9785" s="1">
        <v>0.88183299999999898</v>
      </c>
      <c r="C9785" s="1">
        <v>0.64276800000000001</v>
      </c>
    </row>
    <row r="9786" spans="1:3" x14ac:dyDescent="0.25">
      <c r="A9786" s="1">
        <v>-0.93703400000000003</v>
      </c>
      <c r="B9786" s="1">
        <v>0.88172600000000001</v>
      </c>
      <c r="C9786" s="1">
        <v>0.64299499999999898</v>
      </c>
    </row>
    <row r="9787" spans="1:3" x14ac:dyDescent="0.25">
      <c r="A9787" s="1">
        <v>-0.93773799999999896</v>
      </c>
      <c r="B9787" s="1">
        <v>0.88192499999999896</v>
      </c>
      <c r="C9787" s="1">
        <v>0.64316099999999898</v>
      </c>
    </row>
    <row r="9788" spans="1:3" x14ac:dyDescent="0.25">
      <c r="A9788" s="1">
        <v>-0.93773799999999896</v>
      </c>
      <c r="B9788" s="1">
        <v>0.88192499999999896</v>
      </c>
      <c r="C9788" s="1">
        <v>0.64316099999999898</v>
      </c>
    </row>
    <row r="9789" spans="1:3" x14ac:dyDescent="0.25">
      <c r="A9789" s="1">
        <v>-0.93843900000000002</v>
      </c>
      <c r="B9789" s="1">
        <v>0.88176600000000005</v>
      </c>
      <c r="C9789" s="1">
        <v>0.64324599999999899</v>
      </c>
    </row>
    <row r="9790" spans="1:3" x14ac:dyDescent="0.25">
      <c r="A9790" s="1">
        <v>-0.93916699999999897</v>
      </c>
      <c r="B9790" s="1">
        <v>0.88222100000000003</v>
      </c>
      <c r="C9790" s="1">
        <v>0.64302499999999896</v>
      </c>
    </row>
    <row r="9791" spans="1:3" x14ac:dyDescent="0.25">
      <c r="A9791" s="1">
        <v>-0.93952999999999898</v>
      </c>
      <c r="B9791" s="1">
        <v>0.881884</v>
      </c>
      <c r="C9791" s="1">
        <v>0.64296600000000004</v>
      </c>
    </row>
    <row r="9792" spans="1:3" x14ac:dyDescent="0.25">
      <c r="A9792" s="1">
        <v>-0.93989999999999896</v>
      </c>
      <c r="B9792" s="1">
        <v>0.88142500000000001</v>
      </c>
      <c r="C9792" s="1">
        <v>0.64324499999999896</v>
      </c>
    </row>
    <row r="9793" spans="1:3" x14ac:dyDescent="0.25">
      <c r="A9793" s="1">
        <v>-0.94052100000000005</v>
      </c>
      <c r="B9793" s="1">
        <v>0.88136300000000001</v>
      </c>
      <c r="C9793" s="1">
        <v>0.64328399999999897</v>
      </c>
    </row>
    <row r="9794" spans="1:3" x14ac:dyDescent="0.25">
      <c r="A9794" s="1">
        <v>-0.94099500000000003</v>
      </c>
      <c r="B9794" s="1">
        <v>0.88125200000000004</v>
      </c>
      <c r="C9794" s="1">
        <v>0.64292199999999899</v>
      </c>
    </row>
    <row r="9795" spans="1:3" x14ac:dyDescent="0.25">
      <c r="A9795" s="1">
        <v>-0.942074999999999</v>
      </c>
      <c r="B9795" s="1">
        <v>0.881489999999999</v>
      </c>
      <c r="C9795" s="1">
        <v>0.64284699999999895</v>
      </c>
    </row>
    <row r="9796" spans="1:3" x14ac:dyDescent="0.25">
      <c r="A9796" s="1">
        <v>-0.94278799999999896</v>
      </c>
      <c r="B9796" s="1">
        <v>0.88145499999999899</v>
      </c>
      <c r="C9796" s="1">
        <v>0.64256500000000005</v>
      </c>
    </row>
    <row r="9797" spans="1:3" x14ac:dyDescent="0.25">
      <c r="A9797" s="1">
        <v>-0.943271999999999</v>
      </c>
      <c r="B9797" s="1">
        <v>0.88157099999999899</v>
      </c>
      <c r="C9797" s="1">
        <v>0.642705999999999</v>
      </c>
    </row>
    <row r="9798" spans="1:3" x14ac:dyDescent="0.25">
      <c r="A9798" s="1">
        <v>-0.94401599999999897</v>
      </c>
      <c r="B9798" s="1">
        <v>0.88144900000000004</v>
      </c>
      <c r="C9798" s="1">
        <v>0.64289399999999897</v>
      </c>
    </row>
    <row r="9799" spans="1:3" x14ac:dyDescent="0.25">
      <c r="A9799" s="1">
        <v>-0.94401599999999897</v>
      </c>
      <c r="B9799" s="1">
        <v>0.88144900000000004</v>
      </c>
      <c r="C9799" s="1">
        <v>0.64289399999999897</v>
      </c>
    </row>
    <row r="9800" spans="1:3" x14ac:dyDescent="0.25">
      <c r="A9800" s="1">
        <v>-0.94482600000000005</v>
      </c>
      <c r="B9800" s="1">
        <v>0.88170099999999896</v>
      </c>
      <c r="C9800" s="1">
        <v>0.643033999999999</v>
      </c>
    </row>
    <row r="9801" spans="1:3" x14ac:dyDescent="0.25">
      <c r="A9801" s="1">
        <v>-0.94583499999999898</v>
      </c>
      <c r="B9801" s="1">
        <v>0.88173500000000005</v>
      </c>
      <c r="C9801" s="1">
        <v>0.643535999999999</v>
      </c>
    </row>
    <row r="9802" spans="1:3" x14ac:dyDescent="0.25">
      <c r="A9802" s="1">
        <v>-0.94679400000000002</v>
      </c>
      <c r="B9802" s="1">
        <v>0.88159500000000002</v>
      </c>
      <c r="C9802" s="1">
        <v>0.64391399999999899</v>
      </c>
    </row>
    <row r="9803" spans="1:3" x14ac:dyDescent="0.25">
      <c r="A9803" s="1">
        <v>-0.94795399999999896</v>
      </c>
      <c r="B9803" s="1">
        <v>0.88180000000000003</v>
      </c>
      <c r="C9803" s="1">
        <v>0.64407599999999898</v>
      </c>
    </row>
    <row r="9804" spans="1:3" x14ac:dyDescent="0.25">
      <c r="A9804" s="1">
        <v>-0.94903899999999897</v>
      </c>
      <c r="B9804" s="1">
        <v>0.88163599999999898</v>
      </c>
      <c r="C9804" s="1">
        <v>0.64427000000000001</v>
      </c>
    </row>
    <row r="9805" spans="1:3" x14ac:dyDescent="0.25">
      <c r="A9805" s="1">
        <v>-0.94998000000000005</v>
      </c>
      <c r="B9805" s="1">
        <v>0.88158700000000001</v>
      </c>
      <c r="C9805" s="1">
        <v>0.64461100000000005</v>
      </c>
    </row>
    <row r="9806" spans="1:3" x14ac:dyDescent="0.25">
      <c r="A9806" s="1">
        <v>-0.95089100000000004</v>
      </c>
      <c r="B9806" s="1">
        <v>0.88160700000000003</v>
      </c>
      <c r="C9806" s="1">
        <v>0.64491200000000004</v>
      </c>
    </row>
    <row r="9807" spans="1:3" x14ac:dyDescent="0.25">
      <c r="A9807" s="1">
        <v>-0.95214900000000002</v>
      </c>
      <c r="B9807" s="1">
        <v>0.88189200000000001</v>
      </c>
      <c r="C9807" s="1">
        <v>0.64500599999999897</v>
      </c>
    </row>
    <row r="9808" spans="1:3" x14ac:dyDescent="0.25">
      <c r="A9808" s="1">
        <v>-0.95319500000000001</v>
      </c>
      <c r="B9808" s="1">
        <v>0.88178000000000001</v>
      </c>
      <c r="C9808" s="1">
        <v>0.644921999999999</v>
      </c>
    </row>
    <row r="9809" spans="1:3" x14ac:dyDescent="0.25">
      <c r="A9809" s="1">
        <v>-0.95319500000000001</v>
      </c>
      <c r="B9809" s="1">
        <v>0.88178000000000001</v>
      </c>
      <c r="C9809" s="1">
        <v>0.644921999999999</v>
      </c>
    </row>
    <row r="9810" spans="1:3" x14ac:dyDescent="0.25">
      <c r="A9810" s="1">
        <v>-0.95406199999999897</v>
      </c>
      <c r="B9810" s="1">
        <v>0.881821999999999</v>
      </c>
      <c r="C9810" s="1">
        <v>0.64517199999999897</v>
      </c>
    </row>
    <row r="9811" spans="1:3" x14ac:dyDescent="0.25">
      <c r="A9811" s="1">
        <v>-0.95494400000000002</v>
      </c>
      <c r="B9811" s="1">
        <v>0.88164299999999896</v>
      </c>
      <c r="C9811" s="1">
        <v>0.64532900000000004</v>
      </c>
    </row>
    <row r="9812" spans="1:3" x14ac:dyDescent="0.25">
      <c r="A9812" s="1">
        <v>-0.95564000000000004</v>
      </c>
      <c r="B9812" s="1">
        <v>0.88164900000000002</v>
      </c>
      <c r="C9812" s="1">
        <v>0.64562799999999898</v>
      </c>
    </row>
    <row r="9813" spans="1:3" x14ac:dyDescent="0.25">
      <c r="A9813" s="1">
        <v>-0.95639300000000005</v>
      </c>
      <c r="B9813" s="1">
        <v>0.881686999999999</v>
      </c>
      <c r="C9813" s="1">
        <v>0.645899</v>
      </c>
    </row>
    <row r="9814" spans="1:3" x14ac:dyDescent="0.25">
      <c r="A9814" s="1">
        <v>-0.95739700000000005</v>
      </c>
      <c r="B9814" s="1">
        <v>0.88181600000000004</v>
      </c>
      <c r="C9814" s="1">
        <v>0.64617400000000003</v>
      </c>
    </row>
    <row r="9815" spans="1:3" x14ac:dyDescent="0.25">
      <c r="A9815" s="1">
        <v>-0.95787100000000003</v>
      </c>
      <c r="B9815" s="1">
        <v>0.88152200000000003</v>
      </c>
      <c r="C9815" s="1">
        <v>0.64610199999999895</v>
      </c>
    </row>
    <row r="9816" spans="1:3" x14ac:dyDescent="0.25">
      <c r="A9816" s="1">
        <v>-0.95824399999999899</v>
      </c>
      <c r="B9816" s="1">
        <v>0.881713999999999</v>
      </c>
      <c r="C9816" s="1">
        <v>0.64661000000000002</v>
      </c>
    </row>
    <row r="9817" spans="1:3" x14ac:dyDescent="0.25">
      <c r="A9817" s="1">
        <v>-0.95913099999999896</v>
      </c>
      <c r="B9817" s="1">
        <v>0.881933999999999</v>
      </c>
      <c r="C9817" s="1">
        <v>0.64677300000000004</v>
      </c>
    </row>
    <row r="9818" spans="1:3" x14ac:dyDescent="0.25">
      <c r="A9818" s="1">
        <v>-0.95994900000000005</v>
      </c>
      <c r="B9818" s="1">
        <v>0.88190599999999897</v>
      </c>
      <c r="C9818" s="1">
        <v>0.64681200000000005</v>
      </c>
    </row>
    <row r="9819" spans="1:3" x14ac:dyDescent="0.25">
      <c r="A9819" s="1">
        <v>-0.96079599999999898</v>
      </c>
      <c r="B9819" s="1">
        <v>0.88182400000000005</v>
      </c>
      <c r="C9819" s="1">
        <v>0.64713699999999896</v>
      </c>
    </row>
    <row r="9820" spans="1:3" x14ac:dyDescent="0.25">
      <c r="A9820" s="1">
        <v>-0.96079599999999898</v>
      </c>
      <c r="B9820" s="1">
        <v>0.88182400000000005</v>
      </c>
      <c r="C9820" s="1">
        <v>0.64713699999999896</v>
      </c>
    </row>
    <row r="9821" spans="1:3" x14ac:dyDescent="0.25">
      <c r="A9821" s="1">
        <v>-0.96164799999999895</v>
      </c>
      <c r="B9821" s="1">
        <v>0.88183199999999895</v>
      </c>
      <c r="C9821" s="1">
        <v>0.64726399999999895</v>
      </c>
    </row>
    <row r="9822" spans="1:3" x14ac:dyDescent="0.25">
      <c r="A9822" s="1">
        <v>-0.96237200000000001</v>
      </c>
      <c r="B9822" s="1">
        <v>0.88169200000000003</v>
      </c>
      <c r="C9822" s="1">
        <v>0.64736700000000003</v>
      </c>
    </row>
    <row r="9823" spans="1:3" x14ac:dyDescent="0.25">
      <c r="A9823" s="1">
        <v>-0.96340400000000004</v>
      </c>
      <c r="B9823" s="1">
        <v>0.88171900000000003</v>
      </c>
      <c r="C9823" s="1">
        <v>0.64770799999999895</v>
      </c>
    </row>
    <row r="9824" spans="1:3" x14ac:dyDescent="0.25">
      <c r="A9824" s="1">
        <v>-0.96437600000000001</v>
      </c>
      <c r="B9824" s="1">
        <v>0.88164100000000001</v>
      </c>
      <c r="C9824" s="1">
        <v>0.64800100000000005</v>
      </c>
    </row>
    <row r="9825" spans="1:3" x14ac:dyDescent="0.25">
      <c r="A9825" s="1">
        <v>-0.96531</v>
      </c>
      <c r="B9825" s="1">
        <v>0.88174799999999898</v>
      </c>
      <c r="C9825" s="1">
        <v>0.64843600000000001</v>
      </c>
    </row>
    <row r="9826" spans="1:3" x14ac:dyDescent="0.25">
      <c r="A9826" s="1">
        <v>-0.96633199999999897</v>
      </c>
      <c r="B9826" s="1">
        <v>0.88177099999999897</v>
      </c>
      <c r="C9826" s="1">
        <v>0.648702</v>
      </c>
    </row>
    <row r="9827" spans="1:3" x14ac:dyDescent="0.25">
      <c r="A9827" s="1">
        <v>-0.96737399999999896</v>
      </c>
      <c r="B9827" s="1">
        <v>0.88166199999999895</v>
      </c>
      <c r="C9827" s="1">
        <v>0.64896200000000004</v>
      </c>
    </row>
    <row r="9828" spans="1:3" x14ac:dyDescent="0.25">
      <c r="A9828" s="1">
        <v>-0.96840899999999897</v>
      </c>
      <c r="B9828" s="1">
        <v>0.88178800000000002</v>
      </c>
      <c r="C9828" s="1">
        <v>0.64970399999999895</v>
      </c>
    </row>
    <row r="9829" spans="1:3" x14ac:dyDescent="0.25">
      <c r="A9829" s="1">
        <v>-0.96974099999999896</v>
      </c>
      <c r="B9829" s="1">
        <v>0.88187199999999899</v>
      </c>
      <c r="C9829" s="1">
        <v>0.649953</v>
      </c>
    </row>
    <row r="9830" spans="1:3" x14ac:dyDescent="0.25">
      <c r="A9830" s="1">
        <v>-0.96974099999999896</v>
      </c>
      <c r="B9830" s="1">
        <v>0.88187199999999899</v>
      </c>
      <c r="C9830" s="1">
        <v>0.649953</v>
      </c>
    </row>
    <row r="9831" spans="1:3" x14ac:dyDescent="0.25">
      <c r="A9831" s="1">
        <v>-0.97082599999999897</v>
      </c>
      <c r="B9831" s="1">
        <v>0.88199300000000003</v>
      </c>
      <c r="C9831" s="1">
        <v>0.65041300000000002</v>
      </c>
    </row>
    <row r="9832" spans="1:3" x14ac:dyDescent="0.25">
      <c r="A9832" s="1">
        <v>-0.97175900000000004</v>
      </c>
      <c r="B9832" s="1">
        <v>0.881821999999999</v>
      </c>
      <c r="C9832" s="1">
        <v>0.65074100000000001</v>
      </c>
    </row>
    <row r="9833" spans="1:3" x14ac:dyDescent="0.25">
      <c r="A9833" s="1">
        <v>-0.97342200000000001</v>
      </c>
      <c r="B9833" s="1">
        <v>0.88196300000000005</v>
      </c>
      <c r="C9833" s="1">
        <v>0.65115500000000004</v>
      </c>
    </row>
    <row r="9834" spans="1:3" x14ac:dyDescent="0.25">
      <c r="A9834" s="1">
        <v>-0.97467499999999896</v>
      </c>
      <c r="B9834" s="1">
        <v>0.88179799999999897</v>
      </c>
      <c r="C9834" s="1">
        <v>0.65171500000000004</v>
      </c>
    </row>
    <row r="9835" spans="1:3" x14ac:dyDescent="0.25">
      <c r="A9835" s="1">
        <v>-0.97582400000000002</v>
      </c>
      <c r="B9835" s="1">
        <v>0.88185500000000006</v>
      </c>
      <c r="C9835" s="1">
        <v>0.65235100000000001</v>
      </c>
    </row>
    <row r="9836" spans="1:3" x14ac:dyDescent="0.25">
      <c r="A9836" s="1">
        <v>-0.97745599999999899</v>
      </c>
      <c r="B9836" s="1">
        <v>0.88188100000000003</v>
      </c>
      <c r="C9836" s="1">
        <v>0.65256800000000004</v>
      </c>
    </row>
    <row r="9837" spans="1:3" x14ac:dyDescent="0.25">
      <c r="A9837" s="1">
        <v>-0.97874000000000005</v>
      </c>
      <c r="B9837" s="1">
        <v>0.88188500000000003</v>
      </c>
      <c r="C9837" s="1">
        <v>0.65312700000000001</v>
      </c>
    </row>
    <row r="9838" spans="1:3" x14ac:dyDescent="0.25">
      <c r="A9838" s="1">
        <v>-0.98004000000000002</v>
      </c>
      <c r="B9838" s="1">
        <v>0.881933999999999</v>
      </c>
      <c r="C9838" s="1">
        <v>0.65373800000000004</v>
      </c>
    </row>
    <row r="9839" spans="1:3" x14ac:dyDescent="0.25">
      <c r="A9839" s="1">
        <v>-0.98158199999999896</v>
      </c>
      <c r="B9839" s="1">
        <v>0.88200999999999896</v>
      </c>
      <c r="C9839" s="1">
        <v>0.65427299999999899</v>
      </c>
    </row>
    <row r="9840" spans="1:3" x14ac:dyDescent="0.25">
      <c r="A9840" s="1">
        <v>-0.98306000000000004</v>
      </c>
      <c r="B9840" s="1">
        <v>0.88201600000000002</v>
      </c>
      <c r="C9840" s="1">
        <v>0.655106999999999</v>
      </c>
    </row>
    <row r="9841" spans="1:3" x14ac:dyDescent="0.25">
      <c r="A9841" s="1">
        <v>-0.98306000000000004</v>
      </c>
      <c r="B9841" s="1">
        <v>0.88201600000000002</v>
      </c>
      <c r="C9841" s="1">
        <v>0.655106999999999</v>
      </c>
    </row>
    <row r="9842" spans="1:3" x14ac:dyDescent="0.25">
      <c r="A9842" s="1">
        <v>-0.98443899999999895</v>
      </c>
      <c r="B9842" s="1">
        <v>0.881969</v>
      </c>
      <c r="C9842" s="1">
        <v>0.65562200000000004</v>
      </c>
    </row>
    <row r="9843" spans="1:3" x14ac:dyDescent="0.25">
      <c r="A9843" s="1">
        <v>-0.98584300000000002</v>
      </c>
      <c r="B9843" s="1">
        <v>0.881969</v>
      </c>
      <c r="C9843" s="1">
        <v>0.65621600000000002</v>
      </c>
    </row>
    <row r="9844" spans="1:3" x14ac:dyDescent="0.25">
      <c r="A9844" s="1">
        <v>-0.98725700000000005</v>
      </c>
      <c r="B9844" s="1">
        <v>0.88194300000000003</v>
      </c>
      <c r="C9844" s="1">
        <v>0.65668499999999896</v>
      </c>
    </row>
    <row r="9845" spans="1:3" x14ac:dyDescent="0.25">
      <c r="A9845" s="1">
        <v>-0.98865000000000003</v>
      </c>
      <c r="B9845" s="1">
        <v>0.88197099999999895</v>
      </c>
      <c r="C9845" s="1">
        <v>0.65720299999999898</v>
      </c>
    </row>
    <row r="9846" spans="1:3" x14ac:dyDescent="0.25">
      <c r="A9846" s="1">
        <v>-0.99013300000000004</v>
      </c>
      <c r="B9846" s="1">
        <v>0.88200599999999896</v>
      </c>
      <c r="C9846" s="1">
        <v>0.657698</v>
      </c>
    </row>
    <row r="9847" spans="1:3" x14ac:dyDescent="0.25">
      <c r="A9847" s="1">
        <v>-0.99156299999999897</v>
      </c>
      <c r="B9847" s="1">
        <v>0.88202800000000003</v>
      </c>
      <c r="C9847" s="1">
        <v>0.65838200000000002</v>
      </c>
    </row>
    <row r="9848" spans="1:3" x14ac:dyDescent="0.25">
      <c r="A9848" s="1">
        <v>-0.99298500000000001</v>
      </c>
      <c r="B9848" s="1">
        <v>0.88192700000000002</v>
      </c>
      <c r="C9848" s="1">
        <v>0.65904600000000002</v>
      </c>
    </row>
    <row r="9849" spans="1:3" x14ac:dyDescent="0.25">
      <c r="A9849" s="1">
        <v>-0.99448800000000004</v>
      </c>
      <c r="B9849" s="1">
        <v>0.88198600000000005</v>
      </c>
      <c r="C9849" s="1">
        <v>0.659689999999999</v>
      </c>
    </row>
    <row r="9850" spans="1:3" x14ac:dyDescent="0.25">
      <c r="A9850" s="1">
        <v>-0.99582800000000005</v>
      </c>
      <c r="B9850" s="1">
        <v>0.88185800000000003</v>
      </c>
      <c r="C9850" s="1">
        <v>0.66038200000000002</v>
      </c>
    </row>
    <row r="9851" spans="1:3" x14ac:dyDescent="0.25">
      <c r="A9851" s="1">
        <v>-0.99732600000000005</v>
      </c>
      <c r="B9851" s="1">
        <v>0.88192599999999899</v>
      </c>
      <c r="C9851" s="1">
        <v>0.66089600000000004</v>
      </c>
    </row>
    <row r="9852" spans="1:3" x14ac:dyDescent="0.25">
      <c r="A9852" s="1">
        <v>-0.99732600000000005</v>
      </c>
      <c r="B9852" s="1">
        <v>0.88192599999999899</v>
      </c>
      <c r="C9852" s="1">
        <v>0.66089600000000004</v>
      </c>
    </row>
    <row r="9853" spans="1:3" x14ac:dyDescent="0.25">
      <c r="A9853" s="1">
        <v>-0.99866699999999897</v>
      </c>
      <c r="B9853" s="1">
        <v>0.88193699999999897</v>
      </c>
      <c r="C9853" s="1">
        <v>0.66161300000000001</v>
      </c>
    </row>
    <row r="9854" spans="1:3" x14ac:dyDescent="0.25">
      <c r="A9854" s="1">
        <v>-0.99986299999999895</v>
      </c>
      <c r="B9854" s="1">
        <v>0.88195999999999897</v>
      </c>
      <c r="C9854" s="1">
        <v>0.66209300000000004</v>
      </c>
    </row>
    <row r="9855" spans="1:3" x14ac:dyDescent="0.25">
      <c r="A9855" s="1">
        <v>-1.00116899999999</v>
      </c>
      <c r="B9855" s="1">
        <v>0.88192999999999899</v>
      </c>
      <c r="C9855" s="1">
        <v>0.66284100000000001</v>
      </c>
    </row>
    <row r="9856" spans="1:3" x14ac:dyDescent="0.25">
      <c r="A9856" s="1">
        <v>-1.002348</v>
      </c>
      <c r="B9856" s="1">
        <v>0.881933999999999</v>
      </c>
      <c r="C9856" s="1">
        <v>0.66335200000000005</v>
      </c>
    </row>
    <row r="9857" spans="1:3" x14ac:dyDescent="0.25">
      <c r="A9857" s="1">
        <v>-1.0037180000000001</v>
      </c>
      <c r="B9857" s="1">
        <v>0.88203399999999899</v>
      </c>
      <c r="C9857" s="1">
        <v>0.66401600000000005</v>
      </c>
    </row>
    <row r="9858" spans="1:3" x14ac:dyDescent="0.25">
      <c r="A9858" s="1">
        <v>-1.00489899999999</v>
      </c>
      <c r="B9858" s="1">
        <v>0.88199399999999895</v>
      </c>
      <c r="C9858" s="1">
        <v>0.66468499999999897</v>
      </c>
    </row>
    <row r="9859" spans="1:3" x14ac:dyDescent="0.25">
      <c r="A9859" s="1">
        <v>-1.00603299999999</v>
      </c>
      <c r="B9859" s="1">
        <v>0.88190599999999897</v>
      </c>
      <c r="C9859" s="1">
        <v>0.66546300000000003</v>
      </c>
    </row>
    <row r="9860" spans="1:3" x14ac:dyDescent="0.25">
      <c r="A9860" s="1">
        <v>-1.0072920000000001</v>
      </c>
      <c r="B9860" s="1">
        <v>0.88197599999999898</v>
      </c>
      <c r="C9860" s="1">
        <v>0.66584500000000002</v>
      </c>
    </row>
    <row r="9861" spans="1:3" x14ac:dyDescent="0.25">
      <c r="A9861" s="1">
        <v>-1.008623</v>
      </c>
      <c r="B9861" s="1">
        <v>0.88207500000000005</v>
      </c>
      <c r="C9861" s="1">
        <v>0.66669500000000004</v>
      </c>
    </row>
    <row r="9862" spans="1:3" x14ac:dyDescent="0.25">
      <c r="A9862" s="1">
        <v>-1.008623</v>
      </c>
      <c r="B9862" s="1">
        <v>0.88207500000000005</v>
      </c>
      <c r="C9862" s="1">
        <v>0.66669500000000004</v>
      </c>
    </row>
    <row r="9863" spans="1:3" x14ac:dyDescent="0.25">
      <c r="A9863" s="1">
        <v>-1.0099560000000001</v>
      </c>
      <c r="B9863" s="1">
        <v>0.88211700000000004</v>
      </c>
      <c r="C9863" s="1">
        <v>0.66738299999999895</v>
      </c>
    </row>
    <row r="9864" spans="1:3" x14ac:dyDescent="0.25">
      <c r="A9864" s="1">
        <v>-1.01105</v>
      </c>
      <c r="B9864" s="1">
        <v>0.88201700000000005</v>
      </c>
      <c r="C9864" s="1">
        <v>0.66800199999999899</v>
      </c>
    </row>
    <row r="9865" spans="1:3" x14ac:dyDescent="0.25">
      <c r="A9865" s="1">
        <v>-1.0125770000000001</v>
      </c>
      <c r="B9865" s="1">
        <v>0.88206899999999899</v>
      </c>
      <c r="C9865" s="1">
        <v>0.66863899999999898</v>
      </c>
    </row>
    <row r="9866" spans="1:3" x14ac:dyDescent="0.25">
      <c r="A9866" s="1">
        <v>-1.01356</v>
      </c>
      <c r="B9866" s="1">
        <v>0.88195800000000002</v>
      </c>
      <c r="C9866" s="1">
        <v>0.66929099999999897</v>
      </c>
    </row>
    <row r="9867" spans="1:3" x14ac:dyDescent="0.25">
      <c r="A9867" s="1">
        <v>-1.0149790000000001</v>
      </c>
      <c r="B9867" s="1">
        <v>0.88206300000000004</v>
      </c>
      <c r="C9867" s="1">
        <v>0.66995099999999896</v>
      </c>
    </row>
    <row r="9868" spans="1:3" x14ac:dyDescent="0.25">
      <c r="A9868" s="1">
        <v>-1.0160769999999899</v>
      </c>
      <c r="B9868" s="1">
        <v>0.88212000000000002</v>
      </c>
      <c r="C9868" s="1">
        <v>0.67072500000000002</v>
      </c>
    </row>
    <row r="9869" spans="1:3" x14ac:dyDescent="0.25">
      <c r="A9869" s="1">
        <v>-1.01722299999999</v>
      </c>
      <c r="B9869" s="1">
        <v>0.88203600000000004</v>
      </c>
      <c r="C9869" s="1">
        <v>0.67138399999999898</v>
      </c>
    </row>
    <row r="9870" spans="1:3" x14ac:dyDescent="0.25">
      <c r="A9870" s="1">
        <v>-1.0184629999999899</v>
      </c>
      <c r="B9870" s="1">
        <v>0.88219000000000003</v>
      </c>
      <c r="C9870" s="1">
        <v>0.67210800000000004</v>
      </c>
    </row>
    <row r="9871" spans="1:3" x14ac:dyDescent="0.25">
      <c r="A9871" s="1">
        <v>-1.019684</v>
      </c>
      <c r="B9871" s="1">
        <v>0.88218300000000005</v>
      </c>
      <c r="C9871" s="1">
        <v>0.67283999999999899</v>
      </c>
    </row>
    <row r="9872" spans="1:3" x14ac:dyDescent="0.25">
      <c r="A9872" s="1">
        <v>-1.0207470000000001</v>
      </c>
      <c r="B9872" s="1">
        <v>0.88206799999999896</v>
      </c>
      <c r="C9872" s="1">
        <v>0.67340999999999895</v>
      </c>
    </row>
    <row r="9873" spans="1:3" x14ac:dyDescent="0.25">
      <c r="A9873" s="1">
        <v>-1.0207470000000001</v>
      </c>
      <c r="B9873" s="1">
        <v>0.88206799999999896</v>
      </c>
      <c r="C9873" s="1">
        <v>0.67340999999999895</v>
      </c>
    </row>
    <row r="9874" spans="1:3" x14ac:dyDescent="0.25">
      <c r="A9874" s="1">
        <v>-1.0218100000000001</v>
      </c>
      <c r="B9874" s="1">
        <v>0.88202999999999898</v>
      </c>
      <c r="C9874" s="1">
        <v>0.67408900000000005</v>
      </c>
    </row>
    <row r="9875" spans="1:3" x14ac:dyDescent="0.25">
      <c r="A9875" s="1">
        <v>-1.02291799999999</v>
      </c>
      <c r="B9875" s="1">
        <v>0.882135</v>
      </c>
      <c r="C9875" s="1">
        <v>0.67463300000000004</v>
      </c>
    </row>
    <row r="9876" spans="1:3" x14ac:dyDescent="0.25">
      <c r="A9876" s="1">
        <v>-1.02371699999999</v>
      </c>
      <c r="B9876" s="1">
        <v>0.88196699999999895</v>
      </c>
      <c r="C9876" s="1">
        <v>0.67523299999999897</v>
      </c>
    </row>
    <row r="9877" spans="1:3" x14ac:dyDescent="0.25">
      <c r="A9877" s="1">
        <v>-1.0245569999999899</v>
      </c>
      <c r="B9877" s="1">
        <v>0.88214499999999896</v>
      </c>
      <c r="C9877" s="1">
        <v>0.67580099999999899</v>
      </c>
    </row>
    <row r="9878" spans="1:3" x14ac:dyDescent="0.25">
      <c r="A9878" s="1">
        <v>-1.02503199999999</v>
      </c>
      <c r="B9878" s="1">
        <v>0.882099999999999</v>
      </c>
      <c r="C9878" s="1">
        <v>0.67619399999999896</v>
      </c>
    </row>
    <row r="9879" spans="1:3" x14ac:dyDescent="0.25">
      <c r="A9879" s="1">
        <v>-1.02584399999999</v>
      </c>
      <c r="B9879" s="1">
        <v>0.88195000000000001</v>
      </c>
      <c r="C9879" s="1">
        <v>0.67653200000000002</v>
      </c>
    </row>
    <row r="9880" spans="1:3" x14ac:dyDescent="0.25">
      <c r="A9880" s="1">
        <v>-1.026621</v>
      </c>
      <c r="B9880" s="1">
        <v>0.88194799999999896</v>
      </c>
      <c r="C9880" s="1">
        <v>0.67728699999999897</v>
      </c>
    </row>
    <row r="9881" spans="1:3" x14ac:dyDescent="0.25">
      <c r="A9881" s="1">
        <v>-1.0277959999999899</v>
      </c>
      <c r="B9881" s="1">
        <v>0.88186399999999898</v>
      </c>
      <c r="C9881" s="1">
        <v>0.67819799999999897</v>
      </c>
    </row>
    <row r="9882" spans="1:3" x14ac:dyDescent="0.25">
      <c r="A9882" s="1">
        <v>-1.02917999999999</v>
      </c>
      <c r="B9882" s="1">
        <v>0.88195900000000005</v>
      </c>
      <c r="C9882" s="1">
        <v>0.67876199999999898</v>
      </c>
    </row>
    <row r="9883" spans="1:3" x14ac:dyDescent="0.25">
      <c r="A9883" s="1">
        <v>-1.02917999999999</v>
      </c>
      <c r="B9883" s="1">
        <v>0.88195900000000005</v>
      </c>
      <c r="C9883" s="1">
        <v>0.67876199999999898</v>
      </c>
    </row>
    <row r="9884" spans="1:3" x14ac:dyDescent="0.25">
      <c r="A9884" s="1">
        <v>-1.0301400000000001</v>
      </c>
      <c r="B9884" s="1">
        <v>0.88201200000000002</v>
      </c>
      <c r="C9884" s="1">
        <v>0.67966000000000004</v>
      </c>
    </row>
    <row r="9885" spans="1:3" x14ac:dyDescent="0.25">
      <c r="A9885" s="1">
        <v>-1.031571</v>
      </c>
      <c r="B9885" s="1">
        <v>0.88197300000000001</v>
      </c>
      <c r="C9885" s="1">
        <v>0.68048299999999895</v>
      </c>
    </row>
    <row r="9886" spans="1:3" x14ac:dyDescent="0.25">
      <c r="A9886" s="1">
        <v>-1.0325869999999899</v>
      </c>
      <c r="B9886" s="1">
        <v>0.88184499999999899</v>
      </c>
      <c r="C9886" s="1">
        <v>0.68123800000000001</v>
      </c>
    </row>
    <row r="9887" spans="1:3" x14ac:dyDescent="0.25">
      <c r="A9887" s="1">
        <v>-1.0334129999999899</v>
      </c>
      <c r="B9887" s="1">
        <v>0.88188900000000003</v>
      </c>
      <c r="C9887" s="1">
        <v>0.68210199999999899</v>
      </c>
    </row>
    <row r="9888" spans="1:3" x14ac:dyDescent="0.25">
      <c r="A9888" s="1">
        <v>-1.03439999999999</v>
      </c>
      <c r="B9888" s="1">
        <v>0.88196200000000002</v>
      </c>
      <c r="C9888" s="1">
        <v>0.682804999999999</v>
      </c>
    </row>
    <row r="9889" spans="1:3" x14ac:dyDescent="0.25">
      <c r="A9889" s="1">
        <v>-1.0353380000000001</v>
      </c>
      <c r="B9889" s="1">
        <v>0.88197700000000001</v>
      </c>
      <c r="C9889" s="1">
        <v>0.68359199999999898</v>
      </c>
    </row>
    <row r="9890" spans="1:3" x14ac:dyDescent="0.25">
      <c r="A9890" s="1">
        <v>-1.036289</v>
      </c>
      <c r="B9890" s="1">
        <v>0.88213299999999895</v>
      </c>
      <c r="C9890" s="1">
        <v>0.68464400000000003</v>
      </c>
    </row>
    <row r="9891" spans="1:3" x14ac:dyDescent="0.25">
      <c r="A9891" s="1">
        <v>-1.03733399999999</v>
      </c>
      <c r="B9891" s="1">
        <v>0.88217199999999896</v>
      </c>
      <c r="C9891" s="1">
        <v>0.68553900000000001</v>
      </c>
    </row>
    <row r="9892" spans="1:3" x14ac:dyDescent="0.25">
      <c r="A9892" s="1">
        <v>-1.03875899999999</v>
      </c>
      <c r="B9892" s="1">
        <v>0.88208200000000003</v>
      </c>
      <c r="C9892" s="1">
        <v>0.68653600000000004</v>
      </c>
    </row>
    <row r="9893" spans="1:3" x14ac:dyDescent="0.25">
      <c r="A9893" s="1">
        <v>-1.04017099999999</v>
      </c>
      <c r="B9893" s="1">
        <v>0.88204800000000005</v>
      </c>
      <c r="C9893" s="1">
        <v>0.68750299999999898</v>
      </c>
    </row>
    <row r="9894" spans="1:3" x14ac:dyDescent="0.25">
      <c r="A9894" s="1">
        <v>-1.04017099999999</v>
      </c>
      <c r="B9894" s="1">
        <v>0.88204800000000005</v>
      </c>
      <c r="C9894" s="1">
        <v>0.68750299999999898</v>
      </c>
    </row>
    <row r="9895" spans="1:3" x14ac:dyDescent="0.25">
      <c r="A9895" s="1">
        <v>-1.0416460000000001</v>
      </c>
      <c r="B9895" s="1">
        <v>0.88195800000000002</v>
      </c>
      <c r="C9895" s="1">
        <v>0.68850500000000003</v>
      </c>
    </row>
    <row r="9896" spans="1:3" x14ac:dyDescent="0.25">
      <c r="A9896" s="1">
        <v>-1.0427500000000001</v>
      </c>
      <c r="B9896" s="1">
        <v>0.88189399999999896</v>
      </c>
      <c r="C9896" s="1">
        <v>0.689580999999999</v>
      </c>
    </row>
    <row r="9897" spans="1:3" x14ac:dyDescent="0.25">
      <c r="A9897" s="1">
        <v>-1.044262</v>
      </c>
      <c r="B9897" s="1">
        <v>0.88200599999999896</v>
      </c>
      <c r="C9897" s="1">
        <v>0.69077299999999897</v>
      </c>
    </row>
    <row r="9898" spans="1:3" x14ac:dyDescent="0.25">
      <c r="A9898" s="1">
        <v>-1.0455760000000001</v>
      </c>
      <c r="B9898" s="1">
        <v>0.88200299999999898</v>
      </c>
      <c r="C9898" s="1">
        <v>0.69204900000000003</v>
      </c>
    </row>
    <row r="9899" spans="1:3" x14ac:dyDescent="0.25">
      <c r="A9899" s="1">
        <v>-1.0466709999999899</v>
      </c>
      <c r="B9899" s="1">
        <v>0.882103999999999</v>
      </c>
      <c r="C9899" s="1">
        <v>0.69331500000000001</v>
      </c>
    </row>
    <row r="9900" spans="1:3" x14ac:dyDescent="0.25">
      <c r="A9900" s="1">
        <v>-1.048119</v>
      </c>
      <c r="B9900" s="1">
        <v>0.88209800000000005</v>
      </c>
      <c r="C9900" s="1">
        <v>0.69467599999999896</v>
      </c>
    </row>
    <row r="9901" spans="1:3" x14ac:dyDescent="0.25">
      <c r="A9901" s="1">
        <v>-1.0492189999999899</v>
      </c>
      <c r="B9901" s="1">
        <v>0.88206200000000001</v>
      </c>
      <c r="C9901" s="1">
        <v>0.69579199999999897</v>
      </c>
    </row>
    <row r="9902" spans="1:3" x14ac:dyDescent="0.25">
      <c r="A9902" s="1">
        <v>-1.0506009999999899</v>
      </c>
      <c r="B9902" s="1">
        <v>0.88205</v>
      </c>
      <c r="C9902" s="1">
        <v>0.69698499999999897</v>
      </c>
    </row>
    <row r="9903" spans="1:3" x14ac:dyDescent="0.25">
      <c r="A9903" s="1">
        <v>-1.0522039999999899</v>
      </c>
      <c r="B9903" s="1">
        <v>0.882162</v>
      </c>
      <c r="C9903" s="1">
        <v>0.698106</v>
      </c>
    </row>
    <row r="9904" spans="1:3" x14ac:dyDescent="0.25">
      <c r="A9904" s="1">
        <v>-1.0541560000000001</v>
      </c>
      <c r="B9904" s="1">
        <v>0.88290199999999897</v>
      </c>
      <c r="C9904" s="1">
        <v>0.69954300000000003</v>
      </c>
    </row>
    <row r="9905" spans="1:3" x14ac:dyDescent="0.25">
      <c r="A9905" s="1">
        <v>-1.0541560000000001</v>
      </c>
      <c r="B9905" s="1">
        <v>0.88290199999999897</v>
      </c>
      <c r="C9905" s="1">
        <v>0.69954300000000003</v>
      </c>
    </row>
    <row r="9906" spans="1:3" x14ac:dyDescent="0.25">
      <c r="A9906" s="1">
        <v>-1.05531799999999</v>
      </c>
      <c r="B9906" s="1">
        <v>0.88269200000000003</v>
      </c>
      <c r="C9906" s="1">
        <v>0.70071499999999898</v>
      </c>
    </row>
    <row r="9907" spans="1:3" x14ac:dyDescent="0.25">
      <c r="A9907" s="1">
        <v>-1.0572189999999899</v>
      </c>
      <c r="B9907" s="1">
        <v>0.88231099999999896</v>
      </c>
      <c r="C9907" s="1">
        <v>0.70185200000000003</v>
      </c>
    </row>
    <row r="9908" spans="1:3" x14ac:dyDescent="0.25">
      <c r="A9908" s="1">
        <v>-1.058664</v>
      </c>
      <c r="B9908" s="1">
        <v>0.88234400000000002</v>
      </c>
      <c r="C9908" s="1">
        <v>0.703147999999999</v>
      </c>
    </row>
    <row r="9909" spans="1:3" x14ac:dyDescent="0.25">
      <c r="A9909" s="1">
        <v>-1.060459</v>
      </c>
      <c r="B9909" s="1">
        <v>0.88225500000000001</v>
      </c>
      <c r="C9909" s="1">
        <v>0.70480600000000004</v>
      </c>
    </row>
    <row r="9910" spans="1:3" x14ac:dyDescent="0.25">
      <c r="A9910" s="1">
        <v>-1.0621989999999899</v>
      </c>
      <c r="B9910" s="1">
        <v>0.88278900000000005</v>
      </c>
      <c r="C9910" s="1">
        <v>0.70586599999999899</v>
      </c>
    </row>
    <row r="9911" spans="1:3" x14ac:dyDescent="0.25">
      <c r="A9911" s="1">
        <v>-1.0634159999999899</v>
      </c>
      <c r="B9911" s="1">
        <v>0.88262200000000002</v>
      </c>
      <c r="C9911" s="1">
        <v>0.70784599999999898</v>
      </c>
    </row>
    <row r="9912" spans="1:3" x14ac:dyDescent="0.25">
      <c r="A9912" s="1">
        <v>-1.065396</v>
      </c>
      <c r="B9912" s="1">
        <v>0.88258599999999898</v>
      </c>
      <c r="C9912" s="1">
        <v>0.70961099999999899</v>
      </c>
    </row>
    <row r="9913" spans="1:3" x14ac:dyDescent="0.25">
      <c r="A9913" s="1">
        <v>-1.0672919999999899</v>
      </c>
      <c r="B9913" s="1">
        <v>0.88243799999999895</v>
      </c>
      <c r="C9913" s="1">
        <v>0.71157999999999899</v>
      </c>
    </row>
    <row r="9914" spans="1:3" x14ac:dyDescent="0.25">
      <c r="A9914" s="1">
        <v>-1.06928</v>
      </c>
      <c r="B9914" s="1">
        <v>0.88254200000000005</v>
      </c>
      <c r="C9914" s="1">
        <v>0.71305700000000005</v>
      </c>
    </row>
    <row r="9915" spans="1:3" x14ac:dyDescent="0.25">
      <c r="A9915" s="1">
        <v>-1.06928</v>
      </c>
      <c r="B9915" s="1">
        <v>0.88254200000000005</v>
      </c>
      <c r="C9915" s="1">
        <v>0.71305700000000005</v>
      </c>
    </row>
    <row r="9916" spans="1:3" x14ac:dyDescent="0.25">
      <c r="A9916" s="1">
        <v>-1.071482</v>
      </c>
      <c r="B9916" s="1">
        <v>0.88286100000000001</v>
      </c>
      <c r="C9916" s="1">
        <v>0.715108999999999</v>
      </c>
    </row>
    <row r="9917" spans="1:3" x14ac:dyDescent="0.25">
      <c r="A9917" s="1">
        <v>-1.0732680000000001</v>
      </c>
      <c r="B9917" s="1">
        <v>0.88288900000000003</v>
      </c>
      <c r="C9917" s="1">
        <v>0.71681799999999896</v>
      </c>
    </row>
    <row r="9918" spans="1:3" x14ac:dyDescent="0.25">
      <c r="A9918" s="1">
        <v>-1.0746340000000001</v>
      </c>
      <c r="B9918" s="1">
        <v>0.88246800000000003</v>
      </c>
      <c r="C9918" s="1">
        <v>0.71886499999999898</v>
      </c>
    </row>
    <row r="9919" spans="1:3" x14ac:dyDescent="0.25">
      <c r="A9919" s="1">
        <v>-1.0765340000000001</v>
      </c>
      <c r="B9919" s="1">
        <v>0.88246800000000003</v>
      </c>
      <c r="C9919" s="1">
        <v>0.72093399999999896</v>
      </c>
    </row>
    <row r="9920" spans="1:3" x14ac:dyDescent="0.25">
      <c r="A9920" s="1">
        <v>-1.078157</v>
      </c>
      <c r="B9920" s="1">
        <v>0.88233499999999898</v>
      </c>
      <c r="C9920" s="1">
        <v>0.72277000000000002</v>
      </c>
    </row>
    <row r="9921" spans="1:3" x14ac:dyDescent="0.25">
      <c r="A9921" s="1">
        <v>-1.08002799999999</v>
      </c>
      <c r="B9921" s="1">
        <v>0.88248000000000004</v>
      </c>
      <c r="C9921" s="1">
        <v>0.72464099999999898</v>
      </c>
    </row>
    <row r="9922" spans="1:3" x14ac:dyDescent="0.25">
      <c r="A9922" s="1">
        <v>-1.0818559999999899</v>
      </c>
      <c r="B9922" s="1">
        <v>0.88250300000000004</v>
      </c>
      <c r="C9922" s="1">
        <v>0.726575999999999</v>
      </c>
    </row>
    <row r="9923" spans="1:3" x14ac:dyDescent="0.25">
      <c r="A9923" s="1">
        <v>-1.0833729999999899</v>
      </c>
      <c r="B9923" s="1">
        <v>0.88237500000000002</v>
      </c>
      <c r="C9923" s="1">
        <v>0.72840400000000005</v>
      </c>
    </row>
    <row r="9924" spans="1:3" x14ac:dyDescent="0.25">
      <c r="A9924" s="1">
        <v>-1.0850599999999899</v>
      </c>
      <c r="B9924" s="1">
        <v>0.88247100000000001</v>
      </c>
      <c r="C9924" s="1">
        <v>0.73022299999999896</v>
      </c>
    </row>
    <row r="9925" spans="1:3" x14ac:dyDescent="0.25">
      <c r="A9925" s="1">
        <v>-1.086689</v>
      </c>
      <c r="B9925" s="1">
        <v>0.882216</v>
      </c>
      <c r="C9925" s="1">
        <v>0.73213600000000001</v>
      </c>
    </row>
    <row r="9926" spans="1:3" x14ac:dyDescent="0.25">
      <c r="A9926" s="1">
        <v>-1.086689</v>
      </c>
      <c r="B9926" s="1">
        <v>0.882216</v>
      </c>
      <c r="C9926" s="1">
        <v>0.73213600000000001</v>
      </c>
    </row>
    <row r="9927" spans="1:3" x14ac:dyDescent="0.25">
      <c r="A9927" s="1">
        <v>-1.0882769999999899</v>
      </c>
      <c r="B9927" s="1">
        <v>0.88230299999999895</v>
      </c>
      <c r="C9927" s="1">
        <v>0.73402199999999895</v>
      </c>
    </row>
    <row r="9928" spans="1:3" x14ac:dyDescent="0.25">
      <c r="A9928" s="1">
        <v>-1.0895539999999899</v>
      </c>
      <c r="B9928" s="1">
        <v>0.88240700000000005</v>
      </c>
      <c r="C9928" s="1">
        <v>0.73586600000000002</v>
      </c>
    </row>
    <row r="9929" spans="1:3" x14ac:dyDescent="0.25">
      <c r="A9929" s="1">
        <v>-1.090967</v>
      </c>
      <c r="B9929" s="1">
        <v>0.88220699999999896</v>
      </c>
      <c r="C9929" s="1">
        <v>0.73790800000000001</v>
      </c>
    </row>
    <row r="9930" spans="1:3" x14ac:dyDescent="0.25">
      <c r="A9930" s="1">
        <v>-1.0923769999999899</v>
      </c>
      <c r="B9930" s="1">
        <v>0.88222999999999896</v>
      </c>
      <c r="C9930" s="1">
        <v>0.73974600000000001</v>
      </c>
    </row>
    <row r="9931" spans="1:3" x14ac:dyDescent="0.25">
      <c r="A9931" s="1">
        <v>-1.0937319999999899</v>
      </c>
      <c r="B9931" s="1">
        <v>0.88235300000000005</v>
      </c>
      <c r="C9931" s="1">
        <v>0.74164399999999897</v>
      </c>
    </row>
    <row r="9932" spans="1:3" x14ac:dyDescent="0.25">
      <c r="A9932" s="1">
        <v>-1.0951599999999899</v>
      </c>
      <c r="B9932" s="1">
        <v>0.88230299999999895</v>
      </c>
      <c r="C9932" s="1">
        <v>0.743528999999999</v>
      </c>
    </row>
    <row r="9933" spans="1:3" x14ac:dyDescent="0.25">
      <c r="A9933" s="1">
        <v>-1.0962339999999899</v>
      </c>
      <c r="B9933" s="1">
        <v>0.88223099999999899</v>
      </c>
      <c r="C9933" s="1">
        <v>0.74526700000000001</v>
      </c>
    </row>
    <row r="9934" spans="1:3" x14ac:dyDescent="0.25">
      <c r="A9934" s="1">
        <v>-1.09758599999999</v>
      </c>
      <c r="B9934" s="1">
        <v>0.88220500000000002</v>
      </c>
      <c r="C9934" s="1">
        <v>0.74723200000000001</v>
      </c>
    </row>
    <row r="9935" spans="1:3" x14ac:dyDescent="0.25">
      <c r="A9935" s="1">
        <v>-1.098646</v>
      </c>
      <c r="B9935" s="1">
        <v>0.88227900000000004</v>
      </c>
      <c r="C9935" s="1">
        <v>0.748999999999999</v>
      </c>
    </row>
    <row r="9936" spans="1:3" x14ac:dyDescent="0.25">
      <c r="A9936" s="1">
        <v>-1.098646</v>
      </c>
      <c r="B9936" s="1">
        <v>0.88227900000000004</v>
      </c>
      <c r="C9936" s="1">
        <v>0.748999999999999</v>
      </c>
    </row>
    <row r="9937" spans="1:3" x14ac:dyDescent="0.25">
      <c r="A9937" s="1">
        <v>-1.0999909999999899</v>
      </c>
      <c r="B9937" s="1">
        <v>0.88225600000000004</v>
      </c>
      <c r="C9937" s="1">
        <v>0.75062700000000004</v>
      </c>
    </row>
    <row r="9938" spans="1:3" x14ac:dyDescent="0.25">
      <c r="A9938" s="1">
        <v>-1.1007940000000001</v>
      </c>
      <c r="B9938" s="1">
        <v>0.882520999999999</v>
      </c>
      <c r="C9938" s="1">
        <v>0.75254500000000002</v>
      </c>
    </row>
    <row r="9939" spans="1:3" x14ac:dyDescent="0.25">
      <c r="A9939" s="1">
        <v>-1.10187999999999</v>
      </c>
      <c r="B9939" s="1">
        <v>0.88221400000000005</v>
      </c>
      <c r="C9939" s="1">
        <v>0.75436700000000001</v>
      </c>
    </row>
    <row r="9940" spans="1:3" x14ac:dyDescent="0.25">
      <c r="A9940" s="1">
        <v>-1.1028370000000001</v>
      </c>
      <c r="B9940" s="1">
        <v>0.88218799999999897</v>
      </c>
      <c r="C9940" s="1">
        <v>0.755969</v>
      </c>
    </row>
    <row r="9941" spans="1:3" x14ac:dyDescent="0.25">
      <c r="A9941" s="1">
        <v>-1.1036790000000001</v>
      </c>
      <c r="B9941" s="1">
        <v>0.88216499999999898</v>
      </c>
      <c r="C9941" s="1">
        <v>0.75756500000000004</v>
      </c>
    </row>
    <row r="9942" spans="1:3" x14ac:dyDescent="0.25">
      <c r="A9942" s="1">
        <v>-1.10489499999999</v>
      </c>
      <c r="B9942" s="1">
        <v>0.88224800000000003</v>
      </c>
      <c r="C9942" s="1">
        <v>0.75910999999999895</v>
      </c>
    </row>
    <row r="9943" spans="1:3" x14ac:dyDescent="0.25">
      <c r="A9943" s="1">
        <v>-1.1058269999999899</v>
      </c>
      <c r="B9943" s="1">
        <v>0.88226899999999897</v>
      </c>
      <c r="C9943" s="1">
        <v>0.76048700000000002</v>
      </c>
    </row>
    <row r="9944" spans="1:3" x14ac:dyDescent="0.25">
      <c r="A9944" s="1">
        <v>-1.1066119999999899</v>
      </c>
      <c r="B9944" s="1">
        <v>0.88226700000000002</v>
      </c>
      <c r="C9944" s="1">
        <v>0.76223200000000002</v>
      </c>
    </row>
    <row r="9945" spans="1:3" x14ac:dyDescent="0.25">
      <c r="A9945" s="1">
        <v>-1.10763199999999</v>
      </c>
      <c r="B9945" s="1">
        <v>0.88225699999999896</v>
      </c>
      <c r="C9945" s="1">
        <v>0.76382099999999897</v>
      </c>
    </row>
    <row r="9946" spans="1:3" x14ac:dyDescent="0.25">
      <c r="A9946" s="1">
        <v>-1.1086020000000001</v>
      </c>
      <c r="B9946" s="1">
        <v>0.88219599999999898</v>
      </c>
      <c r="C9946" s="1">
        <v>0.76529800000000003</v>
      </c>
    </row>
    <row r="9947" spans="1:3" x14ac:dyDescent="0.25">
      <c r="A9947" s="1">
        <v>-1.1086020000000001</v>
      </c>
      <c r="B9947" s="1">
        <v>0.88219599999999898</v>
      </c>
      <c r="C9947" s="1">
        <v>0.76529800000000003</v>
      </c>
    </row>
    <row r="9948" spans="1:3" x14ac:dyDescent="0.25">
      <c r="A9948" s="1">
        <v>-1.10933499999999</v>
      </c>
      <c r="B9948" s="1">
        <v>0.88222699999999898</v>
      </c>
      <c r="C9948" s="1">
        <v>0.76707400000000003</v>
      </c>
    </row>
    <row r="9949" spans="1:3" x14ac:dyDescent="0.25">
      <c r="A9949" s="1">
        <v>-1.1100920000000001</v>
      </c>
      <c r="B9949" s="1">
        <v>0.88230600000000003</v>
      </c>
      <c r="C9949" s="1">
        <v>0.76883599999999896</v>
      </c>
    </row>
    <row r="9950" spans="1:3" x14ac:dyDescent="0.25">
      <c r="A9950" s="1">
        <v>-1.1108499999999899</v>
      </c>
      <c r="B9950" s="1">
        <v>0.882130999999999</v>
      </c>
      <c r="C9950" s="1">
        <v>0.77053499999999897</v>
      </c>
    </row>
    <row r="9951" spans="1:3" x14ac:dyDescent="0.25">
      <c r="A9951" s="1">
        <v>-1.11188799999999</v>
      </c>
      <c r="B9951" s="1">
        <v>0.882018999999999</v>
      </c>
      <c r="C9951" s="1">
        <v>0.77200899999999895</v>
      </c>
    </row>
    <row r="9952" spans="1:3" x14ac:dyDescent="0.25">
      <c r="A9952" s="1">
        <v>-1.112724</v>
      </c>
      <c r="B9952" s="1">
        <v>0.88207800000000003</v>
      </c>
      <c r="C9952" s="1">
        <v>0.77370700000000003</v>
      </c>
    </row>
    <row r="9953" spans="1:3" x14ac:dyDescent="0.25">
      <c r="A9953" s="1">
        <v>-1.1132679999999899</v>
      </c>
      <c r="B9953" s="1">
        <v>0.88212500000000005</v>
      </c>
      <c r="C9953" s="1">
        <v>0.77520199999999895</v>
      </c>
    </row>
    <row r="9954" spans="1:3" x14ac:dyDescent="0.25">
      <c r="A9954" s="1">
        <v>-1.11410699999999</v>
      </c>
      <c r="B9954" s="1">
        <v>0.88196399999999897</v>
      </c>
      <c r="C9954" s="1">
        <v>0.77671599999999896</v>
      </c>
    </row>
    <row r="9955" spans="1:3" x14ac:dyDescent="0.25">
      <c r="A9955" s="1">
        <v>-1.1150150000000001</v>
      </c>
      <c r="B9955" s="1">
        <v>0.88210900000000003</v>
      </c>
      <c r="C9955" s="1">
        <v>0.77858700000000003</v>
      </c>
    </row>
    <row r="9956" spans="1:3" x14ac:dyDescent="0.25">
      <c r="A9956" s="1">
        <v>-1.1157710000000001</v>
      </c>
      <c r="B9956" s="1">
        <v>0.88199000000000005</v>
      </c>
      <c r="C9956" s="1">
        <v>0.780272999999999</v>
      </c>
    </row>
    <row r="9957" spans="1:3" x14ac:dyDescent="0.25">
      <c r="A9957" s="1">
        <v>-1.11653</v>
      </c>
      <c r="B9957" s="1">
        <v>0.88206099999999898</v>
      </c>
      <c r="C9957" s="1">
        <v>0.78185800000000005</v>
      </c>
    </row>
    <row r="9958" spans="1:3" x14ac:dyDescent="0.25">
      <c r="A9958" s="1">
        <v>-1.11653</v>
      </c>
      <c r="B9958" s="1">
        <v>0.88206099999999898</v>
      </c>
      <c r="C9958" s="1">
        <v>0.78185800000000005</v>
      </c>
    </row>
    <row r="9959" spans="1:3" x14ac:dyDescent="0.25">
      <c r="A9959" s="1">
        <v>-1.11729699999999</v>
      </c>
      <c r="B9959" s="1">
        <v>0.88219099999999895</v>
      </c>
      <c r="C9959" s="1">
        <v>0.78341499999999897</v>
      </c>
    </row>
    <row r="9960" spans="1:3" x14ac:dyDescent="0.25">
      <c r="A9960" s="1">
        <v>-1.117912</v>
      </c>
      <c r="B9960" s="1">
        <v>0.88193999999999895</v>
      </c>
      <c r="C9960" s="1">
        <v>0.78486999999999896</v>
      </c>
    </row>
    <row r="9961" spans="1:3" x14ac:dyDescent="0.25">
      <c r="A9961" s="1">
        <v>-1.11862499999999</v>
      </c>
      <c r="B9961" s="1">
        <v>0.88193100000000002</v>
      </c>
      <c r="C9961" s="1">
        <v>0.78645799999999899</v>
      </c>
    </row>
    <row r="9962" spans="1:3" x14ac:dyDescent="0.25">
      <c r="A9962" s="1">
        <v>-1.11941</v>
      </c>
      <c r="B9962" s="1">
        <v>0.881987999999999</v>
      </c>
      <c r="C9962" s="1">
        <v>0.78811900000000001</v>
      </c>
    </row>
    <row r="9963" spans="1:3" x14ac:dyDescent="0.25">
      <c r="A9963" s="1">
        <v>-1.12019299999999</v>
      </c>
      <c r="B9963" s="1">
        <v>0.88190500000000005</v>
      </c>
      <c r="C9963" s="1">
        <v>0.789358</v>
      </c>
    </row>
    <row r="9964" spans="1:3" x14ac:dyDescent="0.25">
      <c r="A9964" s="1">
        <v>-1.1206020000000001</v>
      </c>
      <c r="B9964" s="1">
        <v>0.88176900000000002</v>
      </c>
      <c r="C9964" s="1">
        <v>0.79110100000000005</v>
      </c>
    </row>
    <row r="9965" spans="1:3" x14ac:dyDescent="0.25">
      <c r="A9965" s="1">
        <v>-1.12125099999999</v>
      </c>
      <c r="B9965" s="1">
        <v>0.88190999999999897</v>
      </c>
      <c r="C9965" s="1">
        <v>0.79254500000000005</v>
      </c>
    </row>
    <row r="9966" spans="1:3" x14ac:dyDescent="0.25">
      <c r="A9966" s="1">
        <v>-1.121704</v>
      </c>
      <c r="B9966" s="1">
        <v>0.88195999999999897</v>
      </c>
      <c r="C9966" s="1">
        <v>0.79391900000000004</v>
      </c>
    </row>
    <row r="9967" spans="1:3" x14ac:dyDescent="0.25">
      <c r="A9967" s="1">
        <v>-1.1223259999999899</v>
      </c>
      <c r="B9967" s="1">
        <v>0.88167899999999899</v>
      </c>
      <c r="C9967" s="1">
        <v>0.79537899999999895</v>
      </c>
    </row>
    <row r="9968" spans="1:3" x14ac:dyDescent="0.25">
      <c r="A9968" s="1">
        <v>-1.1223259999999899</v>
      </c>
      <c r="B9968" s="1">
        <v>0.88167899999999899</v>
      </c>
      <c r="C9968" s="1">
        <v>0.79537899999999895</v>
      </c>
    </row>
    <row r="9969" spans="1:3" x14ac:dyDescent="0.25">
      <c r="A9969" s="1">
        <v>-1.1229750000000001</v>
      </c>
      <c r="B9969" s="1">
        <v>0.88173500000000005</v>
      </c>
      <c r="C9969" s="1">
        <v>0.79686800000000002</v>
      </c>
    </row>
    <row r="9970" spans="1:3" x14ac:dyDescent="0.25">
      <c r="A9970" s="1">
        <v>-1.12329199999999</v>
      </c>
      <c r="B9970" s="1">
        <v>0.88174699999999895</v>
      </c>
      <c r="C9970" s="1">
        <v>0.79840900000000004</v>
      </c>
    </row>
    <row r="9971" spans="1:3" x14ac:dyDescent="0.25">
      <c r="A9971" s="1">
        <v>-1.1237760000000001</v>
      </c>
      <c r="B9971" s="1">
        <v>0.88178400000000001</v>
      </c>
      <c r="C9971" s="1">
        <v>0.799812999999999</v>
      </c>
    </row>
    <row r="9972" spans="1:3" x14ac:dyDescent="0.25">
      <c r="A9972" s="1">
        <v>-1.12457099999999</v>
      </c>
      <c r="B9972" s="1">
        <v>0.88176200000000005</v>
      </c>
      <c r="C9972" s="1">
        <v>0.80111699999999897</v>
      </c>
    </row>
    <row r="9973" spans="1:3" x14ac:dyDescent="0.25">
      <c r="A9973" s="1">
        <v>-1.1250450000000001</v>
      </c>
      <c r="B9973" s="1">
        <v>0.881601999999999</v>
      </c>
      <c r="C9973" s="1">
        <v>0.80243600000000004</v>
      </c>
    </row>
    <row r="9974" spans="1:3" x14ac:dyDescent="0.25">
      <c r="A9974" s="1">
        <v>-1.1256139999999899</v>
      </c>
      <c r="B9974" s="1">
        <v>0.88165899999999897</v>
      </c>
      <c r="C9974" s="1">
        <v>0.803754999999999</v>
      </c>
    </row>
    <row r="9975" spans="1:3" x14ac:dyDescent="0.25">
      <c r="A9975" s="1">
        <v>-1.12588599999999</v>
      </c>
      <c r="B9975" s="1">
        <v>0.88146400000000003</v>
      </c>
      <c r="C9975" s="1">
        <v>0.80506500000000003</v>
      </c>
    </row>
    <row r="9976" spans="1:3" x14ac:dyDescent="0.25">
      <c r="A9976" s="1">
        <v>-1.1261840000000001</v>
      </c>
      <c r="B9976" s="1">
        <v>0.88139500000000004</v>
      </c>
      <c r="C9976" s="1">
        <v>0.80611699999999897</v>
      </c>
    </row>
    <row r="9977" spans="1:3" x14ac:dyDescent="0.25">
      <c r="A9977" s="1">
        <v>-1.12646599999999</v>
      </c>
      <c r="B9977" s="1">
        <v>0.88146100000000005</v>
      </c>
      <c r="C9977" s="1">
        <v>0.80741799999999897</v>
      </c>
    </row>
    <row r="9978" spans="1:3" x14ac:dyDescent="0.25">
      <c r="A9978" s="1">
        <v>-1.1268480000000001</v>
      </c>
      <c r="B9978" s="1">
        <v>0.88134699999999899</v>
      </c>
      <c r="C9978" s="1">
        <v>0.80872299999999897</v>
      </c>
    </row>
    <row r="9979" spans="1:3" x14ac:dyDescent="0.25">
      <c r="A9979" s="1">
        <v>-1.1268480000000001</v>
      </c>
      <c r="B9979" s="1">
        <v>0.88134699999999899</v>
      </c>
      <c r="C9979" s="1">
        <v>0.80872299999999897</v>
      </c>
    </row>
    <row r="9980" spans="1:3" x14ac:dyDescent="0.25">
      <c r="A9980" s="1">
        <v>-1.127248</v>
      </c>
      <c r="B9980" s="1">
        <v>0.88153899999999896</v>
      </c>
      <c r="C9980" s="1">
        <v>0.81021900000000002</v>
      </c>
    </row>
    <row r="9981" spans="1:3" x14ac:dyDescent="0.25">
      <c r="A9981" s="1">
        <v>-1.1273820000000001</v>
      </c>
      <c r="B9981" s="1">
        <v>0.88158099999999895</v>
      </c>
      <c r="C9981" s="1">
        <v>0.81143500000000002</v>
      </c>
    </row>
    <row r="9982" spans="1:3" x14ac:dyDescent="0.25">
      <c r="A9982" s="1">
        <v>-1.1276330000000001</v>
      </c>
      <c r="B9982" s="1">
        <v>0.88140399999999897</v>
      </c>
      <c r="C9982" s="1">
        <v>0.81232099999999896</v>
      </c>
    </row>
    <row r="9983" spans="1:3" x14ac:dyDescent="0.25">
      <c r="A9983" s="1">
        <v>-1.1282840000000001</v>
      </c>
      <c r="B9983" s="1">
        <v>0.88141899999999895</v>
      </c>
      <c r="C9983" s="1">
        <v>0.81371899999999897</v>
      </c>
    </row>
    <row r="9984" spans="1:3" x14ac:dyDescent="0.25">
      <c r="A9984" s="1">
        <v>-1.1286750000000001</v>
      </c>
      <c r="B9984" s="1">
        <v>0.88149100000000002</v>
      </c>
      <c r="C9984" s="1">
        <v>0.81475699999999895</v>
      </c>
    </row>
    <row r="9985" spans="1:3" x14ac:dyDescent="0.25">
      <c r="A9985" s="1">
        <v>-1.1289450000000001</v>
      </c>
      <c r="B9985" s="1">
        <v>0.88144699999999898</v>
      </c>
      <c r="C9985" s="1">
        <v>0.81567900000000004</v>
      </c>
    </row>
    <row r="9986" spans="1:3" x14ac:dyDescent="0.25">
      <c r="A9986" s="1">
        <v>-1.129024</v>
      </c>
      <c r="B9986" s="1">
        <v>0.881520999999999</v>
      </c>
      <c r="C9986" s="1">
        <v>0.81692399999999898</v>
      </c>
    </row>
    <row r="9987" spans="1:3" x14ac:dyDescent="0.25">
      <c r="A9987" s="1">
        <v>-1.12921</v>
      </c>
      <c r="B9987" s="1">
        <v>0.88143800000000005</v>
      </c>
      <c r="C9987" s="1">
        <v>0.81801999999999897</v>
      </c>
    </row>
    <row r="9988" spans="1:3" x14ac:dyDescent="0.25">
      <c r="A9988" s="1">
        <v>-1.1293310000000001</v>
      </c>
      <c r="B9988" s="1">
        <v>0.88126199999999899</v>
      </c>
      <c r="C9988" s="1">
        <v>0.81910099999999897</v>
      </c>
    </row>
    <row r="9989" spans="1:3" x14ac:dyDescent="0.25">
      <c r="A9989" s="1">
        <v>-1.129364</v>
      </c>
      <c r="B9989" s="1">
        <v>0.88143499999999897</v>
      </c>
      <c r="C9989" s="1">
        <v>0.81988799999999895</v>
      </c>
    </row>
    <row r="9990" spans="1:3" x14ac:dyDescent="0.25">
      <c r="A9990" s="1">
        <v>-1.129364</v>
      </c>
      <c r="B9990" s="1">
        <v>0.88143499999999897</v>
      </c>
      <c r="C9990" s="1">
        <v>0.81988799999999895</v>
      </c>
    </row>
    <row r="9991" spans="1:3" x14ac:dyDescent="0.25">
      <c r="A9991" s="1">
        <v>-1.1293820000000001</v>
      </c>
      <c r="B9991" s="1">
        <v>0.88125799999999899</v>
      </c>
      <c r="C9991" s="1">
        <v>0.82085799999999898</v>
      </c>
    </row>
    <row r="9992" spans="1:3" x14ac:dyDescent="0.25">
      <c r="A9992" s="1">
        <v>-1.129766</v>
      </c>
      <c r="B9992" s="1">
        <v>0.88127800000000001</v>
      </c>
      <c r="C9992" s="1">
        <v>0.82175699999999896</v>
      </c>
    </row>
    <row r="9993" spans="1:3" x14ac:dyDescent="0.25">
      <c r="A9993" s="1">
        <v>-1.1300650000000001</v>
      </c>
      <c r="B9993" s="1">
        <v>0.88117800000000002</v>
      </c>
      <c r="C9993" s="1">
        <v>0.82239499999999899</v>
      </c>
    </row>
    <row r="9994" spans="1:3" x14ac:dyDescent="0.25">
      <c r="A9994" s="1">
        <v>-1.1300479999999899</v>
      </c>
      <c r="B9994" s="1">
        <v>0.88107999999999898</v>
      </c>
      <c r="C9994" s="1">
        <v>0.82325999999999899</v>
      </c>
    </row>
    <row r="9995" spans="1:3" x14ac:dyDescent="0.25">
      <c r="A9995" s="1">
        <v>-1.13009899999999</v>
      </c>
      <c r="B9995" s="1">
        <v>0.88109599999999899</v>
      </c>
      <c r="C9995" s="1">
        <v>0.82426299999999897</v>
      </c>
    </row>
    <row r="9996" spans="1:3" x14ac:dyDescent="0.25">
      <c r="A9996" s="1">
        <v>-1.130646</v>
      </c>
      <c r="B9996" s="1">
        <v>0.88122500000000004</v>
      </c>
      <c r="C9996" s="1">
        <v>0.82513800000000004</v>
      </c>
    </row>
    <row r="9997" spans="1:3" x14ac:dyDescent="0.25">
      <c r="A9997" s="1">
        <v>-1.13097</v>
      </c>
      <c r="B9997" s="1">
        <v>0.88111600000000001</v>
      </c>
      <c r="C9997" s="1">
        <v>0.82596000000000003</v>
      </c>
    </row>
    <row r="9998" spans="1:3" x14ac:dyDescent="0.25">
      <c r="A9998" s="1">
        <v>-1.13099199999999</v>
      </c>
      <c r="B9998" s="1">
        <v>0.88122900000000004</v>
      </c>
      <c r="C9998" s="1">
        <v>0.82649600000000001</v>
      </c>
    </row>
    <row r="9999" spans="1:3" x14ac:dyDescent="0.25">
      <c r="A9999" s="1">
        <v>-1.1312009999999899</v>
      </c>
      <c r="B9999" s="1">
        <v>0.88121499999999897</v>
      </c>
      <c r="C9999" s="1">
        <v>0.82758699999999896</v>
      </c>
    </row>
    <row r="10000" spans="1:3" x14ac:dyDescent="0.25">
      <c r="A10000" s="1">
        <v>-1.1312009999999899</v>
      </c>
      <c r="B10000" s="1">
        <v>0.88121499999999897</v>
      </c>
      <c r="C10000" s="1">
        <v>0.82758699999999896</v>
      </c>
    </row>
    <row r="10001" spans="1:3" x14ac:dyDescent="0.25">
      <c r="A10001" s="1">
        <v>-1.131467</v>
      </c>
      <c r="B10001" s="1">
        <v>0.88123300000000004</v>
      </c>
      <c r="C10001" s="1">
        <v>0.82841699999999896</v>
      </c>
    </row>
    <row r="10002" spans="1:3" x14ac:dyDescent="0.25">
      <c r="A10002" s="1">
        <v>-1.131569</v>
      </c>
      <c r="B10002" s="1">
        <v>0.88119599999999898</v>
      </c>
      <c r="C10002" s="1">
        <v>0.82908999999999899</v>
      </c>
    </row>
    <row r="10003" spans="1:3" x14ac:dyDescent="0.25">
      <c r="A10003" s="1">
        <v>-1.13182899999999</v>
      </c>
      <c r="B10003" s="1">
        <v>0.88117900000000005</v>
      </c>
      <c r="C10003" s="1">
        <v>0.82979499999999895</v>
      </c>
    </row>
    <row r="10004" spans="1:3" x14ac:dyDescent="0.25">
      <c r="A10004" s="1">
        <v>-1.131861</v>
      </c>
      <c r="B10004" s="1">
        <v>0.88104199999999899</v>
      </c>
      <c r="C10004" s="1">
        <v>0.83043900000000004</v>
      </c>
    </row>
    <row r="10005" spans="1:3" x14ac:dyDescent="0.25">
      <c r="A10005" s="1">
        <v>-1.1317630000000001</v>
      </c>
      <c r="B10005" s="1">
        <v>0.880964999999999</v>
      </c>
      <c r="C10005" s="1">
        <v>0.83110399999999895</v>
      </c>
    </row>
    <row r="10006" spans="1:3" x14ac:dyDescent="0.25">
      <c r="A10006" s="1">
        <v>-1.1319779999999899</v>
      </c>
      <c r="B10006" s="1">
        <v>0.88096699999999895</v>
      </c>
      <c r="C10006" s="1">
        <v>0.83175200000000005</v>
      </c>
    </row>
    <row r="10007" spans="1:3" x14ac:dyDescent="0.25">
      <c r="A10007" s="1">
        <v>-1.1319319999999899</v>
      </c>
      <c r="B10007" s="1">
        <v>0.88105500000000003</v>
      </c>
      <c r="C10007" s="1">
        <v>0.83243500000000004</v>
      </c>
    </row>
    <row r="10008" spans="1:3" x14ac:dyDescent="0.25">
      <c r="A10008" s="1">
        <v>-1.131661</v>
      </c>
      <c r="B10008" s="1">
        <v>0.88082800000000006</v>
      </c>
      <c r="C10008" s="1">
        <v>0.83320000000000005</v>
      </c>
    </row>
    <row r="10009" spans="1:3" x14ac:dyDescent="0.25">
      <c r="A10009" s="1">
        <v>-1.1319509999999899</v>
      </c>
      <c r="B10009" s="1">
        <v>0.88089600000000001</v>
      </c>
      <c r="C10009" s="1">
        <v>0.83386899999999897</v>
      </c>
    </row>
    <row r="10010" spans="1:3" x14ac:dyDescent="0.25">
      <c r="A10010" s="1">
        <v>-1.1321570000000001</v>
      </c>
      <c r="B10010" s="1">
        <v>0.88088599999999895</v>
      </c>
      <c r="C10010" s="1">
        <v>0.83416400000000002</v>
      </c>
    </row>
    <row r="10011" spans="1:3" x14ac:dyDescent="0.25">
      <c r="A10011" s="1">
        <v>-1.1321570000000001</v>
      </c>
      <c r="B10011" s="1">
        <v>0.88088599999999895</v>
      </c>
      <c r="C10011" s="1">
        <v>0.83416400000000002</v>
      </c>
    </row>
    <row r="10012" spans="1:3" x14ac:dyDescent="0.25">
      <c r="A10012" s="1">
        <v>-1.132414</v>
      </c>
      <c r="B10012" s="1">
        <v>0.88094799999999895</v>
      </c>
      <c r="C10012" s="1">
        <v>0.83509599999999895</v>
      </c>
    </row>
    <row r="10013" spans="1:3" x14ac:dyDescent="0.25">
      <c r="A10013" s="1">
        <v>-1.1324019999999899</v>
      </c>
      <c r="B10013" s="1">
        <v>0.88107999999999898</v>
      </c>
      <c r="C10013" s="1">
        <v>0.835950999999999</v>
      </c>
    </row>
    <row r="10014" spans="1:3" x14ac:dyDescent="0.25">
      <c r="A10014" s="1">
        <v>-1.1323449999999899</v>
      </c>
      <c r="B10014" s="1">
        <v>0.88110200000000005</v>
      </c>
      <c r="C10014" s="1">
        <v>0.83656699999999895</v>
      </c>
    </row>
    <row r="10015" spans="1:3" x14ac:dyDescent="0.25">
      <c r="A10015" s="1">
        <v>-1.13230399999999</v>
      </c>
      <c r="B10015" s="1">
        <v>0.88106899999999899</v>
      </c>
      <c r="C10015" s="1">
        <v>0.837309999999999</v>
      </c>
    </row>
    <row r="10016" spans="1:3" x14ac:dyDescent="0.25">
      <c r="A10016" s="1">
        <v>-1.132854</v>
      </c>
      <c r="B10016" s="1">
        <v>0.88097199999999898</v>
      </c>
      <c r="C10016" s="1">
        <v>0.83818999999999899</v>
      </c>
    </row>
    <row r="10017" spans="1:3" x14ac:dyDescent="0.25">
      <c r="A10017" s="1">
        <v>-1.1325460000000001</v>
      </c>
      <c r="B10017" s="1">
        <v>0.880803</v>
      </c>
      <c r="C10017" s="1">
        <v>0.83905300000000005</v>
      </c>
    </row>
    <row r="10018" spans="1:3" x14ac:dyDescent="0.25">
      <c r="A10018" s="1">
        <v>-1.13278999999999</v>
      </c>
      <c r="B10018" s="1">
        <v>0.88085400000000003</v>
      </c>
      <c r="C10018" s="1">
        <v>0.83992699999999898</v>
      </c>
    </row>
    <row r="10019" spans="1:3" x14ac:dyDescent="0.25">
      <c r="A10019" s="1">
        <v>-1.1331439999999899</v>
      </c>
      <c r="B10019" s="1">
        <v>0.881054</v>
      </c>
      <c r="C10019" s="1">
        <v>0.84067599999999898</v>
      </c>
    </row>
    <row r="10020" spans="1:3" x14ac:dyDescent="0.25">
      <c r="A10020" s="1">
        <v>-1.133032</v>
      </c>
      <c r="B10020" s="1">
        <v>0.88082800000000006</v>
      </c>
      <c r="C10020" s="1">
        <v>0.841413999999999</v>
      </c>
    </row>
    <row r="10021" spans="1:3" x14ac:dyDescent="0.25">
      <c r="A10021" s="1">
        <v>-1.133032</v>
      </c>
      <c r="B10021" s="1">
        <v>0.88082800000000006</v>
      </c>
      <c r="C10021" s="1">
        <v>0.841413999999999</v>
      </c>
    </row>
    <row r="10022" spans="1:3" x14ac:dyDescent="0.25">
      <c r="A10022" s="1">
        <v>-1.1335360000000001</v>
      </c>
      <c r="B10022" s="1">
        <v>0.88078699999999899</v>
      </c>
      <c r="C10022" s="1">
        <v>0.84250100000000006</v>
      </c>
    </row>
    <row r="10023" spans="1:3" x14ac:dyDescent="0.25">
      <c r="A10023" s="1">
        <v>-1.133583</v>
      </c>
      <c r="B10023" s="1">
        <v>0.880659999999999</v>
      </c>
      <c r="C10023" s="1">
        <v>0.84358100000000003</v>
      </c>
    </row>
    <row r="10024" spans="1:3" x14ac:dyDescent="0.25">
      <c r="A10024" s="1">
        <v>-1.1340399999999899</v>
      </c>
      <c r="B10024" s="1">
        <v>0.88058499999999895</v>
      </c>
      <c r="C10024" s="1">
        <v>0.84504900000000005</v>
      </c>
    </row>
    <row r="10025" spans="1:3" x14ac:dyDescent="0.25">
      <c r="A10025" s="1">
        <v>-1.1339170000000001</v>
      </c>
      <c r="B10025" s="1">
        <v>0.88058899999999896</v>
      </c>
      <c r="C10025" s="1">
        <v>0.846633999999999</v>
      </c>
    </row>
    <row r="10026" spans="1:3" x14ac:dyDescent="0.25">
      <c r="A10026" s="1">
        <v>-1.133974</v>
      </c>
      <c r="B10026" s="1">
        <v>0.88069200000000003</v>
      </c>
      <c r="C10026" s="1">
        <v>0.84829299999999896</v>
      </c>
    </row>
    <row r="10027" spans="1:3" x14ac:dyDescent="0.25">
      <c r="A10027" s="1">
        <v>-1.13410999999999</v>
      </c>
      <c r="B10027" s="1">
        <v>0.88060000000000005</v>
      </c>
      <c r="C10027" s="1">
        <v>0.84987299999999899</v>
      </c>
    </row>
    <row r="10028" spans="1:3" x14ac:dyDescent="0.25">
      <c r="A10028" s="1">
        <v>-1.1342639999999899</v>
      </c>
      <c r="B10028" s="1">
        <v>0.88072300000000003</v>
      </c>
      <c r="C10028" s="1">
        <v>0.85142300000000004</v>
      </c>
    </row>
    <row r="10029" spans="1:3" x14ac:dyDescent="0.25">
      <c r="A10029" s="1">
        <v>-1.13427999999999</v>
      </c>
      <c r="B10029" s="1">
        <v>0.88094899999999898</v>
      </c>
      <c r="C10029" s="1">
        <v>0.853329</v>
      </c>
    </row>
    <row r="10030" spans="1:3" x14ac:dyDescent="0.25">
      <c r="A10030" s="1">
        <v>-1.133993</v>
      </c>
      <c r="B10030" s="1">
        <v>0.88063999999999898</v>
      </c>
      <c r="C10030" s="1">
        <v>0.855074</v>
      </c>
    </row>
    <row r="10031" spans="1:3" x14ac:dyDescent="0.25">
      <c r="A10031" s="1">
        <v>-1.134244</v>
      </c>
      <c r="B10031" s="1">
        <v>0.88058800000000004</v>
      </c>
      <c r="C10031" s="1">
        <v>0.85689700000000002</v>
      </c>
    </row>
    <row r="10032" spans="1:3" x14ac:dyDescent="0.25">
      <c r="A10032" s="1">
        <v>-1.134244</v>
      </c>
      <c r="B10032" s="1">
        <v>0.88058800000000004</v>
      </c>
      <c r="C10032" s="1">
        <v>0.85689700000000002</v>
      </c>
    </row>
    <row r="10033" spans="1:3" x14ac:dyDescent="0.25">
      <c r="A10033" s="1">
        <v>-1.1350469999999899</v>
      </c>
      <c r="B10033" s="1">
        <v>0.880910999999999</v>
      </c>
      <c r="C10033" s="1">
        <v>0.85863500000000004</v>
      </c>
    </row>
    <row r="10034" spans="1:3" x14ac:dyDescent="0.25">
      <c r="A10034" s="1">
        <v>-1.1352530000000001</v>
      </c>
      <c r="B10034" s="1">
        <v>0.88059399999999899</v>
      </c>
      <c r="C10034" s="1">
        <v>0.86063800000000001</v>
      </c>
    </row>
    <row r="10035" spans="1:3" x14ac:dyDescent="0.25">
      <c r="A10035" s="1">
        <v>-1.13530299999999</v>
      </c>
      <c r="B10035" s="1">
        <v>0.88044800000000001</v>
      </c>
      <c r="C10035" s="1">
        <v>0.86225200000000002</v>
      </c>
    </row>
    <row r="10036" spans="1:3" x14ac:dyDescent="0.25">
      <c r="A10036" s="1">
        <v>-1.1353629999999899</v>
      </c>
      <c r="B10036" s="1">
        <v>0.88030600000000003</v>
      </c>
      <c r="C10036" s="1">
        <v>0.86423000000000005</v>
      </c>
    </row>
    <row r="10037" spans="1:3" x14ac:dyDescent="0.25">
      <c r="A10037" s="1">
        <v>-1.135437</v>
      </c>
      <c r="B10037" s="1">
        <v>0.88042799999999899</v>
      </c>
      <c r="C10037" s="1">
        <v>0.86610200000000004</v>
      </c>
    </row>
    <row r="10038" spans="1:3" x14ac:dyDescent="0.25">
      <c r="A10038" s="1">
        <v>-1.13522999999999</v>
      </c>
      <c r="B10038" s="1">
        <v>0.88003699999999896</v>
      </c>
      <c r="C10038" s="1">
        <v>0.86839999999999895</v>
      </c>
    </row>
    <row r="10039" spans="1:3" x14ac:dyDescent="0.25">
      <c r="A10039" s="1">
        <v>-1.13542699999999</v>
      </c>
      <c r="B10039" s="1">
        <v>0.88031400000000004</v>
      </c>
      <c r="C10039" s="1">
        <v>0.87024299999999899</v>
      </c>
    </row>
    <row r="10040" spans="1:3" x14ac:dyDescent="0.25">
      <c r="A10040" s="1">
        <v>-1.1351519999999899</v>
      </c>
      <c r="B10040" s="1">
        <v>0.88000299999999898</v>
      </c>
      <c r="C10040" s="1">
        <v>0.87256599999999895</v>
      </c>
    </row>
    <row r="10041" spans="1:3" x14ac:dyDescent="0.25">
      <c r="A10041" s="1">
        <v>-1.1348</v>
      </c>
      <c r="B10041" s="1">
        <v>0.88003699999999896</v>
      </c>
      <c r="C10041" s="1">
        <v>0.87467899999999899</v>
      </c>
    </row>
    <row r="10042" spans="1:3" x14ac:dyDescent="0.25">
      <c r="A10042" s="1">
        <v>-1.1354070000000001</v>
      </c>
      <c r="B10042" s="1">
        <v>0.88025200000000003</v>
      </c>
      <c r="C10042" s="1">
        <v>0.87672499999999898</v>
      </c>
    </row>
    <row r="10043" spans="1:3" x14ac:dyDescent="0.25">
      <c r="A10043" s="1">
        <v>-1.1354070000000001</v>
      </c>
      <c r="B10043" s="1">
        <v>0.88025200000000003</v>
      </c>
      <c r="C10043" s="1">
        <v>0.87672499999999898</v>
      </c>
    </row>
    <row r="10044" spans="1:3" x14ac:dyDescent="0.25">
      <c r="A10044" s="1">
        <v>-1.13522699999999</v>
      </c>
      <c r="B10044" s="1">
        <v>0.88011499999999898</v>
      </c>
      <c r="C10044" s="1">
        <v>0.87924100000000005</v>
      </c>
    </row>
    <row r="10045" spans="1:3" x14ac:dyDescent="0.25">
      <c r="A10045" s="1">
        <v>-1.13484899999999</v>
      </c>
      <c r="B10045" s="1">
        <v>0.88007999999999897</v>
      </c>
      <c r="C10045" s="1">
        <v>0.88125200000000004</v>
      </c>
    </row>
    <row r="10046" spans="1:3" x14ac:dyDescent="0.25">
      <c r="A10046" s="1">
        <v>-1.134846</v>
      </c>
      <c r="B10046" s="1">
        <v>0.87983500000000003</v>
      </c>
      <c r="C10046" s="1">
        <v>0.88359600000000005</v>
      </c>
    </row>
    <row r="10047" spans="1:3" x14ac:dyDescent="0.25">
      <c r="A10047" s="1">
        <v>-1.1344240000000001</v>
      </c>
      <c r="B10047" s="1">
        <v>0.87974699999999895</v>
      </c>
      <c r="C10047" s="1">
        <v>0.88571100000000003</v>
      </c>
    </row>
    <row r="10048" spans="1:3" x14ac:dyDescent="0.25">
      <c r="A10048" s="1">
        <v>-1.13414999999999</v>
      </c>
      <c r="B10048" s="1">
        <v>0.87985500000000005</v>
      </c>
      <c r="C10048" s="1">
        <v>0.88782099999999897</v>
      </c>
    </row>
    <row r="10049" spans="1:3" x14ac:dyDescent="0.25">
      <c r="A10049" s="1">
        <v>-1.1340060000000001</v>
      </c>
      <c r="B10049" s="1">
        <v>0.88017500000000004</v>
      </c>
      <c r="C10049" s="1">
        <v>0.88996299999999895</v>
      </c>
    </row>
    <row r="10050" spans="1:3" x14ac:dyDescent="0.25">
      <c r="A10050" s="1">
        <v>-1.1336710000000001</v>
      </c>
      <c r="B10050" s="1">
        <v>0.88011200000000001</v>
      </c>
      <c r="C10050" s="1">
        <v>0.89179799999999898</v>
      </c>
    </row>
    <row r="10051" spans="1:3" x14ac:dyDescent="0.25">
      <c r="A10051" s="1">
        <v>-1.13346499999999</v>
      </c>
      <c r="B10051" s="1">
        <v>0.87999099999999897</v>
      </c>
      <c r="C10051" s="1">
        <v>0.89377700000000004</v>
      </c>
    </row>
    <row r="10052" spans="1:3" x14ac:dyDescent="0.25">
      <c r="A10052" s="1">
        <v>-1.13342399999999</v>
      </c>
      <c r="B10052" s="1">
        <v>0.88006200000000001</v>
      </c>
      <c r="C10052" s="1">
        <v>0.89543799999999896</v>
      </c>
    </row>
    <row r="10053" spans="1:3" x14ac:dyDescent="0.25">
      <c r="A10053" s="1">
        <v>-1.13342399999999</v>
      </c>
      <c r="B10053" s="1">
        <v>0.88006200000000001</v>
      </c>
      <c r="C10053" s="1">
        <v>0.89543799999999896</v>
      </c>
    </row>
    <row r="10054" spans="1:3" x14ac:dyDescent="0.25">
      <c r="A10054" s="1">
        <v>-1.1331530000000001</v>
      </c>
      <c r="B10054" s="1">
        <v>0.87989700000000004</v>
      </c>
      <c r="C10054" s="1">
        <v>0.89723900000000001</v>
      </c>
    </row>
    <row r="10055" spans="1:3" x14ac:dyDescent="0.25">
      <c r="A10055" s="1">
        <v>-1.132951</v>
      </c>
      <c r="B10055" s="1">
        <v>0.87989799999999896</v>
      </c>
      <c r="C10055" s="1">
        <v>0.89871299999999898</v>
      </c>
    </row>
    <row r="10056" spans="1:3" x14ac:dyDescent="0.25">
      <c r="A10056" s="1">
        <v>-1.1328100000000001</v>
      </c>
      <c r="B10056" s="1">
        <v>0.87979799999999897</v>
      </c>
      <c r="C10056" s="1">
        <v>0.90020199999999895</v>
      </c>
    </row>
    <row r="10057" spans="1:3" x14ac:dyDescent="0.25">
      <c r="A10057" s="1">
        <v>-1.1326529999999899</v>
      </c>
      <c r="B10057" s="1">
        <v>0.879906999999999</v>
      </c>
      <c r="C10057" s="1">
        <v>0.90179699999999896</v>
      </c>
    </row>
    <row r="10058" spans="1:3" x14ac:dyDescent="0.25">
      <c r="A10058" s="1">
        <v>-1.13261699999999</v>
      </c>
      <c r="B10058" s="1">
        <v>0.88006499999999899</v>
      </c>
      <c r="C10058" s="1">
        <v>0.90293000000000001</v>
      </c>
    </row>
    <row r="10059" spans="1:3" x14ac:dyDescent="0.25">
      <c r="A10059" s="1">
        <v>-1.1320680000000001</v>
      </c>
      <c r="B10059" s="1">
        <v>0.87986900000000001</v>
      </c>
      <c r="C10059" s="1">
        <v>0.90414700000000003</v>
      </c>
    </row>
    <row r="10060" spans="1:3" x14ac:dyDescent="0.25">
      <c r="A10060" s="1">
        <v>-1.1322639999999899</v>
      </c>
      <c r="B10060" s="1">
        <v>0.87983800000000001</v>
      </c>
      <c r="C10060" s="1">
        <v>0.90532800000000002</v>
      </c>
    </row>
    <row r="10061" spans="1:3" x14ac:dyDescent="0.25">
      <c r="A10061" s="1">
        <v>-1.131996</v>
      </c>
      <c r="B10061" s="1">
        <v>0.87975300000000001</v>
      </c>
      <c r="C10061" s="1">
        <v>0.90623699999999896</v>
      </c>
    </row>
    <row r="10062" spans="1:3" x14ac:dyDescent="0.25">
      <c r="A10062" s="1">
        <v>-1.1320079999999899</v>
      </c>
      <c r="B10062" s="1">
        <v>0.87973400000000002</v>
      </c>
      <c r="C10062" s="1">
        <v>0.90710299999999899</v>
      </c>
    </row>
    <row r="10063" spans="1:3" x14ac:dyDescent="0.25">
      <c r="A10063" s="1">
        <v>-1.13200699999999</v>
      </c>
      <c r="B10063" s="1">
        <v>0.87975999999999899</v>
      </c>
      <c r="C10063" s="1">
        <v>0.90793199999999896</v>
      </c>
    </row>
    <row r="10064" spans="1:3" x14ac:dyDescent="0.25">
      <c r="A10064" s="1">
        <v>-1.13200699999999</v>
      </c>
      <c r="B10064" s="1">
        <v>0.87975999999999899</v>
      </c>
      <c r="C10064" s="1">
        <v>0.90793199999999896</v>
      </c>
    </row>
    <row r="10065" spans="1:3" x14ac:dyDescent="0.25">
      <c r="A10065" s="1">
        <v>-1.131248</v>
      </c>
      <c r="B10065" s="1">
        <v>0.87998100000000001</v>
      </c>
      <c r="C10065" s="1">
        <v>0.90874500000000002</v>
      </c>
    </row>
    <row r="10066" spans="1:3" x14ac:dyDescent="0.25">
      <c r="A10066" s="1">
        <v>-1.1313489999999899</v>
      </c>
      <c r="B10066" s="1">
        <v>0.879852999999999</v>
      </c>
      <c r="C10066" s="1">
        <v>0.90979299999999896</v>
      </c>
    </row>
    <row r="10067" spans="1:3" x14ac:dyDescent="0.25">
      <c r="A10067" s="1">
        <v>-1.13131099999999</v>
      </c>
      <c r="B10067" s="1">
        <v>0.87984200000000001</v>
      </c>
      <c r="C10067" s="1">
        <v>0.91105400000000003</v>
      </c>
    </row>
    <row r="10068" spans="1:3" x14ac:dyDescent="0.25">
      <c r="A10068" s="1">
        <v>-1.1311359999999899</v>
      </c>
      <c r="B10068" s="1">
        <v>0.87985599999999897</v>
      </c>
      <c r="C10068" s="1">
        <v>0.91204300000000005</v>
      </c>
    </row>
    <row r="10069" spans="1:3" x14ac:dyDescent="0.25">
      <c r="A10069" s="1">
        <v>-1.13108399999999</v>
      </c>
      <c r="B10069" s="1">
        <v>0.87990900000000005</v>
      </c>
      <c r="C10069" s="1">
        <v>0.91319600000000001</v>
      </c>
    </row>
    <row r="10070" spans="1:3" x14ac:dyDescent="0.25">
      <c r="A10070" s="1">
        <v>-1.130843</v>
      </c>
      <c r="B10070" s="1">
        <v>0.87989700000000004</v>
      </c>
      <c r="C10070" s="1">
        <v>0.914461999999999</v>
      </c>
    </row>
    <row r="10071" spans="1:3" x14ac:dyDescent="0.25">
      <c r="A10071" s="1">
        <v>-1.1302160000000001</v>
      </c>
      <c r="B10071" s="1">
        <v>0.87981500000000001</v>
      </c>
      <c r="C10071" s="1">
        <v>0.91570700000000005</v>
      </c>
    </row>
    <row r="10072" spans="1:3" x14ac:dyDescent="0.25">
      <c r="A10072" s="1">
        <v>-1.12984799999999</v>
      </c>
      <c r="B10072" s="1">
        <v>0.87960099999999897</v>
      </c>
      <c r="C10072" s="1">
        <v>0.91718100000000002</v>
      </c>
    </row>
    <row r="10073" spans="1:3" x14ac:dyDescent="0.25">
      <c r="A10073" s="1">
        <v>-1.129564</v>
      </c>
      <c r="B10073" s="1">
        <v>0.87963599999999897</v>
      </c>
      <c r="C10073" s="1">
        <v>0.91844800000000004</v>
      </c>
    </row>
    <row r="10074" spans="1:3" x14ac:dyDescent="0.25">
      <c r="A10074" s="1">
        <v>-1.129564</v>
      </c>
      <c r="B10074" s="1">
        <v>0.87963599999999897</v>
      </c>
      <c r="C10074" s="1">
        <v>0.91844800000000004</v>
      </c>
    </row>
    <row r="10075" spans="1:3" x14ac:dyDescent="0.25">
      <c r="A10075" s="1">
        <v>-1.12897099999999</v>
      </c>
      <c r="B10075" s="1">
        <v>0.87961299999999898</v>
      </c>
      <c r="C10075" s="1">
        <v>0.91993100000000005</v>
      </c>
    </row>
    <row r="10076" spans="1:3" x14ac:dyDescent="0.25">
      <c r="A10076" s="1">
        <v>-1.1287160000000001</v>
      </c>
      <c r="B10076" s="1">
        <v>0.87967399999999896</v>
      </c>
      <c r="C10076" s="1">
        <v>0.921767</v>
      </c>
    </row>
    <row r="10077" spans="1:3" x14ac:dyDescent="0.25">
      <c r="A10077" s="1">
        <v>-1.1285240000000001</v>
      </c>
      <c r="B10077" s="1">
        <v>0.87975700000000001</v>
      </c>
      <c r="C10077" s="1">
        <v>0.92361700000000002</v>
      </c>
    </row>
    <row r="10078" spans="1:3" x14ac:dyDescent="0.25">
      <c r="A10078" s="1">
        <v>-1.1278729999999899</v>
      </c>
      <c r="B10078" s="1">
        <v>0.87964200000000003</v>
      </c>
      <c r="C10078" s="1">
        <v>0.92554899999999896</v>
      </c>
    </row>
    <row r="10079" spans="1:3" x14ac:dyDescent="0.25">
      <c r="A10079" s="1">
        <v>-1.127939</v>
      </c>
      <c r="B10079" s="1">
        <v>0.87968400000000002</v>
      </c>
      <c r="C10079" s="1">
        <v>0.92805400000000005</v>
      </c>
    </row>
    <row r="10080" spans="1:3" x14ac:dyDescent="0.25">
      <c r="A10080" s="1">
        <v>-1.1273839999999899</v>
      </c>
      <c r="B10080" s="1">
        <v>0.87970499999999896</v>
      </c>
      <c r="C10080" s="1">
        <v>0.93046600000000002</v>
      </c>
    </row>
    <row r="10081" spans="1:3" x14ac:dyDescent="0.25">
      <c r="A10081" s="1">
        <v>-1.1271500000000001</v>
      </c>
      <c r="B10081" s="1">
        <v>0.87943400000000005</v>
      </c>
      <c r="C10081" s="1">
        <v>0.93292900000000001</v>
      </c>
    </row>
    <row r="10082" spans="1:3" x14ac:dyDescent="0.25">
      <c r="A10082" s="1">
        <v>-1.1263749999999899</v>
      </c>
      <c r="B10082" s="1">
        <v>0.87969600000000003</v>
      </c>
      <c r="C10082" s="1">
        <v>0.93562500000000004</v>
      </c>
    </row>
    <row r="10083" spans="1:3" x14ac:dyDescent="0.25">
      <c r="A10083" s="1">
        <v>-1.1261019999999899</v>
      </c>
      <c r="B10083" s="1">
        <v>0.87965199999999899</v>
      </c>
      <c r="C10083" s="1">
        <v>0.93817099999999898</v>
      </c>
    </row>
    <row r="10084" spans="1:3" x14ac:dyDescent="0.25">
      <c r="A10084" s="1">
        <v>-1.1247100000000001</v>
      </c>
      <c r="B10084" s="1">
        <v>0.87943700000000002</v>
      </c>
      <c r="C10084" s="1">
        <v>0.94084599999999896</v>
      </c>
    </row>
    <row r="10085" spans="1:3" x14ac:dyDescent="0.25">
      <c r="A10085" s="1">
        <v>-1.1247100000000001</v>
      </c>
      <c r="B10085" s="1">
        <v>0.87943700000000002</v>
      </c>
      <c r="C10085" s="1">
        <v>0.94084599999999896</v>
      </c>
    </row>
    <row r="10086" spans="1:3" x14ac:dyDescent="0.25">
      <c r="A10086" s="1">
        <v>-1.1242460000000001</v>
      </c>
      <c r="B10086" s="1">
        <v>0.87936099999999895</v>
      </c>
      <c r="C10086" s="1">
        <v>0.94322499999999898</v>
      </c>
    </row>
    <row r="10087" spans="1:3" x14ac:dyDescent="0.25">
      <c r="A10087" s="1">
        <v>-1.123129</v>
      </c>
      <c r="B10087" s="1">
        <v>0.87958199999999898</v>
      </c>
      <c r="C10087" s="1">
        <v>0.94547400000000004</v>
      </c>
    </row>
    <row r="10088" spans="1:3" x14ac:dyDescent="0.25">
      <c r="A10088" s="1">
        <v>-1.12131</v>
      </c>
      <c r="B10088" s="1">
        <v>0.879659999999999</v>
      </c>
      <c r="C10088" s="1">
        <v>0.94712200000000002</v>
      </c>
    </row>
    <row r="10089" spans="1:3" x14ac:dyDescent="0.25">
      <c r="A10089" s="1">
        <v>-1.1198269999999899</v>
      </c>
      <c r="B10089" s="1">
        <v>0.87990199999999896</v>
      </c>
      <c r="C10089" s="1">
        <v>0.94943200000000005</v>
      </c>
    </row>
    <row r="10090" spans="1:3" x14ac:dyDescent="0.25">
      <c r="A10090" s="1">
        <v>-1.1182909999999899</v>
      </c>
      <c r="B10090" s="1">
        <v>0.88016399999999895</v>
      </c>
      <c r="C10090" s="1">
        <v>0.95103899999999897</v>
      </c>
    </row>
    <row r="10091" spans="1:3" x14ac:dyDescent="0.25">
      <c r="A10091" s="1">
        <v>-1.1174310000000001</v>
      </c>
      <c r="B10091" s="1">
        <v>0.88006700000000004</v>
      </c>
      <c r="C10091" s="1">
        <v>0.95265900000000003</v>
      </c>
    </row>
    <row r="10092" spans="1:3" x14ac:dyDescent="0.25">
      <c r="A10092" s="1">
        <v>-1.116079</v>
      </c>
      <c r="B10092" s="1">
        <v>0.87996700000000005</v>
      </c>
      <c r="C10092" s="1">
        <v>0.95441799999999899</v>
      </c>
    </row>
    <row r="10093" spans="1:3" x14ac:dyDescent="0.25">
      <c r="A10093" s="1">
        <v>-1.115909</v>
      </c>
      <c r="B10093" s="1">
        <v>0.88012999999999897</v>
      </c>
      <c r="C10093" s="1">
        <v>0.95620700000000003</v>
      </c>
    </row>
    <row r="10094" spans="1:3" x14ac:dyDescent="0.25">
      <c r="A10094" s="1">
        <v>-1.11528</v>
      </c>
      <c r="B10094" s="1">
        <v>0.87983500000000003</v>
      </c>
      <c r="C10094" s="1">
        <v>0.95786899999999897</v>
      </c>
    </row>
    <row r="10095" spans="1:3" x14ac:dyDescent="0.25">
      <c r="A10095" s="1">
        <v>-1.1150739999999899</v>
      </c>
      <c r="B10095" s="1">
        <v>0.87990500000000005</v>
      </c>
      <c r="C10095" s="1">
        <v>0.95996199999999898</v>
      </c>
    </row>
    <row r="10096" spans="1:3" x14ac:dyDescent="0.25">
      <c r="A10096" s="1">
        <v>-1.1150739999999899</v>
      </c>
      <c r="B10096" s="1">
        <v>0.87990500000000005</v>
      </c>
      <c r="C10096" s="1">
        <v>0.95996199999999898</v>
      </c>
    </row>
    <row r="10097" spans="1:3" x14ac:dyDescent="0.25">
      <c r="A10097" s="1">
        <v>-1.1146039999999899</v>
      </c>
      <c r="B10097" s="1">
        <v>0.87943000000000005</v>
      </c>
      <c r="C10097" s="1">
        <v>0.96177500000000005</v>
      </c>
    </row>
    <row r="10098" spans="1:3" x14ac:dyDescent="0.25">
      <c r="A10098" s="1">
        <v>-1.1140920000000001</v>
      </c>
      <c r="B10098" s="1">
        <v>0.87945099999999898</v>
      </c>
      <c r="C10098" s="1">
        <v>0.96357400000000004</v>
      </c>
    </row>
    <row r="10099" spans="1:3" x14ac:dyDescent="0.25">
      <c r="A10099" s="1">
        <v>-1.1132960000000001</v>
      </c>
      <c r="B10099" s="1">
        <v>0.87948300000000001</v>
      </c>
      <c r="C10099" s="1">
        <v>0.96547499999999897</v>
      </c>
    </row>
    <row r="10100" spans="1:3" x14ac:dyDescent="0.25">
      <c r="A10100" s="1">
        <v>-1.112962</v>
      </c>
      <c r="B10100" s="1">
        <v>0.87970599999999899</v>
      </c>
      <c r="C10100" s="1">
        <v>0.96702600000000005</v>
      </c>
    </row>
    <row r="10101" spans="1:3" x14ac:dyDescent="0.25">
      <c r="A10101" s="1">
        <v>-1.112357</v>
      </c>
      <c r="B10101" s="1">
        <v>0.87953199999999898</v>
      </c>
      <c r="C10101" s="1">
        <v>0.969243999999999</v>
      </c>
    </row>
    <row r="10102" spans="1:3" x14ac:dyDescent="0.25">
      <c r="A10102" s="1">
        <v>-1.111329</v>
      </c>
      <c r="B10102" s="1">
        <v>0.87939900000000004</v>
      </c>
      <c r="C10102" s="1">
        <v>0.97113899999999898</v>
      </c>
    </row>
    <row r="10103" spans="1:3" x14ac:dyDescent="0.25">
      <c r="A10103" s="1">
        <v>-1.1110469999999899</v>
      </c>
      <c r="B10103" s="1">
        <v>0.879251</v>
      </c>
      <c r="C10103" s="1">
        <v>0.97311599999999898</v>
      </c>
    </row>
    <row r="10104" spans="1:3" x14ac:dyDescent="0.25">
      <c r="A10104" s="1">
        <v>-1.110546</v>
      </c>
      <c r="B10104" s="1">
        <v>0.87928200000000001</v>
      </c>
      <c r="C10104" s="1">
        <v>0.97541599999999895</v>
      </c>
    </row>
    <row r="10105" spans="1:3" x14ac:dyDescent="0.25">
      <c r="A10105" s="1">
        <v>-1.11029299999999</v>
      </c>
      <c r="B10105" s="1">
        <v>0.87910299999999897</v>
      </c>
      <c r="C10105" s="1">
        <v>0.97728800000000005</v>
      </c>
    </row>
    <row r="10106" spans="1:3" x14ac:dyDescent="0.25">
      <c r="A10106" s="1">
        <v>-1.11029299999999</v>
      </c>
      <c r="B10106" s="1">
        <v>0.87910299999999897</v>
      </c>
      <c r="C10106" s="1">
        <v>0.97728800000000005</v>
      </c>
    </row>
    <row r="10107" spans="1:3" x14ac:dyDescent="0.25">
      <c r="A10107" s="1">
        <v>-1.109758</v>
      </c>
      <c r="B10107" s="1">
        <v>0.87919400000000003</v>
      </c>
      <c r="C10107" s="1">
        <v>0.97964399999999896</v>
      </c>
    </row>
    <row r="10108" spans="1:3" x14ac:dyDescent="0.25">
      <c r="A10108" s="1">
        <v>-1.1087929999999899</v>
      </c>
      <c r="B10108" s="1">
        <v>0.87895100000000004</v>
      </c>
      <c r="C10108" s="1">
        <v>0.98156600000000005</v>
      </c>
    </row>
    <row r="10109" spans="1:3" x14ac:dyDescent="0.25">
      <c r="A10109" s="1">
        <v>-1.108055</v>
      </c>
      <c r="B10109" s="1">
        <v>0.87895000000000001</v>
      </c>
      <c r="C10109" s="1">
        <v>0.98345199999999899</v>
      </c>
    </row>
    <row r="10110" spans="1:3" x14ac:dyDescent="0.25">
      <c r="A10110" s="1">
        <v>-1.1069310000000001</v>
      </c>
      <c r="B10110" s="1">
        <v>0.87890299999999899</v>
      </c>
      <c r="C10110" s="1">
        <v>0.985150999999999</v>
      </c>
    </row>
    <row r="10111" spans="1:3" x14ac:dyDescent="0.25">
      <c r="A10111" s="1">
        <v>-1.10552899999999</v>
      </c>
      <c r="B10111" s="1">
        <v>0.87911799999999896</v>
      </c>
      <c r="C10111" s="1">
        <v>0.98691700000000004</v>
      </c>
    </row>
    <row r="10112" spans="1:3" x14ac:dyDescent="0.25">
      <c r="A10112" s="1">
        <v>-1.104141</v>
      </c>
      <c r="B10112" s="1">
        <v>0.87884799999999896</v>
      </c>
      <c r="C10112" s="1">
        <v>0.98849299999999896</v>
      </c>
    </row>
    <row r="10113" spans="1:3" x14ac:dyDescent="0.25">
      <c r="A10113" s="1">
        <v>-1.1029249999999899</v>
      </c>
      <c r="B10113" s="1">
        <v>0.87902499999999895</v>
      </c>
      <c r="C10113" s="1">
        <v>0.99039699999999897</v>
      </c>
    </row>
    <row r="10114" spans="1:3" x14ac:dyDescent="0.25">
      <c r="A10114" s="1">
        <v>-1.101696</v>
      </c>
      <c r="B10114" s="1">
        <v>0.87886299999999895</v>
      </c>
      <c r="C10114" s="1">
        <v>0.99234800000000001</v>
      </c>
    </row>
    <row r="10115" spans="1:3" x14ac:dyDescent="0.25">
      <c r="A10115" s="1">
        <v>-1.101029</v>
      </c>
      <c r="B10115" s="1">
        <v>0.87902599999999897</v>
      </c>
      <c r="C10115" s="1">
        <v>0.99393600000000004</v>
      </c>
    </row>
    <row r="10116" spans="1:3" x14ac:dyDescent="0.25">
      <c r="A10116" s="1">
        <v>-1.0997840000000001</v>
      </c>
      <c r="B10116" s="1">
        <v>0.87869399999999898</v>
      </c>
      <c r="C10116" s="1">
        <v>0.99552499999999899</v>
      </c>
    </row>
    <row r="10117" spans="1:3" x14ac:dyDescent="0.25">
      <c r="A10117" s="1">
        <v>-1.0997840000000001</v>
      </c>
      <c r="B10117" s="1">
        <v>0.87869399999999898</v>
      </c>
      <c r="C10117" s="1">
        <v>0.99552499999999899</v>
      </c>
    </row>
    <row r="10118" spans="1:3" x14ac:dyDescent="0.25">
      <c r="A10118" s="1">
        <v>-1.09914299999999</v>
      </c>
      <c r="B10118" s="1">
        <v>0.87865099999999896</v>
      </c>
      <c r="C10118" s="1">
        <v>0.99743700000000002</v>
      </c>
    </row>
    <row r="10119" spans="1:3" x14ac:dyDescent="0.25">
      <c r="A10119" s="1">
        <v>-1.09842499999999</v>
      </c>
      <c r="B10119" s="1">
        <v>0.878749</v>
      </c>
      <c r="C10119" s="1">
        <v>0.999031</v>
      </c>
    </row>
    <row r="10120" spans="1:3" x14ac:dyDescent="0.25">
      <c r="A10120" s="1">
        <v>-1.097615</v>
      </c>
      <c r="B10120" s="1">
        <v>0.87848000000000004</v>
      </c>
      <c r="C10120" s="1">
        <v>1.00074499999999</v>
      </c>
    </row>
    <row r="10121" spans="1:3" x14ac:dyDescent="0.25">
      <c r="A10121" s="1">
        <v>-1.096403</v>
      </c>
      <c r="B10121" s="1">
        <v>0.87840300000000004</v>
      </c>
      <c r="C10121" s="1">
        <v>1.00244299999999</v>
      </c>
    </row>
    <row r="10122" spans="1:3" x14ac:dyDescent="0.25">
      <c r="A10122" s="1">
        <v>-1.09524299999999</v>
      </c>
      <c r="B10122" s="1">
        <v>0.878273999999999</v>
      </c>
      <c r="C10122" s="1">
        <v>1.004232</v>
      </c>
    </row>
    <row r="10123" spans="1:3" x14ac:dyDescent="0.25">
      <c r="A10123" s="1">
        <v>-1.0938049999999899</v>
      </c>
      <c r="B10123" s="1">
        <v>0.87841899999999895</v>
      </c>
      <c r="C10123" s="1">
        <v>1.0056719999999899</v>
      </c>
    </row>
    <row r="10124" spans="1:3" x14ac:dyDescent="0.25">
      <c r="A10124" s="1">
        <v>-1.0922019999999899</v>
      </c>
      <c r="B10124" s="1">
        <v>0.87829500000000005</v>
      </c>
      <c r="C10124" s="1">
        <v>1.0073179999999899</v>
      </c>
    </row>
    <row r="10125" spans="1:3" x14ac:dyDescent="0.25">
      <c r="A10125" s="1">
        <v>-1.090821</v>
      </c>
      <c r="B10125" s="1">
        <v>0.87834299999999899</v>
      </c>
      <c r="C10125" s="1">
        <v>1.008761</v>
      </c>
    </row>
    <row r="10126" spans="1:3" x14ac:dyDescent="0.25">
      <c r="A10126" s="1">
        <v>-1.08931299999999</v>
      </c>
      <c r="B10126" s="1">
        <v>0.87817999999999896</v>
      </c>
      <c r="C10126" s="1">
        <v>1.0104409999999899</v>
      </c>
    </row>
    <row r="10127" spans="1:3" x14ac:dyDescent="0.25">
      <c r="A10127" s="1">
        <v>-1.08931299999999</v>
      </c>
      <c r="B10127" s="1">
        <v>0.87817999999999896</v>
      </c>
      <c r="C10127" s="1">
        <v>1.0104409999999899</v>
      </c>
    </row>
    <row r="10128" spans="1:3" x14ac:dyDescent="0.25">
      <c r="A10128" s="1">
        <v>-1.0881130000000001</v>
      </c>
      <c r="B10128" s="1">
        <v>0.87850099999999898</v>
      </c>
      <c r="C10128" s="1">
        <v>1.01175999999999</v>
      </c>
    </row>
    <row r="10129" spans="1:3" x14ac:dyDescent="0.25">
      <c r="A10129" s="1">
        <v>-1.0868880000000001</v>
      </c>
      <c r="B10129" s="1">
        <v>0.87817599999999896</v>
      </c>
      <c r="C10129" s="1">
        <v>1.01359799999999</v>
      </c>
    </row>
    <row r="10130" spans="1:3" x14ac:dyDescent="0.25">
      <c r="A10130" s="1">
        <v>-1.0856600000000001</v>
      </c>
      <c r="B10130" s="1">
        <v>0.87854200000000005</v>
      </c>
      <c r="C10130" s="1">
        <v>1.01510999999999</v>
      </c>
    </row>
    <row r="10131" spans="1:3" x14ac:dyDescent="0.25">
      <c r="A10131" s="1">
        <v>-1.0840609999999899</v>
      </c>
      <c r="B10131" s="1">
        <v>0.87817299999999898</v>
      </c>
      <c r="C10131" s="1">
        <v>1.016885</v>
      </c>
    </row>
    <row r="10132" spans="1:3" x14ac:dyDescent="0.25">
      <c r="A10132" s="1">
        <v>-1.082565</v>
      </c>
      <c r="B10132" s="1">
        <v>0.87815500000000002</v>
      </c>
      <c r="C10132" s="1">
        <v>1.0182340000000001</v>
      </c>
    </row>
    <row r="10133" spans="1:3" x14ac:dyDescent="0.25">
      <c r="A10133" s="1">
        <v>-1.0813950000000001</v>
      </c>
      <c r="B10133" s="1">
        <v>0.87814499999999895</v>
      </c>
      <c r="C10133" s="1">
        <v>1.019965</v>
      </c>
    </row>
    <row r="10134" spans="1:3" x14ac:dyDescent="0.25">
      <c r="A10134" s="1">
        <v>-1.0798680000000001</v>
      </c>
      <c r="B10134" s="1">
        <v>0.87819100000000005</v>
      </c>
      <c r="C10134" s="1">
        <v>1.0213410000000001</v>
      </c>
    </row>
    <row r="10135" spans="1:3" x14ac:dyDescent="0.25">
      <c r="A10135" s="1">
        <v>-1.0788709999999899</v>
      </c>
      <c r="B10135" s="1">
        <v>0.87848599999999899</v>
      </c>
      <c r="C10135" s="1">
        <v>1.02228099999999</v>
      </c>
    </row>
    <row r="10136" spans="1:3" x14ac:dyDescent="0.25">
      <c r="A10136" s="1">
        <v>-1.0778650000000001</v>
      </c>
      <c r="B10136" s="1">
        <v>0.87829000000000002</v>
      </c>
      <c r="C10136" s="1">
        <v>1.0240149999999899</v>
      </c>
    </row>
    <row r="10137" spans="1:3" x14ac:dyDescent="0.25">
      <c r="A10137" s="1">
        <v>-1.0766290000000001</v>
      </c>
      <c r="B10137" s="1">
        <v>0.87814800000000004</v>
      </c>
      <c r="C10137" s="1">
        <v>1.025136</v>
      </c>
    </row>
    <row r="10138" spans="1:3" x14ac:dyDescent="0.25">
      <c r="A10138" s="1">
        <v>-1.0766290000000001</v>
      </c>
      <c r="B10138" s="1">
        <v>0.87814800000000004</v>
      </c>
      <c r="C10138" s="1">
        <v>1.025136</v>
      </c>
    </row>
    <row r="10139" spans="1:3" x14ac:dyDescent="0.25">
      <c r="A10139" s="1">
        <v>-1.0751090000000001</v>
      </c>
      <c r="B10139" s="1">
        <v>0.87794300000000003</v>
      </c>
      <c r="C10139" s="1">
        <v>1.0260469999999899</v>
      </c>
    </row>
    <row r="10140" spans="1:3" x14ac:dyDescent="0.25">
      <c r="A10140" s="1">
        <v>-1.0739570000000001</v>
      </c>
      <c r="B10140" s="1">
        <v>0.878081</v>
      </c>
      <c r="C10140" s="1">
        <v>1.0270999999999899</v>
      </c>
    </row>
    <row r="10141" spans="1:3" x14ac:dyDescent="0.25">
      <c r="A10141" s="1">
        <v>-1.07320499999999</v>
      </c>
      <c r="B10141" s="1">
        <v>0.87806499999999899</v>
      </c>
      <c r="C10141" s="1">
        <v>1.02805699999999</v>
      </c>
    </row>
    <row r="10142" spans="1:3" x14ac:dyDescent="0.25">
      <c r="A10142" s="1">
        <v>-1.07244899999999</v>
      </c>
      <c r="B10142" s="1">
        <v>0.87824800000000003</v>
      </c>
      <c r="C10142" s="1">
        <v>1.0291619999999899</v>
      </c>
    </row>
    <row r="10143" spans="1:3" x14ac:dyDescent="0.25">
      <c r="A10143" s="1">
        <v>-1.07151499999999</v>
      </c>
      <c r="B10143" s="1">
        <v>0.87809099999999896</v>
      </c>
      <c r="C10143" s="1">
        <v>1.030294</v>
      </c>
    </row>
    <row r="10144" spans="1:3" x14ac:dyDescent="0.25">
      <c r="A10144" s="1">
        <v>-1.07040599999999</v>
      </c>
      <c r="B10144" s="1">
        <v>0.87817100000000003</v>
      </c>
      <c r="C10144" s="1">
        <v>1.03085</v>
      </c>
    </row>
    <row r="10145" spans="1:3" x14ac:dyDescent="0.25">
      <c r="A10145" s="1">
        <v>-1.0694809999999899</v>
      </c>
      <c r="B10145" s="1">
        <v>0.87794399999999895</v>
      </c>
      <c r="C10145" s="1">
        <v>1.031622</v>
      </c>
    </row>
    <row r="10146" spans="1:3" x14ac:dyDescent="0.25">
      <c r="A10146" s="1">
        <v>-1.06902699999999</v>
      </c>
      <c r="B10146" s="1">
        <v>0.87793299999999896</v>
      </c>
      <c r="C10146" s="1">
        <v>1.0322480000000001</v>
      </c>
    </row>
    <row r="10147" spans="1:3" x14ac:dyDescent="0.25">
      <c r="A10147" s="1">
        <v>-1.068486</v>
      </c>
      <c r="B10147" s="1">
        <v>0.877946</v>
      </c>
      <c r="C10147" s="1">
        <v>1.0332380000000001</v>
      </c>
    </row>
    <row r="10148" spans="1:3" x14ac:dyDescent="0.25">
      <c r="A10148" s="1">
        <v>-1.06760699999999</v>
      </c>
      <c r="B10148" s="1">
        <v>0.87805699999999898</v>
      </c>
      <c r="C10148" s="1">
        <v>1.03388199999999</v>
      </c>
    </row>
    <row r="10149" spans="1:3" x14ac:dyDescent="0.25">
      <c r="A10149" s="1">
        <v>-1.06760699999999</v>
      </c>
      <c r="B10149" s="1">
        <v>0.87805699999999898</v>
      </c>
      <c r="C10149" s="1">
        <v>1.03388199999999</v>
      </c>
    </row>
    <row r="10150" spans="1:3" x14ac:dyDescent="0.25">
      <c r="A10150" s="1">
        <v>-1.06697299999999</v>
      </c>
      <c r="B10150" s="1">
        <v>0.87801700000000005</v>
      </c>
      <c r="C10150" s="1">
        <v>1.034513</v>
      </c>
    </row>
    <row r="10151" spans="1:3" x14ac:dyDescent="0.25">
      <c r="A10151" s="1">
        <v>-1.066308</v>
      </c>
      <c r="B10151" s="1">
        <v>0.87787700000000002</v>
      </c>
      <c r="C10151" s="1">
        <v>1.035093</v>
      </c>
    </row>
    <row r="10152" spans="1:3" x14ac:dyDescent="0.25">
      <c r="A10152" s="1">
        <v>-1.0658399999999899</v>
      </c>
      <c r="B10152" s="1">
        <v>0.87800599999999895</v>
      </c>
      <c r="C10152" s="1">
        <v>1.0357989999999899</v>
      </c>
    </row>
    <row r="10153" spans="1:3" x14ac:dyDescent="0.25">
      <c r="A10153" s="1">
        <v>-1.064351</v>
      </c>
      <c r="B10153" s="1">
        <v>0.87748700000000002</v>
      </c>
      <c r="C10153" s="1">
        <v>1.0361990000000001</v>
      </c>
    </row>
    <row r="10154" spans="1:3" x14ac:dyDescent="0.25">
      <c r="A10154" s="1">
        <v>-1.0637209999999899</v>
      </c>
      <c r="B10154" s="1">
        <v>0.87757700000000005</v>
      </c>
      <c r="C10154" s="1">
        <v>1.03675099999999</v>
      </c>
    </row>
    <row r="10155" spans="1:3" x14ac:dyDescent="0.25">
      <c r="A10155" s="1">
        <v>-1.0633919999999899</v>
      </c>
      <c r="B10155" s="1">
        <v>0.87780400000000003</v>
      </c>
      <c r="C10155" s="1">
        <v>1.0372920000000001</v>
      </c>
    </row>
    <row r="10156" spans="1:3" x14ac:dyDescent="0.25">
      <c r="A10156" s="1">
        <v>-1.06288</v>
      </c>
      <c r="B10156" s="1">
        <v>0.877798999999999</v>
      </c>
      <c r="C10156" s="1">
        <v>1.0377689999999899</v>
      </c>
    </row>
    <row r="10157" spans="1:3" x14ac:dyDescent="0.25">
      <c r="A10157" s="1">
        <v>-1.0624150000000001</v>
      </c>
      <c r="B10157" s="1">
        <v>0.87819499999999895</v>
      </c>
      <c r="C10157" s="1">
        <v>1.0378810000000001</v>
      </c>
    </row>
    <row r="10158" spans="1:3" x14ac:dyDescent="0.25">
      <c r="A10158" s="1">
        <v>-1.0617859999999899</v>
      </c>
      <c r="B10158" s="1">
        <v>0.87781600000000004</v>
      </c>
      <c r="C10158" s="1">
        <v>1.03885899999999</v>
      </c>
    </row>
    <row r="10159" spans="1:3" x14ac:dyDescent="0.25">
      <c r="A10159" s="1">
        <v>-1.0617859999999899</v>
      </c>
      <c r="B10159" s="1">
        <v>0.87781600000000004</v>
      </c>
      <c r="C10159" s="1">
        <v>1.03885899999999</v>
      </c>
    </row>
    <row r="10160" spans="1:3" x14ac:dyDescent="0.25">
      <c r="A10160" s="1">
        <v>-1.0608789999999899</v>
      </c>
      <c r="B10160" s="1">
        <v>0.87793100000000002</v>
      </c>
      <c r="C10160" s="1">
        <v>1.0394319999999899</v>
      </c>
    </row>
    <row r="10161" spans="1:3" x14ac:dyDescent="0.25">
      <c r="A10161" s="1">
        <v>-1.06027</v>
      </c>
      <c r="B10161" s="1">
        <v>0.87800500000000004</v>
      </c>
      <c r="C10161" s="1">
        <v>1.0400940000000001</v>
      </c>
    </row>
    <row r="10162" spans="1:3" x14ac:dyDescent="0.25">
      <c r="A10162" s="1">
        <v>-1.05967199999999</v>
      </c>
      <c r="B10162" s="1">
        <v>0.87790400000000002</v>
      </c>
      <c r="C10162" s="1">
        <v>1.0410060000000001</v>
      </c>
    </row>
    <row r="10163" spans="1:3" x14ac:dyDescent="0.25">
      <c r="A10163" s="1">
        <v>-1.058794</v>
      </c>
      <c r="B10163" s="1">
        <v>0.87785599999999897</v>
      </c>
      <c r="C10163" s="1">
        <v>1.0420229999999899</v>
      </c>
    </row>
    <row r="10164" spans="1:3" x14ac:dyDescent="0.25">
      <c r="A10164" s="1">
        <v>-1.057463</v>
      </c>
      <c r="B10164" s="1">
        <v>0.87771600000000005</v>
      </c>
      <c r="C10164" s="1">
        <v>1.04321799999999</v>
      </c>
    </row>
    <row r="10165" spans="1:3" x14ac:dyDescent="0.25">
      <c r="A10165" s="1">
        <v>-1.05646799999999</v>
      </c>
      <c r="B10165" s="1">
        <v>0.877417</v>
      </c>
      <c r="C10165" s="1">
        <v>1.0441240000000001</v>
      </c>
    </row>
    <row r="10166" spans="1:3" x14ac:dyDescent="0.25">
      <c r="A10166" s="1">
        <v>-1.05566599999999</v>
      </c>
      <c r="B10166" s="1">
        <v>0.87774700000000005</v>
      </c>
      <c r="C10166" s="1">
        <v>1.0454680000000001</v>
      </c>
    </row>
    <row r="10167" spans="1:3" x14ac:dyDescent="0.25">
      <c r="A10167" s="1">
        <v>-1.05439199999999</v>
      </c>
      <c r="B10167" s="1">
        <v>0.87768599999999897</v>
      </c>
      <c r="C10167" s="1">
        <v>1.0469170000000001</v>
      </c>
    </row>
    <row r="10168" spans="1:3" x14ac:dyDescent="0.25">
      <c r="A10168" s="1">
        <v>-1.0529999999999899</v>
      </c>
      <c r="B10168" s="1">
        <v>0.87741599999999897</v>
      </c>
      <c r="C10168" s="1">
        <v>1.04818199999999</v>
      </c>
    </row>
    <row r="10169" spans="1:3" x14ac:dyDescent="0.25">
      <c r="A10169" s="1">
        <v>-1.0514699999999899</v>
      </c>
      <c r="B10169" s="1">
        <v>0.877825999999999</v>
      </c>
      <c r="C10169" s="1">
        <v>1.0492870000000001</v>
      </c>
    </row>
    <row r="10170" spans="1:3" x14ac:dyDescent="0.25">
      <c r="A10170" s="1">
        <v>-1.0514699999999899</v>
      </c>
      <c r="B10170" s="1">
        <v>0.877825999999999</v>
      </c>
      <c r="C10170" s="1">
        <v>1.0492870000000001</v>
      </c>
    </row>
    <row r="10171" spans="1:3" x14ac:dyDescent="0.25">
      <c r="A10171" s="1">
        <v>-1.049922</v>
      </c>
      <c r="B10171" s="1">
        <v>0.87773699999999899</v>
      </c>
      <c r="C10171" s="1">
        <v>1.0506819999999899</v>
      </c>
    </row>
    <row r="10172" spans="1:3" x14ac:dyDescent="0.25">
      <c r="A10172" s="1">
        <v>-1.0482119999999899</v>
      </c>
      <c r="B10172" s="1">
        <v>0.87780400000000003</v>
      </c>
      <c r="C10172" s="1">
        <v>1.0520830000000001</v>
      </c>
    </row>
    <row r="10173" spans="1:3" x14ac:dyDescent="0.25">
      <c r="A10173" s="1">
        <v>-1.0463469999999899</v>
      </c>
      <c r="B10173" s="1">
        <v>0.87740099999999899</v>
      </c>
      <c r="C10173" s="1">
        <v>1.05336699999999</v>
      </c>
    </row>
    <row r="10174" spans="1:3" x14ac:dyDescent="0.25">
      <c r="A10174" s="1">
        <v>-1.0445690000000001</v>
      </c>
      <c r="B10174" s="1">
        <v>0.877659999999999</v>
      </c>
      <c r="C10174" s="1">
        <v>1.05492699999999</v>
      </c>
    </row>
    <row r="10175" spans="1:3" x14ac:dyDescent="0.25">
      <c r="A10175" s="1">
        <v>-1.04310499999999</v>
      </c>
      <c r="B10175" s="1">
        <v>0.87784099999999898</v>
      </c>
      <c r="C10175" s="1">
        <v>1.056127</v>
      </c>
    </row>
    <row r="10176" spans="1:3" x14ac:dyDescent="0.25">
      <c r="A10176" s="1">
        <v>-1.0411600000000001</v>
      </c>
      <c r="B10176" s="1">
        <v>0.87793100000000002</v>
      </c>
      <c r="C10176" s="1">
        <v>1.0573189999999899</v>
      </c>
    </row>
    <row r="10177" spans="1:3" x14ac:dyDescent="0.25">
      <c r="A10177" s="1">
        <v>-1.039649</v>
      </c>
      <c r="B10177" s="1">
        <v>0.87792400000000004</v>
      </c>
      <c r="C10177" s="1">
        <v>1.058297</v>
      </c>
    </row>
    <row r="10178" spans="1:3" x14ac:dyDescent="0.25">
      <c r="A10178" s="1">
        <v>-1.03745799999999</v>
      </c>
      <c r="B10178" s="1">
        <v>0.87766699999999898</v>
      </c>
      <c r="C10178" s="1">
        <v>1.059579</v>
      </c>
    </row>
    <row r="10179" spans="1:3" x14ac:dyDescent="0.25">
      <c r="A10179" s="1">
        <v>-1.0360050000000001</v>
      </c>
      <c r="B10179" s="1">
        <v>0.87766999999999895</v>
      </c>
      <c r="C10179" s="1">
        <v>1.0607230000000001</v>
      </c>
    </row>
    <row r="10180" spans="1:3" x14ac:dyDescent="0.25">
      <c r="A10180" s="1">
        <v>-1.0360050000000001</v>
      </c>
      <c r="B10180" s="1">
        <v>0.87766999999999895</v>
      </c>
      <c r="C10180" s="1">
        <v>1.0607230000000001</v>
      </c>
    </row>
    <row r="10181" spans="1:3" x14ac:dyDescent="0.25">
      <c r="A10181" s="1">
        <v>-1.0341309999999899</v>
      </c>
      <c r="B10181" s="1">
        <v>0.87743099999999896</v>
      </c>
      <c r="C10181" s="1">
        <v>1.062168</v>
      </c>
    </row>
    <row r="10182" spans="1:3" x14ac:dyDescent="0.25">
      <c r="A10182" s="1">
        <v>-1.0328299999999899</v>
      </c>
      <c r="B10182" s="1">
        <v>0.87777799999999895</v>
      </c>
      <c r="C10182" s="1">
        <v>1.063385</v>
      </c>
    </row>
    <row r="10183" spans="1:3" x14ac:dyDescent="0.25">
      <c r="A10183" s="1">
        <v>-1.03054</v>
      </c>
      <c r="B10183" s="1">
        <v>0.87752300000000005</v>
      </c>
      <c r="C10183" s="1">
        <v>1.0641419999999899</v>
      </c>
    </row>
    <row r="10184" spans="1:3" x14ac:dyDescent="0.25">
      <c r="A10184" s="1">
        <v>-1.02905</v>
      </c>
      <c r="B10184" s="1">
        <v>0.877637</v>
      </c>
      <c r="C10184" s="1">
        <v>1.06572599999999</v>
      </c>
    </row>
    <row r="10185" spans="1:3" x14ac:dyDescent="0.25">
      <c r="A10185" s="1">
        <v>-1.0271110000000001</v>
      </c>
      <c r="B10185" s="1">
        <v>0.87748999999999899</v>
      </c>
      <c r="C10185" s="1">
        <v>1.0671580000000001</v>
      </c>
    </row>
    <row r="10186" spans="1:3" x14ac:dyDescent="0.25">
      <c r="A10186" s="1">
        <v>-1.0255369999999899</v>
      </c>
      <c r="B10186" s="1">
        <v>0.87758899999999895</v>
      </c>
      <c r="C10186" s="1">
        <v>1.06814399999999</v>
      </c>
    </row>
    <row r="10187" spans="1:3" x14ac:dyDescent="0.25">
      <c r="A10187" s="1">
        <v>-1.023916</v>
      </c>
      <c r="B10187" s="1">
        <v>0.87742799999999899</v>
      </c>
      <c r="C10187" s="1">
        <v>1.06919399999999</v>
      </c>
    </row>
    <row r="10188" spans="1:3" x14ac:dyDescent="0.25">
      <c r="A10188" s="1">
        <v>-1.021943</v>
      </c>
      <c r="B10188" s="1">
        <v>0.877493999999999</v>
      </c>
      <c r="C10188" s="1">
        <v>1.0704990000000001</v>
      </c>
    </row>
    <row r="10189" spans="1:3" x14ac:dyDescent="0.25">
      <c r="A10189" s="1">
        <v>-1.0203880000000001</v>
      </c>
      <c r="B10189" s="1">
        <v>0.87720600000000004</v>
      </c>
      <c r="C10189" s="1">
        <v>1.07138299999999</v>
      </c>
    </row>
    <row r="10190" spans="1:3" x14ac:dyDescent="0.25">
      <c r="A10190" s="1">
        <v>-1.01889099999999</v>
      </c>
      <c r="B10190" s="1">
        <v>0.87757300000000005</v>
      </c>
      <c r="C10190" s="1">
        <v>1.0724940000000001</v>
      </c>
    </row>
    <row r="10191" spans="1:3" x14ac:dyDescent="0.25">
      <c r="A10191" s="1">
        <v>-1.01889099999999</v>
      </c>
      <c r="B10191" s="1">
        <v>0.87757300000000005</v>
      </c>
      <c r="C10191" s="1">
        <v>1.0724940000000001</v>
      </c>
    </row>
    <row r="10192" spans="1:3" x14ac:dyDescent="0.25">
      <c r="A10192" s="1">
        <v>-1.01735299999999</v>
      </c>
      <c r="B10192" s="1">
        <v>0.87709300000000001</v>
      </c>
      <c r="C10192" s="1">
        <v>1.073393</v>
      </c>
    </row>
    <row r="10193" spans="1:3" x14ac:dyDescent="0.25">
      <c r="A10193" s="1">
        <v>-1.01522</v>
      </c>
      <c r="B10193" s="1">
        <v>0.87703100000000001</v>
      </c>
      <c r="C10193" s="1">
        <v>1.074365</v>
      </c>
    </row>
    <row r="10194" spans="1:3" x14ac:dyDescent="0.25">
      <c r="A10194" s="1">
        <v>-1.0136149999999899</v>
      </c>
      <c r="B10194" s="1">
        <v>0.87699199999999899</v>
      </c>
      <c r="C10194" s="1">
        <v>1.074894</v>
      </c>
    </row>
    <row r="10195" spans="1:3" x14ac:dyDescent="0.25">
      <c r="A10195" s="1">
        <v>-1.01184899999999</v>
      </c>
      <c r="B10195" s="1">
        <v>0.87695500000000004</v>
      </c>
      <c r="C10195" s="1">
        <v>1.0762160000000001</v>
      </c>
    </row>
    <row r="10196" spans="1:3" x14ac:dyDescent="0.25">
      <c r="A10196" s="1">
        <v>-1.0109649999999899</v>
      </c>
      <c r="B10196" s="1">
        <v>0.87746999999999897</v>
      </c>
      <c r="C10196" s="1">
        <v>1.0768470000000001</v>
      </c>
    </row>
    <row r="10197" spans="1:3" x14ac:dyDescent="0.25">
      <c r="A10197" s="1">
        <v>-1.0094540000000001</v>
      </c>
      <c r="B10197" s="1">
        <v>0.87714499999999895</v>
      </c>
      <c r="C10197" s="1">
        <v>1.0771010000000001</v>
      </c>
    </row>
    <row r="10198" spans="1:3" x14ac:dyDescent="0.25">
      <c r="A10198" s="1">
        <v>-1.007398</v>
      </c>
      <c r="B10198" s="1">
        <v>0.87727500000000003</v>
      </c>
      <c r="C10198" s="1">
        <v>1.077798</v>
      </c>
    </row>
    <row r="10199" spans="1:3" x14ac:dyDescent="0.25">
      <c r="A10199" s="1">
        <v>-1.0065770000000001</v>
      </c>
      <c r="B10199" s="1">
        <v>0.876995999999999</v>
      </c>
      <c r="C10199" s="1">
        <v>1.0791409999999899</v>
      </c>
    </row>
    <row r="10200" spans="1:3" x14ac:dyDescent="0.25">
      <c r="A10200" s="1">
        <v>-1.00502899999999</v>
      </c>
      <c r="B10200" s="1">
        <v>0.87682199999999899</v>
      </c>
      <c r="C10200" s="1">
        <v>1.0791249999999899</v>
      </c>
    </row>
    <row r="10201" spans="1:3" x14ac:dyDescent="0.25">
      <c r="A10201" s="1">
        <v>-1.004394</v>
      </c>
      <c r="B10201" s="1">
        <v>0.87777300000000003</v>
      </c>
      <c r="C10201" s="1">
        <v>1.080222</v>
      </c>
    </row>
    <row r="10202" spans="1:3" x14ac:dyDescent="0.25">
      <c r="A10202" s="1">
        <v>-1.004394</v>
      </c>
      <c r="B10202" s="1">
        <v>0.87777300000000003</v>
      </c>
      <c r="C10202" s="1">
        <v>1.080222</v>
      </c>
    </row>
    <row r="10203" spans="1:3" x14ac:dyDescent="0.25">
      <c r="A10203" s="1">
        <v>-1.00302899999999</v>
      </c>
      <c r="B10203" s="1">
        <v>0.87727999999999895</v>
      </c>
      <c r="C10203" s="1">
        <v>1.0806500000000001</v>
      </c>
    </row>
    <row r="10204" spans="1:3" x14ac:dyDescent="0.25">
      <c r="A10204" s="1">
        <v>-1.0019499999999899</v>
      </c>
      <c r="B10204" s="1">
        <v>0.87736499999999895</v>
      </c>
      <c r="C10204" s="1">
        <v>1.08115399999999</v>
      </c>
    </row>
    <row r="10205" spans="1:3" x14ac:dyDescent="0.25">
      <c r="A10205" s="1">
        <v>-1.000677</v>
      </c>
      <c r="B10205" s="1">
        <v>0.87744100000000003</v>
      </c>
      <c r="C10205" s="1">
        <v>1.0815969999999899</v>
      </c>
    </row>
    <row r="10206" spans="1:3" x14ac:dyDescent="0.25">
      <c r="A10206" s="1">
        <v>-0.99971399999999899</v>
      </c>
      <c r="B10206" s="1">
        <v>0.87704300000000002</v>
      </c>
      <c r="C10206" s="1">
        <v>1.081901</v>
      </c>
    </row>
    <row r="10207" spans="1:3" x14ac:dyDescent="0.25">
      <c r="A10207" s="1">
        <v>-0.99892199999999898</v>
      </c>
      <c r="B10207" s="1">
        <v>0.87751999999999897</v>
      </c>
      <c r="C10207" s="1">
        <v>1.0828869999999899</v>
      </c>
    </row>
    <row r="10208" spans="1:3" x14ac:dyDescent="0.25">
      <c r="A10208" s="1">
        <v>-0.99708799999999898</v>
      </c>
      <c r="B10208" s="1">
        <v>0.87680000000000002</v>
      </c>
      <c r="C10208" s="1">
        <v>1.083531</v>
      </c>
    </row>
    <row r="10209" spans="1:3" x14ac:dyDescent="0.25">
      <c r="A10209" s="1">
        <v>-0.99630099999999899</v>
      </c>
      <c r="B10209" s="1">
        <v>0.87699499999999897</v>
      </c>
      <c r="C10209" s="1">
        <v>1.0837509999999899</v>
      </c>
    </row>
    <row r="10210" spans="1:3" x14ac:dyDescent="0.25">
      <c r="A10210" s="1">
        <v>-0.99443099999999895</v>
      </c>
      <c r="B10210" s="1">
        <v>0.87661900000000004</v>
      </c>
      <c r="C10210" s="1">
        <v>1.0842149999999899</v>
      </c>
    </row>
    <row r="10211" spans="1:3" x14ac:dyDescent="0.25">
      <c r="A10211" s="1">
        <v>-0.99337299999999895</v>
      </c>
      <c r="B10211" s="1">
        <v>0.87690100000000004</v>
      </c>
      <c r="C10211" s="1">
        <v>1.0851139999999899</v>
      </c>
    </row>
    <row r="10212" spans="1:3" x14ac:dyDescent="0.25">
      <c r="A10212" s="1">
        <v>-0.99337299999999895</v>
      </c>
      <c r="B10212" s="1">
        <v>0.87690100000000004</v>
      </c>
      <c r="C10212" s="1">
        <v>1.0851139999999899</v>
      </c>
    </row>
    <row r="10213" spans="1:3" x14ac:dyDescent="0.25">
      <c r="A10213" s="1">
        <v>-0.99181399999999897</v>
      </c>
      <c r="B10213" s="1">
        <v>0.876636999999999</v>
      </c>
      <c r="C10213" s="1">
        <v>1.085288</v>
      </c>
    </row>
    <row r="10214" spans="1:3" x14ac:dyDescent="0.25">
      <c r="A10214" s="1">
        <v>-0.99056200000000005</v>
      </c>
      <c r="B10214" s="1">
        <v>0.87712800000000002</v>
      </c>
      <c r="C10214" s="1">
        <v>1.086465</v>
      </c>
    </row>
    <row r="10215" spans="1:3" x14ac:dyDescent="0.25">
      <c r="A10215" s="1">
        <v>-0.98889000000000005</v>
      </c>
      <c r="B10215" s="1">
        <v>0.87624199999999897</v>
      </c>
      <c r="C10215" s="1">
        <v>1.0861080000000001</v>
      </c>
    </row>
    <row r="10216" spans="1:3" x14ac:dyDescent="0.25">
      <c r="A10216" s="1">
        <v>-0.98765199999999898</v>
      </c>
      <c r="B10216" s="1">
        <v>0.87720200000000004</v>
      </c>
      <c r="C10216" s="1">
        <v>1.08735599999999</v>
      </c>
    </row>
    <row r="10217" spans="1:3" x14ac:dyDescent="0.25">
      <c r="A10217" s="1">
        <v>-0.98579600000000001</v>
      </c>
      <c r="B10217" s="1">
        <v>0.87655499999999897</v>
      </c>
      <c r="C10217" s="1">
        <v>1.08743699999999</v>
      </c>
    </row>
    <row r="10218" spans="1:3" x14ac:dyDescent="0.25">
      <c r="A10218" s="1">
        <v>-0.98395600000000005</v>
      </c>
      <c r="B10218" s="1">
        <v>0.87653000000000003</v>
      </c>
      <c r="C10218" s="1">
        <v>1.087631</v>
      </c>
    </row>
    <row r="10219" spans="1:3" x14ac:dyDescent="0.25">
      <c r="A10219" s="1">
        <v>-0.98232200000000003</v>
      </c>
      <c r="B10219" s="1">
        <v>0.87661199999999895</v>
      </c>
      <c r="C10219" s="1">
        <v>1.08894</v>
      </c>
    </row>
    <row r="10220" spans="1:3" x14ac:dyDescent="0.25">
      <c r="A10220" s="1">
        <v>-0.98047799999999896</v>
      </c>
      <c r="B10220" s="1">
        <v>0.87689499999999898</v>
      </c>
      <c r="C10220" s="1">
        <v>1.089968</v>
      </c>
    </row>
    <row r="10221" spans="1:3" x14ac:dyDescent="0.25">
      <c r="A10221" s="1">
        <v>-0.97845300000000002</v>
      </c>
      <c r="B10221" s="1">
        <v>0.87659200000000004</v>
      </c>
      <c r="C10221" s="1">
        <v>1.09037899999999</v>
      </c>
    </row>
    <row r="10222" spans="1:3" x14ac:dyDescent="0.25">
      <c r="A10222" s="1">
        <v>-0.976019999999999</v>
      </c>
      <c r="B10222" s="1">
        <v>0.87613600000000003</v>
      </c>
      <c r="C10222" s="1">
        <v>1.091164</v>
      </c>
    </row>
    <row r="10223" spans="1:3" x14ac:dyDescent="0.25">
      <c r="A10223" s="1">
        <v>-0.976019999999999</v>
      </c>
      <c r="B10223" s="1">
        <v>0.87613600000000003</v>
      </c>
      <c r="C10223" s="1">
        <v>1.091164</v>
      </c>
    </row>
    <row r="10224" spans="1:3" x14ac:dyDescent="0.25">
      <c r="A10224" s="1">
        <v>-0.97431000000000001</v>
      </c>
      <c r="B10224" s="1">
        <v>0.87690000000000001</v>
      </c>
      <c r="C10224" s="1">
        <v>1.0916710000000001</v>
      </c>
    </row>
    <row r="10225" spans="1:3" x14ac:dyDescent="0.25">
      <c r="A10225" s="1">
        <v>-0.97213300000000002</v>
      </c>
      <c r="B10225" s="1">
        <v>0.876807</v>
      </c>
      <c r="C10225" s="1">
        <v>1.0922879999999899</v>
      </c>
    </row>
    <row r="10226" spans="1:3" x14ac:dyDescent="0.25">
      <c r="A10226" s="1">
        <v>-0.97030300000000003</v>
      </c>
      <c r="B10226" s="1">
        <v>0.87706200000000001</v>
      </c>
      <c r="C10226" s="1">
        <v>1.0932409999999899</v>
      </c>
    </row>
    <row r="10227" spans="1:3" x14ac:dyDescent="0.25">
      <c r="A10227" s="1">
        <v>-0.96820200000000001</v>
      </c>
      <c r="B10227" s="1">
        <v>0.87609800000000004</v>
      </c>
      <c r="C10227" s="1">
        <v>1.0933090000000001</v>
      </c>
    </row>
    <row r="10228" spans="1:3" x14ac:dyDescent="0.25">
      <c r="A10228" s="1">
        <v>-0.96659799999999896</v>
      </c>
      <c r="B10228" s="1">
        <v>0.87658100000000005</v>
      </c>
      <c r="C10228" s="1">
        <v>1.09392299999999</v>
      </c>
    </row>
    <row r="10229" spans="1:3" x14ac:dyDescent="0.25">
      <c r="A10229" s="1">
        <v>-0.96497599999999895</v>
      </c>
      <c r="B10229" s="1">
        <v>0.87607800000000002</v>
      </c>
      <c r="C10229" s="1">
        <v>1.0936889999999899</v>
      </c>
    </row>
    <row r="10230" spans="1:3" x14ac:dyDescent="0.25">
      <c r="A10230" s="1">
        <v>-0.96357300000000001</v>
      </c>
      <c r="B10230" s="1">
        <v>0.87649900000000003</v>
      </c>
      <c r="C10230" s="1">
        <v>1.0951949999999899</v>
      </c>
    </row>
    <row r="10231" spans="1:3" x14ac:dyDescent="0.25">
      <c r="A10231" s="1">
        <v>-0.96216299999999899</v>
      </c>
      <c r="B10231" s="1">
        <v>0.87607199999999896</v>
      </c>
      <c r="C10231" s="1">
        <v>1.0946849999999899</v>
      </c>
    </row>
    <row r="10232" spans="1:3" x14ac:dyDescent="0.25">
      <c r="A10232" s="1">
        <v>-0.96057999999999899</v>
      </c>
      <c r="B10232" s="1">
        <v>0.87643300000000002</v>
      </c>
      <c r="C10232" s="1">
        <v>1.095337</v>
      </c>
    </row>
    <row r="10233" spans="1:3" x14ac:dyDescent="0.25">
      <c r="A10233" s="1">
        <v>-0.95930899999999897</v>
      </c>
      <c r="B10233" s="1">
        <v>0.87618399999999896</v>
      </c>
      <c r="C10233" s="1">
        <v>1.0960920000000001</v>
      </c>
    </row>
    <row r="10234" spans="1:3" x14ac:dyDescent="0.25">
      <c r="A10234" s="1">
        <v>-0.95930899999999897</v>
      </c>
      <c r="B10234" s="1">
        <v>0.87618399999999896</v>
      </c>
      <c r="C10234" s="1">
        <v>1.0960920000000001</v>
      </c>
    </row>
    <row r="10235" spans="1:3" x14ac:dyDescent="0.25">
      <c r="A10235" s="1">
        <v>-0.958506999999999</v>
      </c>
      <c r="B10235" s="1">
        <v>0.87665700000000002</v>
      </c>
      <c r="C10235" s="1">
        <v>1.09603899999999</v>
      </c>
    </row>
    <row r="10236" spans="1:3" x14ac:dyDescent="0.25">
      <c r="A10236" s="1">
        <v>-0.95710799999999896</v>
      </c>
      <c r="B10236" s="1">
        <v>0.87623300000000004</v>
      </c>
      <c r="C10236" s="1">
        <v>1.095623</v>
      </c>
    </row>
    <row r="10237" spans="1:3" x14ac:dyDescent="0.25">
      <c r="A10237" s="1">
        <v>-0.95632600000000001</v>
      </c>
      <c r="B10237" s="1">
        <v>0.87673699999999899</v>
      </c>
      <c r="C10237" s="1">
        <v>1.0962810000000001</v>
      </c>
    </row>
    <row r="10238" spans="1:3" x14ac:dyDescent="0.25">
      <c r="A10238" s="1">
        <v>-0.95457199999999898</v>
      </c>
      <c r="B10238" s="1">
        <v>0.87627299999999897</v>
      </c>
      <c r="C10238" s="1">
        <v>1.0966689999999899</v>
      </c>
    </row>
    <row r="10239" spans="1:3" x14ac:dyDescent="0.25">
      <c r="A10239" s="1">
        <v>-0.95379400000000003</v>
      </c>
      <c r="B10239" s="1">
        <v>0.87657799999999897</v>
      </c>
      <c r="C10239" s="1">
        <v>1.09726999999999</v>
      </c>
    </row>
    <row r="10240" spans="1:3" x14ac:dyDescent="0.25">
      <c r="A10240" s="1">
        <v>-0.95335899999999896</v>
      </c>
      <c r="B10240" s="1">
        <v>0.876309</v>
      </c>
      <c r="C10240" s="1">
        <v>1.0972280000000001</v>
      </c>
    </row>
    <row r="10241" spans="1:3" x14ac:dyDescent="0.25">
      <c r="A10241" s="1">
        <v>-0.951546</v>
      </c>
      <c r="B10241" s="1">
        <v>0.87638099999999897</v>
      </c>
      <c r="C10241" s="1">
        <v>1.0964849999999899</v>
      </c>
    </row>
    <row r="10242" spans="1:3" x14ac:dyDescent="0.25">
      <c r="A10242" s="1">
        <v>-0.95096700000000001</v>
      </c>
      <c r="B10242" s="1">
        <v>0.87630200000000003</v>
      </c>
      <c r="C10242" s="1">
        <v>1.09716499999999</v>
      </c>
    </row>
    <row r="10243" spans="1:3" x14ac:dyDescent="0.25">
      <c r="A10243" s="1">
        <v>-0.95039799999999897</v>
      </c>
      <c r="B10243" s="1">
        <v>0.87648800000000004</v>
      </c>
      <c r="C10243" s="1">
        <v>1.097682</v>
      </c>
    </row>
    <row r="10244" spans="1:3" x14ac:dyDescent="0.25">
      <c r="A10244" s="1">
        <v>-0.95039799999999897</v>
      </c>
      <c r="B10244" s="1">
        <v>0.87648800000000004</v>
      </c>
      <c r="C10244" s="1">
        <v>1.097682</v>
      </c>
    </row>
    <row r="10245" spans="1:3" x14ac:dyDescent="0.25">
      <c r="A10245" s="1">
        <v>-0.94952999999999899</v>
      </c>
      <c r="B10245" s="1">
        <v>0.87595900000000004</v>
      </c>
      <c r="C10245" s="1">
        <v>1.09733499999999</v>
      </c>
    </row>
    <row r="10246" spans="1:3" x14ac:dyDescent="0.25">
      <c r="A10246" s="1">
        <v>-0.94955299999999898</v>
      </c>
      <c r="B10246" s="1">
        <v>0.87645600000000001</v>
      </c>
      <c r="C10246" s="1">
        <v>1.0976239999999899</v>
      </c>
    </row>
    <row r="10247" spans="1:3" x14ac:dyDescent="0.25">
      <c r="A10247" s="1">
        <v>-0.94813099999999895</v>
      </c>
      <c r="B10247" s="1">
        <v>0.87555899999999898</v>
      </c>
      <c r="C10247" s="1">
        <v>1.09720799999999</v>
      </c>
    </row>
    <row r="10248" spans="1:3" x14ac:dyDescent="0.25">
      <c r="A10248" s="1">
        <v>-0.94754000000000005</v>
      </c>
      <c r="B10248" s="1">
        <v>0.87603799999999898</v>
      </c>
      <c r="C10248" s="1">
        <v>1.0970230000000001</v>
      </c>
    </row>
    <row r="10249" spans="1:3" x14ac:dyDescent="0.25">
      <c r="A10249" s="1">
        <v>-0.94773600000000002</v>
      </c>
      <c r="B10249" s="1">
        <v>0.87570499999999896</v>
      </c>
      <c r="C10249" s="1">
        <v>1.09725899999999</v>
      </c>
    </row>
    <row r="10250" spans="1:3" x14ac:dyDescent="0.25">
      <c r="A10250" s="1">
        <v>-0.94708099999999895</v>
      </c>
      <c r="B10250" s="1">
        <v>0.87548599999999899</v>
      </c>
      <c r="C10250" s="1">
        <v>1.0977319999999899</v>
      </c>
    </row>
    <row r="10251" spans="1:3" x14ac:dyDescent="0.25">
      <c r="A10251" s="1">
        <v>-0.946765999999999</v>
      </c>
      <c r="B10251" s="1">
        <v>0.875385999999999</v>
      </c>
      <c r="C10251" s="1">
        <v>1.09734799999999</v>
      </c>
    </row>
    <row r="10252" spans="1:3" x14ac:dyDescent="0.25">
      <c r="A10252" s="1">
        <v>-0.946487999999999</v>
      </c>
      <c r="B10252" s="1">
        <v>0.87543099999999896</v>
      </c>
      <c r="C10252" s="1">
        <v>1.0975550000000001</v>
      </c>
    </row>
    <row r="10253" spans="1:3" x14ac:dyDescent="0.25">
      <c r="A10253" s="1">
        <v>-0.94610899999999898</v>
      </c>
      <c r="B10253" s="1">
        <v>0.87559299999999896</v>
      </c>
      <c r="C10253" s="1">
        <v>1.09770199999999</v>
      </c>
    </row>
    <row r="10254" spans="1:3" x14ac:dyDescent="0.25">
      <c r="A10254" s="1">
        <v>-0.94574199999999897</v>
      </c>
      <c r="B10254" s="1">
        <v>0.87558999999999898</v>
      </c>
      <c r="C10254" s="1">
        <v>1.0978619999999899</v>
      </c>
    </row>
    <row r="10255" spans="1:3" x14ac:dyDescent="0.25">
      <c r="A10255" s="1">
        <v>-0.94574199999999897</v>
      </c>
      <c r="B10255" s="1">
        <v>0.87558999999999898</v>
      </c>
      <c r="C10255" s="1">
        <v>1.0978619999999899</v>
      </c>
    </row>
    <row r="10256" spans="1:3" x14ac:dyDescent="0.25">
      <c r="A10256" s="1">
        <v>-0.94530899999999896</v>
      </c>
      <c r="B10256" s="1">
        <v>0.87567499999999898</v>
      </c>
      <c r="C10256" s="1">
        <v>1.0979760000000001</v>
      </c>
    </row>
    <row r="10257" spans="1:3" x14ac:dyDescent="0.25">
      <c r="A10257" s="1">
        <v>-0.94515199999999899</v>
      </c>
      <c r="B10257" s="1">
        <v>0.87613300000000005</v>
      </c>
      <c r="C10257" s="1">
        <v>1.0987009999999899</v>
      </c>
    </row>
    <row r="10258" spans="1:3" x14ac:dyDescent="0.25">
      <c r="A10258" s="1">
        <v>-0.94431100000000001</v>
      </c>
      <c r="B10258" s="1">
        <v>0.87591200000000002</v>
      </c>
      <c r="C10258" s="1">
        <v>1.0984689999999899</v>
      </c>
    </row>
    <row r="10259" spans="1:3" x14ac:dyDescent="0.25">
      <c r="A10259" s="1">
        <v>-0.94335000000000002</v>
      </c>
      <c r="B10259" s="1">
        <v>0.87603500000000001</v>
      </c>
      <c r="C10259" s="1">
        <v>1.0988290000000001</v>
      </c>
    </row>
    <row r="10260" spans="1:3" x14ac:dyDescent="0.25">
      <c r="A10260" s="1">
        <v>-0.94233999999999896</v>
      </c>
      <c r="B10260" s="1">
        <v>0.87576600000000004</v>
      </c>
      <c r="C10260" s="1">
        <v>1.0982339999999899</v>
      </c>
    </row>
    <row r="10261" spans="1:3" x14ac:dyDescent="0.25">
      <c r="A10261" s="1">
        <v>-0.94264199999999898</v>
      </c>
      <c r="B10261" s="1">
        <v>0.87515900000000002</v>
      </c>
      <c r="C10261" s="1">
        <v>1.09841699999999</v>
      </c>
    </row>
    <row r="10262" spans="1:3" x14ac:dyDescent="0.25">
      <c r="A10262" s="1">
        <v>-0.94228000000000001</v>
      </c>
      <c r="B10262" s="1">
        <v>0.87619599999999898</v>
      </c>
      <c r="C10262" s="1">
        <v>1.0984640000000001</v>
      </c>
    </row>
    <row r="10263" spans="1:3" x14ac:dyDescent="0.25">
      <c r="A10263" s="1">
        <v>-0.94073200000000001</v>
      </c>
      <c r="B10263" s="1">
        <v>0.87609300000000001</v>
      </c>
      <c r="C10263" s="1">
        <v>1.09853</v>
      </c>
    </row>
    <row r="10264" spans="1:3" x14ac:dyDescent="0.25">
      <c r="A10264" s="1">
        <v>-0.93985700000000005</v>
      </c>
      <c r="B10264" s="1">
        <v>0.87588999999999895</v>
      </c>
      <c r="C10264" s="1">
        <v>1.09866799999999</v>
      </c>
    </row>
    <row r="10265" spans="1:3" x14ac:dyDescent="0.25">
      <c r="A10265" s="1">
        <v>-0.93985700000000005</v>
      </c>
      <c r="B10265" s="1">
        <v>0.87588999999999895</v>
      </c>
      <c r="C10265" s="1">
        <v>1.09866799999999</v>
      </c>
    </row>
    <row r="10266" spans="1:3" x14ac:dyDescent="0.25">
      <c r="A10266" s="1">
        <v>-0.938993999999999</v>
      </c>
      <c r="B10266" s="1">
        <v>0.87618399999999896</v>
      </c>
      <c r="C10266" s="1">
        <v>1.099777</v>
      </c>
    </row>
    <row r="10267" spans="1:3" x14ac:dyDescent="0.25">
      <c r="A10267" s="1">
        <v>-0.93798400000000004</v>
      </c>
      <c r="B10267" s="1">
        <v>0.87587599999999899</v>
      </c>
      <c r="C10267" s="1">
        <v>1.0989100000000001</v>
      </c>
    </row>
    <row r="10268" spans="1:3" x14ac:dyDescent="0.25">
      <c r="A10268" s="1">
        <v>-0.93684400000000001</v>
      </c>
      <c r="B10268" s="1">
        <v>0.87545099999999898</v>
      </c>
      <c r="C10268" s="1">
        <v>1.099369</v>
      </c>
    </row>
    <row r="10269" spans="1:3" x14ac:dyDescent="0.25">
      <c r="A10269" s="1">
        <v>-0.93521299999999896</v>
      </c>
      <c r="B10269" s="1">
        <v>0.87561299999999898</v>
      </c>
      <c r="C10269" s="1">
        <v>1.09953199999999</v>
      </c>
    </row>
    <row r="10270" spans="1:3" x14ac:dyDescent="0.25">
      <c r="A10270" s="1">
        <v>-0.93417499999999898</v>
      </c>
      <c r="B10270" s="1">
        <v>0.87587300000000001</v>
      </c>
      <c r="C10270" s="1">
        <v>1.09957199999999</v>
      </c>
    </row>
    <row r="10271" spans="1:3" x14ac:dyDescent="0.25">
      <c r="A10271" s="1">
        <v>-0.93318400000000001</v>
      </c>
      <c r="B10271" s="1">
        <v>0.87604300000000002</v>
      </c>
      <c r="C10271" s="1">
        <v>1.0996109999999899</v>
      </c>
    </row>
    <row r="10272" spans="1:3" x14ac:dyDescent="0.25">
      <c r="A10272" s="1">
        <v>-0.93118100000000004</v>
      </c>
      <c r="B10272" s="1">
        <v>0.87575800000000004</v>
      </c>
      <c r="C10272" s="1">
        <v>1.09959899999999</v>
      </c>
    </row>
    <row r="10273" spans="1:3" x14ac:dyDescent="0.25">
      <c r="A10273" s="1">
        <v>-0.93025599999999897</v>
      </c>
      <c r="B10273" s="1">
        <v>0.87578</v>
      </c>
      <c r="C10273" s="1">
        <v>1.1000509999999899</v>
      </c>
    </row>
    <row r="10274" spans="1:3" x14ac:dyDescent="0.25">
      <c r="A10274" s="1">
        <v>-0.928866999999999</v>
      </c>
      <c r="B10274" s="1">
        <v>0.87562799999999896</v>
      </c>
      <c r="C10274" s="1">
        <v>1.1005609999999899</v>
      </c>
    </row>
    <row r="10275" spans="1:3" x14ac:dyDescent="0.25">
      <c r="A10275" s="1">
        <v>-0.926678</v>
      </c>
      <c r="B10275" s="1">
        <v>0.87509800000000004</v>
      </c>
      <c r="C10275" s="1">
        <v>1.1004940000000001</v>
      </c>
    </row>
    <row r="10276" spans="1:3" x14ac:dyDescent="0.25">
      <c r="A10276" s="1">
        <v>-0.926678</v>
      </c>
      <c r="B10276" s="1">
        <v>0.87509800000000004</v>
      </c>
      <c r="C10276" s="1">
        <v>1.1004940000000001</v>
      </c>
    </row>
    <row r="10277" spans="1:3" x14ac:dyDescent="0.25">
      <c r="A10277" s="1">
        <v>-0.92510400000000004</v>
      </c>
      <c r="B10277" s="1">
        <v>0.87547799999999898</v>
      </c>
      <c r="C10277" s="1">
        <v>1.1009119999999899</v>
      </c>
    </row>
    <row r="10278" spans="1:3" x14ac:dyDescent="0.25">
      <c r="A10278" s="1">
        <v>-0.92293000000000003</v>
      </c>
      <c r="B10278" s="1">
        <v>0.875771999999999</v>
      </c>
      <c r="C10278" s="1">
        <v>1.1008690000000001</v>
      </c>
    </row>
    <row r="10279" spans="1:3" x14ac:dyDescent="0.25">
      <c r="A10279" s="1">
        <v>-0.92170600000000003</v>
      </c>
      <c r="B10279" s="1">
        <v>0.87562600000000002</v>
      </c>
      <c r="C10279" s="1">
        <v>1.101194</v>
      </c>
    </row>
    <row r="10280" spans="1:3" x14ac:dyDescent="0.25">
      <c r="A10280" s="1">
        <v>-0.92007000000000005</v>
      </c>
      <c r="B10280" s="1">
        <v>0.87603399999999898</v>
      </c>
      <c r="C10280" s="1">
        <v>1.1010899999999899</v>
      </c>
    </row>
    <row r="10281" spans="1:3" x14ac:dyDescent="0.25">
      <c r="A10281" s="1">
        <v>-0.91777299999999895</v>
      </c>
      <c r="B10281" s="1">
        <v>0.87549999999999895</v>
      </c>
      <c r="C10281" s="1">
        <v>1.10100299999999</v>
      </c>
    </row>
    <row r="10282" spans="1:3" x14ac:dyDescent="0.25">
      <c r="A10282" s="1">
        <v>-0.91566099999999895</v>
      </c>
      <c r="B10282" s="1">
        <v>0.87540300000000004</v>
      </c>
      <c r="C10282" s="1">
        <v>1.10093799999999</v>
      </c>
    </row>
    <row r="10283" spans="1:3" x14ac:dyDescent="0.25">
      <c r="A10283" s="1">
        <v>-0.91300000000000003</v>
      </c>
      <c r="B10283" s="1">
        <v>0.87558899999999895</v>
      </c>
      <c r="C10283" s="1">
        <v>1.1016079999999899</v>
      </c>
    </row>
    <row r="10284" spans="1:3" x14ac:dyDescent="0.25">
      <c r="A10284" s="1">
        <v>-0.91134999999999899</v>
      </c>
      <c r="B10284" s="1">
        <v>0.87513300000000005</v>
      </c>
      <c r="C10284" s="1">
        <v>1.10177199999999</v>
      </c>
    </row>
    <row r="10285" spans="1:3" x14ac:dyDescent="0.25">
      <c r="A10285" s="1">
        <v>-0.90867399999999898</v>
      </c>
      <c r="B10285" s="1">
        <v>0.87597199999999897</v>
      </c>
      <c r="C10285" s="1">
        <v>1.101871</v>
      </c>
    </row>
    <row r="10286" spans="1:3" x14ac:dyDescent="0.25">
      <c r="A10286" s="1">
        <v>-0.90602799999999895</v>
      </c>
      <c r="B10286" s="1">
        <v>0.875775999999999</v>
      </c>
      <c r="C10286" s="1">
        <v>1.102403</v>
      </c>
    </row>
    <row r="10287" spans="1:3" x14ac:dyDescent="0.25">
      <c r="A10287" s="1">
        <v>-0.90602799999999895</v>
      </c>
      <c r="B10287" s="1">
        <v>0.875775999999999</v>
      </c>
      <c r="C10287" s="1">
        <v>1.102403</v>
      </c>
    </row>
    <row r="10288" spans="1:3" x14ac:dyDescent="0.25">
      <c r="A10288" s="1">
        <v>-0.90384200000000003</v>
      </c>
      <c r="B10288" s="1">
        <v>0.87648000000000004</v>
      </c>
      <c r="C10288" s="1">
        <v>1.1027</v>
      </c>
    </row>
    <row r="10289" spans="1:3" x14ac:dyDescent="0.25">
      <c r="A10289" s="1">
        <v>-0.90148200000000001</v>
      </c>
      <c r="B10289" s="1">
        <v>0.87630600000000003</v>
      </c>
      <c r="C10289" s="1">
        <v>1.1025450000000001</v>
      </c>
    </row>
    <row r="10290" spans="1:3" x14ac:dyDescent="0.25">
      <c r="A10290" s="1">
        <v>-0.89825200000000005</v>
      </c>
      <c r="B10290" s="1">
        <v>0.87612000000000001</v>
      </c>
      <c r="C10290" s="1">
        <v>1.1025210000000001</v>
      </c>
    </row>
    <row r="10291" spans="1:3" x14ac:dyDescent="0.25">
      <c r="A10291" s="1">
        <v>-0.89564500000000002</v>
      </c>
      <c r="B10291" s="1">
        <v>0.87615799999999899</v>
      </c>
      <c r="C10291" s="1">
        <v>1.102171</v>
      </c>
    </row>
    <row r="10292" spans="1:3" x14ac:dyDescent="0.25">
      <c r="A10292" s="1">
        <v>-0.89318200000000003</v>
      </c>
      <c r="B10292" s="1">
        <v>0.87617900000000004</v>
      </c>
      <c r="C10292" s="1">
        <v>1.101858</v>
      </c>
    </row>
    <row r="10293" spans="1:3" x14ac:dyDescent="0.25">
      <c r="A10293" s="1">
        <v>-0.890539999999999</v>
      </c>
      <c r="B10293" s="1">
        <v>0.87636999999999898</v>
      </c>
      <c r="C10293" s="1">
        <v>1.1020129999999899</v>
      </c>
    </row>
    <row r="10294" spans="1:3" x14ac:dyDescent="0.25">
      <c r="A10294" s="1">
        <v>-0.88833300000000004</v>
      </c>
      <c r="B10294" s="1">
        <v>0.87655700000000003</v>
      </c>
      <c r="C10294" s="1">
        <v>1.101704</v>
      </c>
    </row>
    <row r="10295" spans="1:3" x14ac:dyDescent="0.25">
      <c r="A10295" s="1">
        <v>-0.88549299999999898</v>
      </c>
      <c r="B10295" s="1">
        <v>0.87619599999999898</v>
      </c>
      <c r="C10295" s="1">
        <v>1.10162599999999</v>
      </c>
    </row>
    <row r="10296" spans="1:3" x14ac:dyDescent="0.25">
      <c r="A10296" s="1">
        <v>-0.88323200000000002</v>
      </c>
      <c r="B10296" s="1">
        <v>0.87643199999999899</v>
      </c>
      <c r="C10296" s="1">
        <v>1.1014409999999899</v>
      </c>
    </row>
    <row r="10297" spans="1:3" x14ac:dyDescent="0.25">
      <c r="A10297" s="1">
        <v>-0.88323200000000002</v>
      </c>
      <c r="B10297" s="1">
        <v>0.87643199999999899</v>
      </c>
      <c r="C10297" s="1">
        <v>1.1014409999999899</v>
      </c>
    </row>
    <row r="10298" spans="1:3" x14ac:dyDescent="0.25">
      <c r="A10298" s="1">
        <v>-0.88073900000000005</v>
      </c>
      <c r="B10298" s="1">
        <v>0.876578999999999</v>
      </c>
      <c r="C10298" s="1">
        <v>1.1011280000000001</v>
      </c>
    </row>
    <row r="10299" spans="1:3" x14ac:dyDescent="0.25">
      <c r="A10299" s="1">
        <v>-0.87847900000000001</v>
      </c>
      <c r="B10299" s="1">
        <v>0.87619599999999898</v>
      </c>
      <c r="C10299" s="1">
        <v>1.10074399999999</v>
      </c>
    </row>
    <row r="10300" spans="1:3" x14ac:dyDescent="0.25">
      <c r="A10300" s="1">
        <v>-0.87604300000000002</v>
      </c>
      <c r="B10300" s="1">
        <v>0.876578999999999</v>
      </c>
      <c r="C10300" s="1">
        <v>1.1007199999999899</v>
      </c>
    </row>
    <row r="10301" spans="1:3" x14ac:dyDescent="0.25">
      <c r="A10301" s="1">
        <v>-0.87317900000000004</v>
      </c>
      <c r="B10301" s="1">
        <v>0.876166</v>
      </c>
      <c r="C10301" s="1">
        <v>1.10039799999999</v>
      </c>
    </row>
    <row r="10302" spans="1:3" x14ac:dyDescent="0.25">
      <c r="A10302" s="1">
        <v>-0.871721999999999</v>
      </c>
      <c r="B10302" s="1">
        <v>0.87638099999999897</v>
      </c>
      <c r="C10302" s="1">
        <v>1.09953699999999</v>
      </c>
    </row>
    <row r="10303" spans="1:3" x14ac:dyDescent="0.25">
      <c r="A10303" s="1">
        <v>-0.86912</v>
      </c>
      <c r="B10303" s="1">
        <v>0.876448</v>
      </c>
      <c r="C10303" s="1">
        <v>1.099326</v>
      </c>
    </row>
    <row r="10304" spans="1:3" x14ac:dyDescent="0.25">
      <c r="A10304" s="1">
        <v>-0.86695599999999895</v>
      </c>
      <c r="B10304" s="1">
        <v>0.87642399999999898</v>
      </c>
      <c r="C10304" s="1">
        <v>1.0990519999999899</v>
      </c>
    </row>
    <row r="10305" spans="1:3" x14ac:dyDescent="0.25">
      <c r="A10305" s="1">
        <v>-0.86456999999999895</v>
      </c>
      <c r="B10305" s="1">
        <v>0.876278</v>
      </c>
      <c r="C10305" s="1">
        <v>1.09881899999999</v>
      </c>
    </row>
    <row r="10306" spans="1:3" x14ac:dyDescent="0.25">
      <c r="A10306" s="1">
        <v>-0.86240099999999897</v>
      </c>
      <c r="B10306" s="1">
        <v>0.87623300000000004</v>
      </c>
      <c r="C10306" s="1">
        <v>1.0984579999999899</v>
      </c>
    </row>
    <row r="10307" spans="1:3" x14ac:dyDescent="0.25">
      <c r="A10307" s="1">
        <v>-0.86036999999999897</v>
      </c>
      <c r="B10307" s="1">
        <v>0.87648099999999896</v>
      </c>
      <c r="C10307" s="1">
        <v>1.0981160000000001</v>
      </c>
    </row>
    <row r="10308" spans="1:3" x14ac:dyDescent="0.25">
      <c r="A10308" s="1">
        <v>-0.86036999999999897</v>
      </c>
      <c r="B10308" s="1">
        <v>0.87648099999999896</v>
      </c>
      <c r="C10308" s="1">
        <v>1.0981160000000001</v>
      </c>
    </row>
    <row r="10309" spans="1:3" x14ac:dyDescent="0.25">
      <c r="A10309" s="1">
        <v>-0.85794599999999899</v>
      </c>
      <c r="B10309" s="1">
        <v>0.87633000000000005</v>
      </c>
      <c r="C10309" s="1">
        <v>1.0979080000000001</v>
      </c>
    </row>
    <row r="10310" spans="1:3" x14ac:dyDescent="0.25">
      <c r="A10310" s="1">
        <v>-0.85627299999999895</v>
      </c>
      <c r="B10310" s="1">
        <v>0.87651699999999899</v>
      </c>
      <c r="C10310" s="1">
        <v>1.09733499999999</v>
      </c>
    </row>
    <row r="10311" spans="1:3" x14ac:dyDescent="0.25">
      <c r="A10311" s="1">
        <v>-0.85394700000000001</v>
      </c>
      <c r="B10311" s="1">
        <v>0.87645700000000004</v>
      </c>
      <c r="C10311" s="1">
        <v>1.0967579999999899</v>
      </c>
    </row>
    <row r="10312" spans="1:3" x14ac:dyDescent="0.25">
      <c r="A10312" s="1">
        <v>-0.85201899999999897</v>
      </c>
      <c r="B10312" s="1">
        <v>0.87643099999999896</v>
      </c>
      <c r="C10312" s="1">
        <v>1.09616299999999</v>
      </c>
    </row>
    <row r="10313" spans="1:3" x14ac:dyDescent="0.25">
      <c r="A10313" s="1">
        <v>-0.84995900000000002</v>
      </c>
      <c r="B10313" s="1">
        <v>0.876354999999999</v>
      </c>
      <c r="C10313" s="1">
        <v>1.09606899999999</v>
      </c>
    </row>
    <row r="10314" spans="1:3" x14ac:dyDescent="0.25">
      <c r="A10314" s="1">
        <v>-0.848194</v>
      </c>
      <c r="B10314" s="1">
        <v>0.87644500000000003</v>
      </c>
      <c r="C10314" s="1">
        <v>1.0956699999999899</v>
      </c>
    </row>
    <row r="10315" spans="1:3" x14ac:dyDescent="0.25">
      <c r="A10315" s="1">
        <v>-0.84662199999999899</v>
      </c>
      <c r="B10315" s="1">
        <v>0.87678800000000001</v>
      </c>
      <c r="C10315" s="1">
        <v>1.0951340000000001</v>
      </c>
    </row>
    <row r="10316" spans="1:3" x14ac:dyDescent="0.25">
      <c r="A10316" s="1">
        <v>-0.84455199999999897</v>
      </c>
      <c r="B10316" s="1">
        <v>0.87662399999999896</v>
      </c>
      <c r="C10316" s="1">
        <v>1.0950869999999899</v>
      </c>
    </row>
    <row r="10317" spans="1:3" x14ac:dyDescent="0.25">
      <c r="A10317" s="1">
        <v>-0.842525999999999</v>
      </c>
      <c r="B10317" s="1">
        <v>0.87658499999999895</v>
      </c>
      <c r="C10317" s="1">
        <v>1.0948709999999899</v>
      </c>
    </row>
    <row r="10318" spans="1:3" x14ac:dyDescent="0.25">
      <c r="A10318" s="1">
        <v>-0.842525999999999</v>
      </c>
      <c r="B10318" s="1">
        <v>0.87658499999999895</v>
      </c>
      <c r="C10318" s="1">
        <v>1.0948709999999899</v>
      </c>
    </row>
    <row r="10319" spans="1:3" x14ac:dyDescent="0.25">
      <c r="A10319" s="1">
        <v>-0.84137300000000004</v>
      </c>
      <c r="B10319" s="1">
        <v>0.87653800000000004</v>
      </c>
      <c r="C10319" s="1">
        <v>1.0943670000000001</v>
      </c>
    </row>
    <row r="10320" spans="1:3" x14ac:dyDescent="0.25">
      <c r="A10320" s="1">
        <v>-0.84020399999999895</v>
      </c>
      <c r="B10320" s="1">
        <v>0.87648000000000004</v>
      </c>
      <c r="C10320" s="1">
        <v>1.093812</v>
      </c>
    </row>
    <row r="10321" spans="1:3" x14ac:dyDescent="0.25">
      <c r="A10321" s="1">
        <v>-0.838924</v>
      </c>
      <c r="B10321" s="1">
        <v>0.87646000000000002</v>
      </c>
      <c r="C10321" s="1">
        <v>1.09345599999999</v>
      </c>
    </row>
    <row r="10322" spans="1:3" x14ac:dyDescent="0.25">
      <c r="A10322" s="1">
        <v>-0.83744200000000002</v>
      </c>
      <c r="B10322" s="1">
        <v>0.87634800000000002</v>
      </c>
      <c r="C10322" s="1">
        <v>1.093167</v>
      </c>
    </row>
    <row r="10323" spans="1:3" x14ac:dyDescent="0.25">
      <c r="A10323" s="1">
        <v>-0.83587699999999898</v>
      </c>
      <c r="B10323" s="1">
        <v>0.87614000000000003</v>
      </c>
      <c r="C10323" s="1">
        <v>1.092705</v>
      </c>
    </row>
    <row r="10324" spans="1:3" x14ac:dyDescent="0.25">
      <c r="A10324" s="1">
        <v>-0.83484499999999895</v>
      </c>
      <c r="B10324" s="1">
        <v>0.87626700000000002</v>
      </c>
      <c r="C10324" s="1">
        <v>1.0922289999999899</v>
      </c>
    </row>
    <row r="10325" spans="1:3" x14ac:dyDescent="0.25">
      <c r="A10325" s="1">
        <v>-0.83369300000000002</v>
      </c>
      <c r="B10325" s="1">
        <v>0.87633899999999898</v>
      </c>
      <c r="C10325" s="1">
        <v>1.09174199999999</v>
      </c>
    </row>
    <row r="10326" spans="1:3" x14ac:dyDescent="0.25">
      <c r="A10326" s="1">
        <v>-0.83222300000000005</v>
      </c>
      <c r="B10326" s="1">
        <v>0.87634299999999898</v>
      </c>
      <c r="C10326" s="1">
        <v>1.0917859999999899</v>
      </c>
    </row>
    <row r="10327" spans="1:3" x14ac:dyDescent="0.25">
      <c r="A10327" s="1">
        <v>-0.83132300000000003</v>
      </c>
      <c r="B10327" s="1">
        <v>0.87656400000000001</v>
      </c>
      <c r="C10327" s="1">
        <v>1.09081099999999</v>
      </c>
    </row>
    <row r="10328" spans="1:3" x14ac:dyDescent="0.25">
      <c r="A10328" s="1">
        <v>-0.82974400000000004</v>
      </c>
      <c r="B10328" s="1">
        <v>0.87648300000000001</v>
      </c>
      <c r="C10328" s="1">
        <v>1.0906830000000001</v>
      </c>
    </row>
    <row r="10329" spans="1:3" x14ac:dyDescent="0.25">
      <c r="A10329" s="1">
        <v>-0.82974400000000004</v>
      </c>
      <c r="B10329" s="1">
        <v>0.87648300000000001</v>
      </c>
      <c r="C10329" s="1">
        <v>1.0906830000000001</v>
      </c>
    </row>
    <row r="10330" spans="1:3" x14ac:dyDescent="0.25">
      <c r="A10330" s="1">
        <v>-0.82837300000000003</v>
      </c>
      <c r="B10330" s="1">
        <v>0.87648599999999899</v>
      </c>
      <c r="C10330" s="1">
        <v>1.090659</v>
      </c>
    </row>
    <row r="10331" spans="1:3" x14ac:dyDescent="0.25">
      <c r="A10331" s="1">
        <v>-0.82676300000000003</v>
      </c>
      <c r="B10331" s="1">
        <v>0.87583900000000003</v>
      </c>
      <c r="C10331" s="1">
        <v>1.0902350000000001</v>
      </c>
    </row>
    <row r="10332" spans="1:3" x14ac:dyDescent="0.25">
      <c r="A10332" s="1">
        <v>-0.82544200000000001</v>
      </c>
      <c r="B10332" s="1">
        <v>0.87631199999999898</v>
      </c>
      <c r="C10332" s="1">
        <v>1.0890759999999899</v>
      </c>
    </row>
    <row r="10333" spans="1:3" x14ac:dyDescent="0.25">
      <c r="A10333" s="1">
        <v>-0.82437000000000005</v>
      </c>
      <c r="B10333" s="1">
        <v>0.87661100000000003</v>
      </c>
      <c r="C10333" s="1">
        <v>1.088797</v>
      </c>
    </row>
    <row r="10334" spans="1:3" x14ac:dyDescent="0.25">
      <c r="A10334" s="1">
        <v>-0.82272599999999896</v>
      </c>
      <c r="B10334" s="1">
        <v>0.87608900000000001</v>
      </c>
      <c r="C10334" s="1">
        <v>1.0885990000000001</v>
      </c>
    </row>
    <row r="10335" spans="1:3" x14ac:dyDescent="0.25">
      <c r="A10335" s="1">
        <v>-0.82144600000000001</v>
      </c>
      <c r="B10335" s="1">
        <v>0.87637600000000004</v>
      </c>
      <c r="C10335" s="1">
        <v>1.0875300000000001</v>
      </c>
    </row>
    <row r="10336" spans="1:3" x14ac:dyDescent="0.25">
      <c r="A10336" s="1">
        <v>-0.82013599999999898</v>
      </c>
      <c r="B10336" s="1">
        <v>0.87638799999999895</v>
      </c>
      <c r="C10336" s="1">
        <v>1.087175</v>
      </c>
    </row>
    <row r="10337" spans="1:3" x14ac:dyDescent="0.25">
      <c r="A10337" s="1">
        <v>-0.81862900000000005</v>
      </c>
      <c r="B10337" s="1">
        <v>0.876632999999999</v>
      </c>
      <c r="C10337" s="1">
        <v>1.08652499999999</v>
      </c>
    </row>
    <row r="10338" spans="1:3" x14ac:dyDescent="0.25">
      <c r="A10338" s="1">
        <v>-0.81705099999999897</v>
      </c>
      <c r="B10338" s="1">
        <v>0.87623799999999896</v>
      </c>
      <c r="C10338" s="1">
        <v>1.085739</v>
      </c>
    </row>
    <row r="10339" spans="1:3" x14ac:dyDescent="0.25">
      <c r="A10339" s="1">
        <v>-0.81587699999999896</v>
      </c>
      <c r="B10339" s="1">
        <v>0.87648499999999896</v>
      </c>
      <c r="C10339" s="1">
        <v>1.084964</v>
      </c>
    </row>
    <row r="10340" spans="1:3" x14ac:dyDescent="0.25">
      <c r="A10340" s="1">
        <v>-0.81587699999999896</v>
      </c>
      <c r="B10340" s="1">
        <v>0.87648499999999896</v>
      </c>
      <c r="C10340" s="1">
        <v>1.084964</v>
      </c>
    </row>
    <row r="10341" spans="1:3" x14ac:dyDescent="0.25">
      <c r="A10341" s="1">
        <v>-0.81391199999999897</v>
      </c>
      <c r="B10341" s="1">
        <v>0.87625399999999898</v>
      </c>
      <c r="C10341" s="1">
        <v>1.0846499999999899</v>
      </c>
    </row>
    <row r="10342" spans="1:3" x14ac:dyDescent="0.25">
      <c r="A10342" s="1">
        <v>-0.812302999999999</v>
      </c>
      <c r="B10342" s="1">
        <v>0.87661</v>
      </c>
      <c r="C10342" s="1">
        <v>1.0837140000000001</v>
      </c>
    </row>
    <row r="10343" spans="1:3" x14ac:dyDescent="0.25">
      <c r="A10343" s="1">
        <v>-0.81048600000000004</v>
      </c>
      <c r="B10343" s="1">
        <v>0.87644100000000003</v>
      </c>
      <c r="C10343" s="1">
        <v>1.0830839999999899</v>
      </c>
    </row>
    <row r="10344" spans="1:3" x14ac:dyDescent="0.25">
      <c r="A10344" s="1">
        <v>-0.80900799999999895</v>
      </c>
      <c r="B10344" s="1">
        <v>0.87666599999999895</v>
      </c>
      <c r="C10344" s="1">
        <v>1.0819380000000001</v>
      </c>
    </row>
    <row r="10345" spans="1:3" x14ac:dyDescent="0.25">
      <c r="A10345" s="1">
        <v>-0.80652000000000001</v>
      </c>
      <c r="B10345" s="1">
        <v>0.87589799999999896</v>
      </c>
      <c r="C10345" s="1">
        <v>1.0816460000000001</v>
      </c>
    </row>
    <row r="10346" spans="1:3" x14ac:dyDescent="0.25">
      <c r="A10346" s="1">
        <v>-0.80588300000000002</v>
      </c>
      <c r="B10346" s="1">
        <v>0.87655300000000003</v>
      </c>
      <c r="C10346" s="1">
        <v>1.0808139999999899</v>
      </c>
    </row>
    <row r="10347" spans="1:3" x14ac:dyDescent="0.25">
      <c r="A10347" s="1">
        <v>-0.80418500000000004</v>
      </c>
      <c r="B10347" s="1">
        <v>0.87599700000000003</v>
      </c>
      <c r="C10347" s="1">
        <v>1.0804879999999899</v>
      </c>
    </row>
    <row r="10348" spans="1:3" x14ac:dyDescent="0.25">
      <c r="A10348" s="1">
        <v>-0.80229300000000003</v>
      </c>
      <c r="B10348" s="1">
        <v>0.87606899999999899</v>
      </c>
      <c r="C10348" s="1">
        <v>1.0798160000000001</v>
      </c>
    </row>
    <row r="10349" spans="1:3" x14ac:dyDescent="0.25">
      <c r="A10349" s="1">
        <v>-0.80077200000000004</v>
      </c>
      <c r="B10349" s="1">
        <v>0.87610500000000002</v>
      </c>
      <c r="C10349" s="1">
        <v>1.0789489999999899</v>
      </c>
    </row>
    <row r="10350" spans="1:3" x14ac:dyDescent="0.25">
      <c r="A10350" s="1">
        <v>-0.80077200000000004</v>
      </c>
      <c r="B10350" s="1">
        <v>0.87610500000000002</v>
      </c>
      <c r="C10350" s="1">
        <v>1.0789489999999899</v>
      </c>
    </row>
    <row r="10351" spans="1:3" x14ac:dyDescent="0.25">
      <c r="A10351" s="1">
        <v>-0.79936300000000005</v>
      </c>
      <c r="B10351" s="1">
        <v>0.87613300000000005</v>
      </c>
      <c r="C10351" s="1">
        <v>1.0780110000000001</v>
      </c>
    </row>
    <row r="10352" spans="1:3" x14ac:dyDescent="0.25">
      <c r="A10352" s="1">
        <v>-0.79768600000000001</v>
      </c>
      <c r="B10352" s="1">
        <v>0.87617400000000001</v>
      </c>
      <c r="C10352" s="1">
        <v>1.077245</v>
      </c>
    </row>
    <row r="10353" spans="1:3" x14ac:dyDescent="0.25">
      <c r="A10353" s="1">
        <v>-0.79644300000000001</v>
      </c>
      <c r="B10353" s="1">
        <v>0.87620500000000001</v>
      </c>
      <c r="C10353" s="1">
        <v>1.07651699999999</v>
      </c>
    </row>
    <row r="10354" spans="1:3" x14ac:dyDescent="0.25">
      <c r="A10354" s="1">
        <v>-0.794874999999999</v>
      </c>
      <c r="B10354" s="1">
        <v>0.87601700000000005</v>
      </c>
      <c r="C10354" s="1">
        <v>1.075393</v>
      </c>
    </row>
    <row r="10355" spans="1:3" x14ac:dyDescent="0.25">
      <c r="A10355" s="1">
        <v>-0.79336600000000002</v>
      </c>
      <c r="B10355" s="1">
        <v>0.87659399999999899</v>
      </c>
      <c r="C10355" s="1">
        <v>1.07420599999999</v>
      </c>
    </row>
    <row r="10356" spans="1:3" x14ac:dyDescent="0.25">
      <c r="A10356" s="1">
        <v>-0.79145699999999897</v>
      </c>
      <c r="B10356" s="1">
        <v>0.87623499999999899</v>
      </c>
      <c r="C10356" s="1">
        <v>1.073466</v>
      </c>
    </row>
    <row r="10357" spans="1:3" x14ac:dyDescent="0.25">
      <c r="A10357" s="1">
        <v>-0.78993999999999898</v>
      </c>
      <c r="B10357" s="1">
        <v>0.87613799999999897</v>
      </c>
      <c r="C10357" s="1">
        <v>1.0726309999999899</v>
      </c>
    </row>
    <row r="10358" spans="1:3" x14ac:dyDescent="0.25">
      <c r="A10358" s="1">
        <v>-0.78871500000000005</v>
      </c>
      <c r="B10358" s="1">
        <v>0.87620299999999895</v>
      </c>
      <c r="C10358" s="1">
        <v>1.0720080000000001</v>
      </c>
    </row>
    <row r="10359" spans="1:3" x14ac:dyDescent="0.25">
      <c r="A10359" s="1">
        <v>-0.78744899999999896</v>
      </c>
      <c r="B10359" s="1">
        <v>0.87651500000000004</v>
      </c>
      <c r="C10359" s="1">
        <v>1.0712660000000001</v>
      </c>
    </row>
    <row r="10360" spans="1:3" x14ac:dyDescent="0.25">
      <c r="A10360" s="1">
        <v>-0.78670799999999896</v>
      </c>
      <c r="B10360" s="1">
        <v>0.87658100000000005</v>
      </c>
      <c r="C10360" s="1">
        <v>1.07075399999999</v>
      </c>
    </row>
    <row r="10361" spans="1:3" x14ac:dyDescent="0.25">
      <c r="A10361" s="1">
        <v>-0.78670799999999896</v>
      </c>
      <c r="B10361" s="1">
        <v>0.87658100000000005</v>
      </c>
      <c r="C10361" s="1">
        <v>1.07075399999999</v>
      </c>
    </row>
    <row r="10362" spans="1:3" x14ac:dyDescent="0.25">
      <c r="A10362" s="1">
        <v>-0.78478499999999896</v>
      </c>
      <c r="B10362" s="1">
        <v>0.87618099999999899</v>
      </c>
      <c r="C10362" s="1">
        <v>1.06987399999999</v>
      </c>
    </row>
    <row r="10363" spans="1:3" x14ac:dyDescent="0.25">
      <c r="A10363" s="1">
        <v>-0.78399700000000005</v>
      </c>
      <c r="B10363" s="1">
        <v>0.87631599999999898</v>
      </c>
      <c r="C10363" s="1">
        <v>1.0690820000000001</v>
      </c>
    </row>
    <row r="10364" spans="1:3" x14ac:dyDescent="0.25">
      <c r="A10364" s="1">
        <v>-0.78226700000000005</v>
      </c>
      <c r="B10364" s="1">
        <v>0.87612299999999899</v>
      </c>
      <c r="C10364" s="1">
        <v>1.0682990000000001</v>
      </c>
    </row>
    <row r="10365" spans="1:3" x14ac:dyDescent="0.25">
      <c r="A10365" s="1">
        <v>-0.78160700000000005</v>
      </c>
      <c r="B10365" s="1">
        <v>0.87628399999999895</v>
      </c>
      <c r="C10365" s="1">
        <v>1.06745299999999</v>
      </c>
    </row>
    <row r="10366" spans="1:3" x14ac:dyDescent="0.25">
      <c r="A10366" s="1">
        <v>-0.780554999999999</v>
      </c>
      <c r="B10366" s="1">
        <v>0.87625200000000003</v>
      </c>
      <c r="C10366" s="1">
        <v>1.0668599999999899</v>
      </c>
    </row>
    <row r="10367" spans="1:3" x14ac:dyDescent="0.25">
      <c r="A10367" s="1">
        <v>-0.77980899999999898</v>
      </c>
      <c r="B10367" s="1">
        <v>0.87630399999999897</v>
      </c>
      <c r="C10367" s="1">
        <v>1.06624099999999</v>
      </c>
    </row>
    <row r="10368" spans="1:3" x14ac:dyDescent="0.25">
      <c r="A10368" s="1">
        <v>-0.77904700000000005</v>
      </c>
      <c r="B10368" s="1">
        <v>0.876529</v>
      </c>
      <c r="C10368" s="1">
        <v>1.0655140000000001</v>
      </c>
    </row>
    <row r="10369" spans="1:3" x14ac:dyDescent="0.25">
      <c r="A10369" s="1">
        <v>-0.77847200000000005</v>
      </c>
      <c r="B10369" s="1">
        <v>0.87621800000000005</v>
      </c>
      <c r="C10369" s="1">
        <v>1.0649420000000001</v>
      </c>
    </row>
    <row r="10370" spans="1:3" x14ac:dyDescent="0.25">
      <c r="A10370" s="1">
        <v>-0.77771500000000005</v>
      </c>
      <c r="B10370" s="1">
        <v>0.87642900000000001</v>
      </c>
      <c r="C10370" s="1">
        <v>1.064346</v>
      </c>
    </row>
    <row r="10371" spans="1:3" x14ac:dyDescent="0.25">
      <c r="A10371" s="1">
        <v>-0.77771500000000005</v>
      </c>
      <c r="B10371" s="1">
        <v>0.87642900000000001</v>
      </c>
      <c r="C10371" s="1">
        <v>1.064346</v>
      </c>
    </row>
    <row r="10372" spans="1:3" x14ac:dyDescent="0.25">
      <c r="A10372" s="1">
        <v>-0.77687499999999898</v>
      </c>
      <c r="B10372" s="1">
        <v>0.87660199999999899</v>
      </c>
      <c r="C10372" s="1">
        <v>1.06388499999999</v>
      </c>
    </row>
    <row r="10373" spans="1:3" x14ac:dyDescent="0.25">
      <c r="A10373" s="1">
        <v>-0.77617100000000006</v>
      </c>
      <c r="B10373" s="1">
        <v>0.87641999999999898</v>
      </c>
      <c r="C10373" s="1">
        <v>1.0631740000000001</v>
      </c>
    </row>
    <row r="10374" spans="1:3" x14ac:dyDescent="0.25">
      <c r="A10374" s="1">
        <v>-0.77527500000000005</v>
      </c>
      <c r="B10374" s="1">
        <v>0.876354999999999</v>
      </c>
      <c r="C10374" s="1">
        <v>1.0625150000000001</v>
      </c>
    </row>
    <row r="10375" spans="1:3" x14ac:dyDescent="0.25">
      <c r="A10375" s="1">
        <v>-0.77380800000000005</v>
      </c>
      <c r="B10375" s="1">
        <v>0.87631800000000004</v>
      </c>
      <c r="C10375" s="1">
        <v>1.06159599999999</v>
      </c>
    </row>
    <row r="10376" spans="1:3" x14ac:dyDescent="0.25">
      <c r="A10376" s="1">
        <v>-0.77326700000000004</v>
      </c>
      <c r="B10376" s="1">
        <v>0.87623799999999896</v>
      </c>
      <c r="C10376" s="1">
        <v>1.0611120000000001</v>
      </c>
    </row>
    <row r="10377" spans="1:3" x14ac:dyDescent="0.25">
      <c r="A10377" s="1">
        <v>-0.77228600000000003</v>
      </c>
      <c r="B10377" s="1">
        <v>0.87629199999999896</v>
      </c>
      <c r="C10377" s="1">
        <v>1.0601290000000001</v>
      </c>
    </row>
    <row r="10378" spans="1:3" x14ac:dyDescent="0.25">
      <c r="A10378" s="1">
        <v>-0.770625</v>
      </c>
      <c r="B10378" s="1">
        <v>0.87645600000000001</v>
      </c>
      <c r="C10378" s="1">
        <v>1.05956099999999</v>
      </c>
    </row>
    <row r="10379" spans="1:3" x14ac:dyDescent="0.25">
      <c r="A10379" s="1">
        <v>-0.76940699999999895</v>
      </c>
      <c r="B10379" s="1">
        <v>0.87622100000000003</v>
      </c>
      <c r="C10379" s="1">
        <v>1.0585770000000001</v>
      </c>
    </row>
    <row r="10380" spans="1:3" x14ac:dyDescent="0.25">
      <c r="A10380" s="1">
        <v>-0.76789200000000002</v>
      </c>
      <c r="B10380" s="1">
        <v>0.87640200000000001</v>
      </c>
      <c r="C10380" s="1">
        <v>1.05780099999999</v>
      </c>
    </row>
    <row r="10381" spans="1:3" x14ac:dyDescent="0.25">
      <c r="A10381" s="1">
        <v>-0.76632900000000004</v>
      </c>
      <c r="B10381" s="1">
        <v>0.87617199999999895</v>
      </c>
      <c r="C10381" s="1">
        <v>1.05673499999999</v>
      </c>
    </row>
    <row r="10382" spans="1:3" x14ac:dyDescent="0.25">
      <c r="A10382" s="1">
        <v>-0.76632900000000004</v>
      </c>
      <c r="B10382" s="1">
        <v>0.87617199999999895</v>
      </c>
      <c r="C10382" s="1">
        <v>1.05673499999999</v>
      </c>
    </row>
    <row r="10383" spans="1:3" x14ac:dyDescent="0.25">
      <c r="A10383" s="1">
        <v>-0.76487000000000005</v>
      </c>
      <c r="B10383" s="1">
        <v>0.87627999999999895</v>
      </c>
      <c r="C10383" s="1">
        <v>1.05548799999999</v>
      </c>
    </row>
    <row r="10384" spans="1:3" x14ac:dyDescent="0.25">
      <c r="A10384" s="1">
        <v>-0.76328799999999897</v>
      </c>
      <c r="B10384" s="1">
        <v>0.87726099999999896</v>
      </c>
      <c r="C10384" s="1">
        <v>1.0540719999999899</v>
      </c>
    </row>
    <row r="10385" spans="1:3" x14ac:dyDescent="0.25">
      <c r="A10385" s="1">
        <v>-0.76248400000000005</v>
      </c>
      <c r="B10385" s="1">
        <v>0.876529</v>
      </c>
      <c r="C10385" s="1">
        <v>1.053258</v>
      </c>
    </row>
    <row r="10386" spans="1:3" x14ac:dyDescent="0.25">
      <c r="A10386" s="1">
        <v>-0.76098900000000003</v>
      </c>
      <c r="B10386" s="1">
        <v>0.87639199999999895</v>
      </c>
      <c r="C10386" s="1">
        <v>1.0518749999999899</v>
      </c>
    </row>
    <row r="10387" spans="1:3" x14ac:dyDescent="0.25">
      <c r="A10387" s="1">
        <v>-0.75942799999999899</v>
      </c>
      <c r="B10387" s="1">
        <v>0.87646199999999896</v>
      </c>
      <c r="C10387" s="1">
        <v>1.05100199999999</v>
      </c>
    </row>
    <row r="10388" spans="1:3" x14ac:dyDescent="0.25">
      <c r="A10388" s="1">
        <v>-0.75782499999999897</v>
      </c>
      <c r="B10388" s="1">
        <v>0.87629500000000005</v>
      </c>
      <c r="C10388" s="1">
        <v>1.04963899999999</v>
      </c>
    </row>
    <row r="10389" spans="1:3" x14ac:dyDescent="0.25">
      <c r="A10389" s="1">
        <v>-0.75691600000000003</v>
      </c>
      <c r="B10389" s="1">
        <v>0.87648800000000004</v>
      </c>
      <c r="C10389" s="1">
        <v>1.0481560000000001</v>
      </c>
    </row>
    <row r="10390" spans="1:3" x14ac:dyDescent="0.25">
      <c r="A10390" s="1">
        <v>-0.75556999999999896</v>
      </c>
      <c r="B10390" s="1">
        <v>0.87665800000000005</v>
      </c>
      <c r="C10390" s="1">
        <v>1.047266</v>
      </c>
    </row>
    <row r="10391" spans="1:3" x14ac:dyDescent="0.25">
      <c r="A10391" s="1">
        <v>-0.75398100000000001</v>
      </c>
      <c r="B10391" s="1">
        <v>0.876659999999999</v>
      </c>
      <c r="C10391" s="1">
        <v>1.04598999999999</v>
      </c>
    </row>
    <row r="10392" spans="1:3" x14ac:dyDescent="0.25">
      <c r="A10392" s="1">
        <v>-0.75283299999999898</v>
      </c>
      <c r="B10392" s="1">
        <v>0.87679399999999896</v>
      </c>
      <c r="C10392" s="1">
        <v>1.0448550000000001</v>
      </c>
    </row>
    <row r="10393" spans="1:3" x14ac:dyDescent="0.25">
      <c r="A10393" s="1">
        <v>-0.75283299999999898</v>
      </c>
      <c r="B10393" s="1">
        <v>0.87679399999999896</v>
      </c>
      <c r="C10393" s="1">
        <v>1.0448550000000001</v>
      </c>
    </row>
    <row r="10394" spans="1:3" x14ac:dyDescent="0.25">
      <c r="A10394" s="1">
        <v>-0.751417</v>
      </c>
      <c r="B10394" s="1">
        <v>0.87631599999999898</v>
      </c>
      <c r="C10394" s="1">
        <v>1.044135</v>
      </c>
    </row>
    <row r="10395" spans="1:3" x14ac:dyDescent="0.25">
      <c r="A10395" s="1">
        <v>-0.75055400000000005</v>
      </c>
      <c r="B10395" s="1">
        <v>0.87654200000000004</v>
      </c>
      <c r="C10395" s="1">
        <v>1.043177</v>
      </c>
    </row>
    <row r="10396" spans="1:3" x14ac:dyDescent="0.25">
      <c r="A10396" s="1">
        <v>-0.74918499999999899</v>
      </c>
      <c r="B10396" s="1">
        <v>0.87656800000000001</v>
      </c>
      <c r="C10396" s="1">
        <v>1.0418750000000001</v>
      </c>
    </row>
    <row r="10397" spans="1:3" x14ac:dyDescent="0.25">
      <c r="A10397" s="1">
        <v>-0.74836100000000005</v>
      </c>
      <c r="B10397" s="1">
        <v>0.87700400000000001</v>
      </c>
      <c r="C10397" s="1">
        <v>1.0412969999999899</v>
      </c>
    </row>
    <row r="10398" spans="1:3" x14ac:dyDescent="0.25">
      <c r="A10398" s="1">
        <v>-0.74695199999999895</v>
      </c>
      <c r="B10398" s="1">
        <v>0.87654500000000002</v>
      </c>
      <c r="C10398" s="1">
        <v>1.0402279999999899</v>
      </c>
    </row>
    <row r="10399" spans="1:3" x14ac:dyDescent="0.25">
      <c r="A10399" s="1">
        <v>-0.74601399999999896</v>
      </c>
      <c r="B10399" s="1">
        <v>0.87660800000000005</v>
      </c>
      <c r="C10399" s="1">
        <v>1.039304</v>
      </c>
    </row>
    <row r="10400" spans="1:3" x14ac:dyDescent="0.25">
      <c r="A10400" s="1">
        <v>-0.74499499999999896</v>
      </c>
      <c r="B10400" s="1">
        <v>0.87696300000000005</v>
      </c>
      <c r="C10400" s="1">
        <v>1.037992</v>
      </c>
    </row>
    <row r="10401" spans="1:3" x14ac:dyDescent="0.25">
      <c r="A10401" s="1">
        <v>-0.74332399999999899</v>
      </c>
      <c r="B10401" s="1">
        <v>0.87639900000000004</v>
      </c>
      <c r="C10401" s="1">
        <v>1.037182</v>
      </c>
    </row>
    <row r="10402" spans="1:3" x14ac:dyDescent="0.25">
      <c r="A10402" s="1">
        <v>-0.74224299999999899</v>
      </c>
      <c r="B10402" s="1">
        <v>0.876915</v>
      </c>
      <c r="C10402" s="1">
        <v>1.035911</v>
      </c>
    </row>
    <row r="10403" spans="1:3" x14ac:dyDescent="0.25">
      <c r="A10403" s="1">
        <v>-0.74224299999999899</v>
      </c>
      <c r="B10403" s="1">
        <v>0.876915</v>
      </c>
      <c r="C10403" s="1">
        <v>1.035911</v>
      </c>
    </row>
    <row r="10404" spans="1:3" x14ac:dyDescent="0.25">
      <c r="A10404" s="1">
        <v>-0.74085400000000001</v>
      </c>
      <c r="B10404" s="1">
        <v>0.87671500000000002</v>
      </c>
      <c r="C10404" s="1">
        <v>1.0345819999999899</v>
      </c>
    </row>
    <row r="10405" spans="1:3" x14ac:dyDescent="0.25">
      <c r="A10405" s="1">
        <v>-0.73970899999999895</v>
      </c>
      <c r="B10405" s="1">
        <v>0.87671100000000002</v>
      </c>
      <c r="C10405" s="1">
        <v>1.0337240000000001</v>
      </c>
    </row>
    <row r="10406" spans="1:3" x14ac:dyDescent="0.25">
      <c r="A10406" s="1">
        <v>-0.73804400000000003</v>
      </c>
      <c r="B10406" s="1">
        <v>0.87635200000000002</v>
      </c>
      <c r="C10406" s="1">
        <v>1.0323800000000001</v>
      </c>
    </row>
    <row r="10407" spans="1:3" x14ac:dyDescent="0.25">
      <c r="A10407" s="1">
        <v>-0.73652499999999899</v>
      </c>
      <c r="B10407" s="1">
        <v>0.87671399999999899</v>
      </c>
      <c r="C10407" s="1">
        <v>1.0310090000000001</v>
      </c>
    </row>
    <row r="10408" spans="1:3" x14ac:dyDescent="0.25">
      <c r="A10408" s="1">
        <v>-0.73558100000000004</v>
      </c>
      <c r="B10408" s="1">
        <v>0.87665499999999896</v>
      </c>
      <c r="C10408" s="1">
        <v>1.02979299999999</v>
      </c>
    </row>
    <row r="10409" spans="1:3" x14ac:dyDescent="0.25">
      <c r="A10409" s="1">
        <v>-0.73420099999999899</v>
      </c>
      <c r="B10409" s="1">
        <v>0.87665400000000004</v>
      </c>
      <c r="C10409" s="1">
        <v>1.0284469999999899</v>
      </c>
    </row>
    <row r="10410" spans="1:3" x14ac:dyDescent="0.25">
      <c r="A10410" s="1">
        <v>-0.73241299999999898</v>
      </c>
      <c r="B10410" s="1">
        <v>0.87655400000000006</v>
      </c>
      <c r="C10410" s="1">
        <v>1.026877</v>
      </c>
    </row>
    <row r="10411" spans="1:3" x14ac:dyDescent="0.25">
      <c r="A10411" s="1">
        <v>-0.73161600000000004</v>
      </c>
      <c r="B10411" s="1">
        <v>0.87683699999999898</v>
      </c>
      <c r="C10411" s="1">
        <v>1.0256890000000001</v>
      </c>
    </row>
    <row r="10412" spans="1:3" x14ac:dyDescent="0.25">
      <c r="A10412" s="1">
        <v>-0.73009400000000002</v>
      </c>
      <c r="B10412" s="1">
        <v>0.87661800000000001</v>
      </c>
      <c r="C10412" s="1">
        <v>1.0240290000000001</v>
      </c>
    </row>
    <row r="10413" spans="1:3" x14ac:dyDescent="0.25">
      <c r="A10413" s="1">
        <v>-0.72917399999999899</v>
      </c>
      <c r="B10413" s="1">
        <v>0.87689899999999898</v>
      </c>
      <c r="C10413" s="1">
        <v>1.02284799999999</v>
      </c>
    </row>
    <row r="10414" spans="1:3" x14ac:dyDescent="0.25">
      <c r="A10414" s="1">
        <v>-0.72917399999999899</v>
      </c>
      <c r="B10414" s="1">
        <v>0.87689899999999898</v>
      </c>
      <c r="C10414" s="1">
        <v>1.02284799999999</v>
      </c>
    </row>
    <row r="10415" spans="1:3" x14ac:dyDescent="0.25">
      <c r="A10415" s="1">
        <v>-0.72743199999999897</v>
      </c>
      <c r="B10415" s="1">
        <v>0.87683599999999895</v>
      </c>
      <c r="C10415" s="1">
        <v>1.02103999999999</v>
      </c>
    </row>
    <row r="10416" spans="1:3" x14ac:dyDescent="0.25">
      <c r="A10416" s="1">
        <v>-0.726692</v>
      </c>
      <c r="B10416" s="1">
        <v>0.876825999999999</v>
      </c>
      <c r="C10416" s="1">
        <v>1.019401</v>
      </c>
    </row>
    <row r="10417" spans="1:3" x14ac:dyDescent="0.25">
      <c r="A10417" s="1">
        <v>-0.72536699999999898</v>
      </c>
      <c r="B10417" s="1">
        <v>0.87662399999999896</v>
      </c>
      <c r="C10417" s="1">
        <v>1.0177069999999899</v>
      </c>
    </row>
    <row r="10418" spans="1:3" x14ac:dyDescent="0.25">
      <c r="A10418" s="1">
        <v>-0.72400200000000003</v>
      </c>
      <c r="B10418" s="1">
        <v>0.87679499999999899</v>
      </c>
      <c r="C10418" s="1">
        <v>1.0166299999999899</v>
      </c>
    </row>
    <row r="10419" spans="1:3" x14ac:dyDescent="0.25">
      <c r="A10419" s="1">
        <v>-0.72281499999999899</v>
      </c>
      <c r="B10419" s="1">
        <v>0.87672700000000003</v>
      </c>
      <c r="C10419" s="1">
        <v>1.0151049999999899</v>
      </c>
    </row>
    <row r="10420" spans="1:3" x14ac:dyDescent="0.25">
      <c r="A10420" s="1">
        <v>-0.72205900000000001</v>
      </c>
      <c r="B10420" s="1">
        <v>0.87659600000000004</v>
      </c>
      <c r="C10420" s="1">
        <v>1.0137959999999899</v>
      </c>
    </row>
    <row r="10421" spans="1:3" x14ac:dyDescent="0.25">
      <c r="A10421" s="1">
        <v>-0.72055100000000005</v>
      </c>
      <c r="B10421" s="1">
        <v>0.87673000000000001</v>
      </c>
      <c r="C10421" s="1">
        <v>1.0126759999999899</v>
      </c>
    </row>
    <row r="10422" spans="1:3" x14ac:dyDescent="0.25">
      <c r="A10422" s="1">
        <v>-0.71938199999999897</v>
      </c>
      <c r="B10422" s="1">
        <v>0.87648599999999899</v>
      </c>
      <c r="C10422" s="1">
        <v>1.010804</v>
      </c>
    </row>
    <row r="10423" spans="1:3" x14ac:dyDescent="0.25">
      <c r="A10423" s="1">
        <v>-0.718220999999999</v>
      </c>
      <c r="B10423" s="1">
        <v>0.87660099999999896</v>
      </c>
      <c r="C10423" s="1">
        <v>1.00984399999999</v>
      </c>
    </row>
    <row r="10424" spans="1:3" x14ac:dyDescent="0.25">
      <c r="A10424" s="1">
        <v>-0.718220999999999</v>
      </c>
      <c r="B10424" s="1">
        <v>0.87660099999999896</v>
      </c>
      <c r="C10424" s="1">
        <v>1.00984399999999</v>
      </c>
    </row>
    <row r="10425" spans="1:3" x14ac:dyDescent="0.25">
      <c r="A10425" s="1">
        <v>-0.71740800000000005</v>
      </c>
      <c r="B10425" s="1">
        <v>0.87678</v>
      </c>
      <c r="C10425" s="1">
        <v>1.00832399999999</v>
      </c>
    </row>
    <row r="10426" spans="1:3" x14ac:dyDescent="0.25">
      <c r="A10426" s="1">
        <v>-0.71641500000000002</v>
      </c>
      <c r="B10426" s="1">
        <v>0.87666100000000002</v>
      </c>
      <c r="C10426" s="1">
        <v>1.0068429999999899</v>
      </c>
    </row>
    <row r="10427" spans="1:3" x14ac:dyDescent="0.25">
      <c r="A10427" s="1">
        <v>-0.71553699999999898</v>
      </c>
      <c r="B10427" s="1">
        <v>0.87663500000000005</v>
      </c>
      <c r="C10427" s="1">
        <v>1.0056689999999899</v>
      </c>
    </row>
    <row r="10428" spans="1:3" x14ac:dyDescent="0.25">
      <c r="A10428" s="1">
        <v>-0.71470500000000003</v>
      </c>
      <c r="B10428" s="1">
        <v>0.87654900000000002</v>
      </c>
      <c r="C10428" s="1">
        <v>1.00406499999999</v>
      </c>
    </row>
    <row r="10429" spans="1:3" x14ac:dyDescent="0.25">
      <c r="A10429" s="1">
        <v>-0.71356699999999895</v>
      </c>
      <c r="B10429" s="1">
        <v>0.87653999999999899</v>
      </c>
      <c r="C10429" s="1">
        <v>1.0028919999999899</v>
      </c>
    </row>
    <row r="10430" spans="1:3" x14ac:dyDescent="0.25">
      <c r="A10430" s="1">
        <v>-0.712839</v>
      </c>
      <c r="B10430" s="1">
        <v>0.87641000000000002</v>
      </c>
      <c r="C10430" s="1">
        <v>1.001492</v>
      </c>
    </row>
    <row r="10431" spans="1:3" x14ac:dyDescent="0.25">
      <c r="A10431" s="1">
        <v>-0.71161700000000006</v>
      </c>
      <c r="B10431" s="1">
        <v>0.87637799999999899</v>
      </c>
      <c r="C10431" s="1">
        <v>1.0000420000000001</v>
      </c>
    </row>
    <row r="10432" spans="1:3" x14ac:dyDescent="0.25">
      <c r="A10432" s="1">
        <v>-0.71070699999999898</v>
      </c>
      <c r="B10432" s="1">
        <v>0.87655700000000003</v>
      </c>
      <c r="C10432" s="1">
        <v>0.998717999999999</v>
      </c>
    </row>
    <row r="10433" spans="1:3" x14ac:dyDescent="0.25">
      <c r="A10433" s="1">
        <v>-0.71000200000000002</v>
      </c>
      <c r="B10433" s="1">
        <v>0.87663800000000003</v>
      </c>
      <c r="C10433" s="1">
        <v>0.99731199999999898</v>
      </c>
    </row>
    <row r="10434" spans="1:3" x14ac:dyDescent="0.25">
      <c r="A10434" s="1">
        <v>-0.70898499999999898</v>
      </c>
      <c r="B10434" s="1">
        <v>0.87646100000000005</v>
      </c>
      <c r="C10434" s="1">
        <v>0.99568500000000004</v>
      </c>
    </row>
    <row r="10435" spans="1:3" x14ac:dyDescent="0.25">
      <c r="A10435" s="1">
        <v>-0.70898499999999898</v>
      </c>
      <c r="B10435" s="1">
        <v>0.87646100000000005</v>
      </c>
      <c r="C10435" s="1">
        <v>0.99568500000000004</v>
      </c>
    </row>
    <row r="10436" spans="1:3" x14ac:dyDescent="0.25">
      <c r="A10436" s="1">
        <v>-0.70801499999999895</v>
      </c>
      <c r="B10436" s="1">
        <v>0.87636499999999895</v>
      </c>
      <c r="C10436" s="1">
        <v>0.99419800000000003</v>
      </c>
    </row>
    <row r="10437" spans="1:3" x14ac:dyDescent="0.25">
      <c r="A10437" s="1">
        <v>-0.70676300000000003</v>
      </c>
      <c r="B10437" s="1">
        <v>0.87657200000000002</v>
      </c>
      <c r="C10437" s="1">
        <v>0.99252600000000002</v>
      </c>
    </row>
    <row r="10438" spans="1:3" x14ac:dyDescent="0.25">
      <c r="A10438" s="1">
        <v>-0.706367999999999</v>
      </c>
      <c r="B10438" s="1">
        <v>0.87656900000000004</v>
      </c>
      <c r="C10438" s="1">
        <v>0.99095200000000006</v>
      </c>
    </row>
    <row r="10439" spans="1:3" x14ac:dyDescent="0.25">
      <c r="A10439" s="1">
        <v>-0.70540000000000003</v>
      </c>
      <c r="B10439" s="1">
        <v>0.87656199999999895</v>
      </c>
      <c r="C10439" s="1">
        <v>0.98956999999999895</v>
      </c>
    </row>
    <row r="10440" spans="1:3" x14ac:dyDescent="0.25">
      <c r="A10440" s="1">
        <v>-0.70466300000000004</v>
      </c>
      <c r="B10440" s="1">
        <v>0.87664900000000001</v>
      </c>
      <c r="C10440" s="1">
        <v>0.98813600000000001</v>
      </c>
    </row>
    <row r="10441" spans="1:3" x14ac:dyDescent="0.25">
      <c r="A10441" s="1">
        <v>-0.70401400000000003</v>
      </c>
      <c r="B10441" s="1">
        <v>0.87673000000000001</v>
      </c>
      <c r="C10441" s="1">
        <v>0.98649100000000001</v>
      </c>
    </row>
    <row r="10442" spans="1:3" x14ac:dyDescent="0.25">
      <c r="A10442" s="1">
        <v>-0.70302699999999896</v>
      </c>
      <c r="B10442" s="1">
        <v>0.87656900000000004</v>
      </c>
      <c r="C10442" s="1">
        <v>0.98478299999999896</v>
      </c>
    </row>
    <row r="10443" spans="1:3" x14ac:dyDescent="0.25">
      <c r="A10443" s="1">
        <v>-0.70203199999999899</v>
      </c>
      <c r="B10443" s="1">
        <v>0.87678</v>
      </c>
      <c r="C10443" s="1">
        <v>0.98330099999999898</v>
      </c>
    </row>
    <row r="10444" spans="1:3" x14ac:dyDescent="0.25">
      <c r="A10444" s="1">
        <v>-0.70122499999999899</v>
      </c>
      <c r="B10444" s="1">
        <v>0.87644999999999895</v>
      </c>
      <c r="C10444" s="1">
        <v>0.98179700000000003</v>
      </c>
    </row>
    <row r="10445" spans="1:3" x14ac:dyDescent="0.25">
      <c r="A10445" s="1">
        <v>-0.70001199999999897</v>
      </c>
      <c r="B10445" s="1">
        <v>0.87608699999999895</v>
      </c>
      <c r="C10445" s="1">
        <v>0.98042399999999896</v>
      </c>
    </row>
    <row r="10446" spans="1:3" x14ac:dyDescent="0.25">
      <c r="A10446" s="1">
        <v>-0.70001199999999897</v>
      </c>
      <c r="B10446" s="1">
        <v>0.87608699999999895</v>
      </c>
      <c r="C10446" s="1">
        <v>0.98042399999999896</v>
      </c>
    </row>
    <row r="10447" spans="1:3" x14ac:dyDescent="0.25">
      <c r="A10447" s="1">
        <v>-0.69967400000000002</v>
      </c>
      <c r="B10447" s="1">
        <v>0.87651199999999896</v>
      </c>
      <c r="C10447" s="1">
        <v>0.97883200000000004</v>
      </c>
    </row>
    <row r="10448" spans="1:3" x14ac:dyDescent="0.25">
      <c r="A10448" s="1">
        <v>-0.69875200000000004</v>
      </c>
      <c r="B10448" s="1">
        <v>0.87655700000000003</v>
      </c>
      <c r="C10448" s="1">
        <v>0.97722500000000001</v>
      </c>
    </row>
    <row r="10449" spans="1:3" x14ac:dyDescent="0.25">
      <c r="A10449" s="1">
        <v>-0.69786099999999895</v>
      </c>
      <c r="B10449" s="1">
        <v>0.87651000000000001</v>
      </c>
      <c r="C10449" s="1">
        <v>0.97588799999999898</v>
      </c>
    </row>
    <row r="10450" spans="1:3" x14ac:dyDescent="0.25">
      <c r="A10450" s="1">
        <v>-0.69734700000000005</v>
      </c>
      <c r="B10450" s="1">
        <v>0.87659200000000004</v>
      </c>
      <c r="C10450" s="1">
        <v>0.97442200000000001</v>
      </c>
    </row>
    <row r="10451" spans="1:3" x14ac:dyDescent="0.25">
      <c r="A10451" s="1">
        <v>-0.69678099999999898</v>
      </c>
      <c r="B10451" s="1">
        <v>0.876641</v>
      </c>
      <c r="C10451" s="1">
        <v>0.97299000000000002</v>
      </c>
    </row>
    <row r="10452" spans="1:3" x14ac:dyDescent="0.25">
      <c r="A10452" s="1">
        <v>-0.69611100000000004</v>
      </c>
      <c r="B10452" s="1">
        <v>0.87638899999999897</v>
      </c>
      <c r="C10452" s="1">
        <v>0.97163900000000003</v>
      </c>
    </row>
    <row r="10453" spans="1:3" x14ac:dyDescent="0.25">
      <c r="A10453" s="1">
        <v>-0.69585699999999895</v>
      </c>
      <c r="B10453" s="1">
        <v>0.87665300000000002</v>
      </c>
      <c r="C10453" s="1">
        <v>0.97073200000000004</v>
      </c>
    </row>
    <row r="10454" spans="1:3" x14ac:dyDescent="0.25">
      <c r="A10454" s="1">
        <v>-0.69547800000000004</v>
      </c>
      <c r="B10454" s="1">
        <v>0.87638099999999897</v>
      </c>
      <c r="C10454" s="1">
        <v>0.96948000000000001</v>
      </c>
    </row>
    <row r="10455" spans="1:3" x14ac:dyDescent="0.25">
      <c r="A10455" s="1">
        <v>-0.69478700000000004</v>
      </c>
      <c r="B10455" s="1">
        <v>0.876502</v>
      </c>
      <c r="C10455" s="1">
        <v>0.96834299999999895</v>
      </c>
    </row>
    <row r="10456" spans="1:3" x14ac:dyDescent="0.25">
      <c r="A10456" s="1">
        <v>-0.69478700000000004</v>
      </c>
      <c r="B10456" s="1">
        <v>0.876502</v>
      </c>
      <c r="C10456" s="1">
        <v>0.96834299999999895</v>
      </c>
    </row>
    <row r="10457" spans="1:3" x14ac:dyDescent="0.25">
      <c r="A10457" s="1">
        <v>-0.69459499999999896</v>
      </c>
      <c r="B10457" s="1">
        <v>0.87663000000000002</v>
      </c>
      <c r="C10457" s="1">
        <v>0.96766200000000002</v>
      </c>
    </row>
    <row r="10458" spans="1:3" x14ac:dyDescent="0.25">
      <c r="A10458" s="1">
        <v>-0.69448100000000001</v>
      </c>
      <c r="B10458" s="1">
        <v>0.87656400000000001</v>
      </c>
      <c r="C10458" s="1">
        <v>0.96679400000000004</v>
      </c>
    </row>
    <row r="10459" spans="1:3" x14ac:dyDescent="0.25">
      <c r="A10459" s="1">
        <v>-0.69406400000000001</v>
      </c>
      <c r="B10459" s="1">
        <v>0.876632999999999</v>
      </c>
      <c r="C10459" s="1">
        <v>0.96600200000000003</v>
      </c>
    </row>
    <row r="10460" spans="1:3" x14ac:dyDescent="0.25">
      <c r="A10460" s="1">
        <v>-0.69391000000000003</v>
      </c>
      <c r="B10460" s="1">
        <v>0.87691699999999895</v>
      </c>
      <c r="C10460" s="1">
        <v>0.96554600000000002</v>
      </c>
    </row>
    <row r="10461" spans="1:3" x14ac:dyDescent="0.25">
      <c r="A10461" s="1">
        <v>-0.69331100000000001</v>
      </c>
      <c r="B10461" s="1">
        <v>0.87638700000000003</v>
      </c>
      <c r="C10461" s="1">
        <v>0.96472500000000005</v>
      </c>
    </row>
    <row r="10462" spans="1:3" x14ac:dyDescent="0.25">
      <c r="A10462" s="1">
        <v>-0.69291700000000001</v>
      </c>
      <c r="B10462" s="1">
        <v>0.87635600000000002</v>
      </c>
      <c r="C10462" s="1">
        <v>0.96427600000000002</v>
      </c>
    </row>
    <row r="10463" spans="1:3" x14ac:dyDescent="0.25">
      <c r="A10463" s="1">
        <v>-0.69242700000000001</v>
      </c>
      <c r="B10463" s="1">
        <v>0.87635200000000002</v>
      </c>
      <c r="C10463" s="1">
        <v>0.96350400000000003</v>
      </c>
    </row>
    <row r="10464" spans="1:3" x14ac:dyDescent="0.25">
      <c r="A10464" s="1">
        <v>-0.69231200000000004</v>
      </c>
      <c r="B10464" s="1">
        <v>0.87654600000000005</v>
      </c>
      <c r="C10464" s="1">
        <v>0.96292900000000003</v>
      </c>
    </row>
    <row r="10465" spans="1:3" x14ac:dyDescent="0.25">
      <c r="A10465" s="1">
        <v>-0.69203199999999898</v>
      </c>
      <c r="B10465" s="1">
        <v>0.87655400000000006</v>
      </c>
      <c r="C10465" s="1">
        <v>0.96236900000000003</v>
      </c>
    </row>
    <row r="10466" spans="1:3" x14ac:dyDescent="0.25">
      <c r="A10466" s="1">
        <v>-0.691881999999999</v>
      </c>
      <c r="B10466" s="1">
        <v>0.87667899999999899</v>
      </c>
      <c r="C10466" s="1">
        <v>0.96185600000000004</v>
      </c>
    </row>
    <row r="10467" spans="1:3" x14ac:dyDescent="0.25">
      <c r="A10467" s="1">
        <v>-0.691881999999999</v>
      </c>
      <c r="B10467" s="1">
        <v>0.87667899999999899</v>
      </c>
      <c r="C10467" s="1">
        <v>0.96185600000000004</v>
      </c>
    </row>
    <row r="10468" spans="1:3" x14ac:dyDescent="0.25">
      <c r="A10468" s="1">
        <v>-0.69161600000000001</v>
      </c>
      <c r="B10468" s="1">
        <v>0.87673199999999896</v>
      </c>
      <c r="C10468" s="1">
        <v>0.96121299999999898</v>
      </c>
    </row>
    <row r="10469" spans="1:3" x14ac:dyDescent="0.25">
      <c r="A10469" s="1">
        <v>-0.69129099999999899</v>
      </c>
      <c r="B10469" s="1">
        <v>0.87668900000000005</v>
      </c>
      <c r="C10469" s="1">
        <v>0.96055000000000001</v>
      </c>
    </row>
    <row r="10470" spans="1:3" x14ac:dyDescent="0.25">
      <c r="A10470" s="1">
        <v>-0.69095700000000004</v>
      </c>
      <c r="B10470" s="1">
        <v>0.87654600000000005</v>
      </c>
      <c r="C10470" s="1">
        <v>0.96013599999999899</v>
      </c>
    </row>
    <row r="10471" spans="1:3" x14ac:dyDescent="0.25">
      <c r="A10471" s="1">
        <v>-0.69106299999999898</v>
      </c>
      <c r="B10471" s="1">
        <v>0.87673800000000002</v>
      </c>
      <c r="C10471" s="1">
        <v>0.95956600000000003</v>
      </c>
    </row>
    <row r="10472" spans="1:3" x14ac:dyDescent="0.25">
      <c r="A10472" s="1">
        <v>-0.69068200000000002</v>
      </c>
      <c r="B10472" s="1">
        <v>0.87667899999999899</v>
      </c>
      <c r="C10472" s="1">
        <v>0.95912699999999895</v>
      </c>
    </row>
    <row r="10473" spans="1:3" x14ac:dyDescent="0.25">
      <c r="A10473" s="1">
        <v>-0.69057900000000005</v>
      </c>
      <c r="B10473" s="1">
        <v>0.876695</v>
      </c>
      <c r="C10473" s="1">
        <v>0.958533999999999</v>
      </c>
    </row>
    <row r="10474" spans="1:3" x14ac:dyDescent="0.25">
      <c r="A10474" s="1">
        <v>-0.690437999999999</v>
      </c>
      <c r="B10474" s="1">
        <v>0.87670899999999896</v>
      </c>
      <c r="C10474" s="1">
        <v>0.95791700000000002</v>
      </c>
    </row>
    <row r="10475" spans="1:3" x14ac:dyDescent="0.25">
      <c r="A10475" s="1">
        <v>-0.69022700000000003</v>
      </c>
      <c r="B10475" s="1">
        <v>0.87666599999999895</v>
      </c>
      <c r="C10475" s="1">
        <v>0.95723599999999898</v>
      </c>
    </row>
    <row r="10476" spans="1:3" x14ac:dyDescent="0.25">
      <c r="A10476" s="1">
        <v>-0.68960600000000005</v>
      </c>
      <c r="B10476" s="1">
        <v>0.87665499999999896</v>
      </c>
      <c r="C10476" s="1">
        <v>0.95663399999999899</v>
      </c>
    </row>
    <row r="10477" spans="1:3" x14ac:dyDescent="0.25">
      <c r="A10477" s="1">
        <v>-0.68928299999999898</v>
      </c>
      <c r="B10477" s="1">
        <v>0.87667300000000004</v>
      </c>
      <c r="C10477" s="1">
        <v>0.95587599999999895</v>
      </c>
    </row>
    <row r="10478" spans="1:3" x14ac:dyDescent="0.25">
      <c r="A10478" s="1">
        <v>-0.68928299999999898</v>
      </c>
      <c r="B10478" s="1">
        <v>0.87667300000000004</v>
      </c>
      <c r="C10478" s="1">
        <v>0.95587599999999895</v>
      </c>
    </row>
    <row r="10479" spans="1:3" x14ac:dyDescent="0.25">
      <c r="A10479" s="1">
        <v>-0.68914600000000004</v>
      </c>
      <c r="B10479" s="1">
        <v>0.87675800000000004</v>
      </c>
      <c r="C10479" s="1">
        <v>0.95510200000000001</v>
      </c>
    </row>
    <row r="10480" spans="1:3" x14ac:dyDescent="0.25">
      <c r="A10480" s="1">
        <v>-0.68889299999999898</v>
      </c>
      <c r="B10480" s="1">
        <v>0.87661800000000001</v>
      </c>
      <c r="C10480" s="1">
        <v>0.95407299999999895</v>
      </c>
    </row>
    <row r="10481" spans="1:3" x14ac:dyDescent="0.25">
      <c r="A10481" s="1">
        <v>-0.68859899999999896</v>
      </c>
      <c r="B10481" s="1">
        <v>0.87668500000000005</v>
      </c>
      <c r="C10481" s="1">
        <v>0.95313800000000004</v>
      </c>
    </row>
    <row r="10482" spans="1:3" x14ac:dyDescent="0.25">
      <c r="A10482" s="1">
        <v>-0.68840299999999899</v>
      </c>
      <c r="B10482" s="1">
        <v>0.87667600000000001</v>
      </c>
      <c r="C10482" s="1">
        <v>0.951963</v>
      </c>
    </row>
    <row r="10483" spans="1:3" x14ac:dyDescent="0.25">
      <c r="A10483" s="1">
        <v>-0.68791100000000005</v>
      </c>
      <c r="B10483" s="1">
        <v>0.87678699999999898</v>
      </c>
      <c r="C10483" s="1">
        <v>0.95083799999999896</v>
      </c>
    </row>
    <row r="10484" spans="1:3" x14ac:dyDescent="0.25">
      <c r="A10484" s="1">
        <v>-0.68746799999999897</v>
      </c>
      <c r="B10484" s="1">
        <v>0.87660099999999896</v>
      </c>
      <c r="C10484" s="1">
        <v>0.949738999999999</v>
      </c>
    </row>
    <row r="10485" spans="1:3" x14ac:dyDescent="0.25">
      <c r="A10485" s="1">
        <v>-0.68708599999999898</v>
      </c>
      <c r="B10485" s="1">
        <v>0.87665199999999899</v>
      </c>
      <c r="C10485" s="1">
        <v>0.94847999999999899</v>
      </c>
    </row>
    <row r="10486" spans="1:3" x14ac:dyDescent="0.25">
      <c r="A10486" s="1">
        <v>-0.68629799999999896</v>
      </c>
      <c r="B10486" s="1">
        <v>0.876632999999999</v>
      </c>
      <c r="C10486" s="1">
        <v>0.94702299999999895</v>
      </c>
    </row>
    <row r="10487" spans="1:3" x14ac:dyDescent="0.25">
      <c r="A10487" s="1">
        <v>-0.68551399999999896</v>
      </c>
      <c r="B10487" s="1">
        <v>0.87642200000000003</v>
      </c>
      <c r="C10487" s="1">
        <v>0.94573700000000005</v>
      </c>
    </row>
    <row r="10488" spans="1:3" x14ac:dyDescent="0.25">
      <c r="A10488" s="1">
        <v>-0.68551399999999896</v>
      </c>
      <c r="B10488" s="1">
        <v>0.87642200000000003</v>
      </c>
      <c r="C10488" s="1">
        <v>0.94573700000000005</v>
      </c>
    </row>
    <row r="10489" spans="1:3" x14ac:dyDescent="0.25">
      <c r="A10489" s="1">
        <v>-0.68531900000000001</v>
      </c>
      <c r="B10489" s="1">
        <v>0.876529</v>
      </c>
      <c r="C10489" s="1">
        <v>0.94428299999999898</v>
      </c>
    </row>
    <row r="10490" spans="1:3" x14ac:dyDescent="0.25">
      <c r="A10490" s="1">
        <v>-0.68465699999999896</v>
      </c>
      <c r="B10490" s="1">
        <v>0.87660000000000005</v>
      </c>
      <c r="C10490" s="1">
        <v>0.94259400000000004</v>
      </c>
    </row>
    <row r="10491" spans="1:3" x14ac:dyDescent="0.25">
      <c r="A10491" s="1">
        <v>-0.68435800000000002</v>
      </c>
      <c r="B10491" s="1">
        <v>0.87657300000000005</v>
      </c>
      <c r="C10491" s="1">
        <v>0.94117300000000004</v>
      </c>
    </row>
    <row r="10492" spans="1:3" x14ac:dyDescent="0.25">
      <c r="A10492" s="1">
        <v>-0.68408500000000005</v>
      </c>
      <c r="B10492" s="1">
        <v>0.87672799999999895</v>
      </c>
      <c r="C10492" s="1">
        <v>0.93954700000000002</v>
      </c>
    </row>
    <row r="10493" spans="1:3" x14ac:dyDescent="0.25">
      <c r="A10493" s="1">
        <v>-0.68330000000000002</v>
      </c>
      <c r="B10493" s="1">
        <v>0.87670499999999896</v>
      </c>
      <c r="C10493" s="1">
        <v>0.93781800000000004</v>
      </c>
    </row>
    <row r="10494" spans="1:3" x14ac:dyDescent="0.25">
      <c r="A10494" s="1">
        <v>-0.68290899999999899</v>
      </c>
      <c r="B10494" s="1">
        <v>0.87680100000000005</v>
      </c>
      <c r="C10494" s="1">
        <v>0.93619799999999898</v>
      </c>
    </row>
    <row r="10495" spans="1:3" x14ac:dyDescent="0.25">
      <c r="A10495" s="1">
        <v>-0.68255500000000002</v>
      </c>
      <c r="B10495" s="1">
        <v>0.87685400000000002</v>
      </c>
      <c r="C10495" s="1">
        <v>0.93472599999999895</v>
      </c>
    </row>
    <row r="10496" spans="1:3" x14ac:dyDescent="0.25">
      <c r="A10496" s="1">
        <v>-0.68213199999999896</v>
      </c>
      <c r="B10496" s="1">
        <v>0.87687099999999896</v>
      </c>
      <c r="C10496" s="1">
        <v>0.93332099999999896</v>
      </c>
    </row>
    <row r="10497" spans="1:3" x14ac:dyDescent="0.25">
      <c r="A10497" s="1">
        <v>-0.68164599999999897</v>
      </c>
      <c r="B10497" s="1">
        <v>0.87654900000000002</v>
      </c>
      <c r="C10497" s="1">
        <v>0.931647</v>
      </c>
    </row>
    <row r="10498" spans="1:3" x14ac:dyDescent="0.25">
      <c r="A10498" s="1">
        <v>-0.68134499999999898</v>
      </c>
      <c r="B10498" s="1">
        <v>0.87689899999999898</v>
      </c>
      <c r="C10498" s="1">
        <v>0.93022199999999899</v>
      </c>
    </row>
    <row r="10499" spans="1:3" x14ac:dyDescent="0.25">
      <c r="A10499" s="1">
        <v>-0.68134499999999898</v>
      </c>
      <c r="B10499" s="1">
        <v>0.87689899999999898</v>
      </c>
      <c r="C10499" s="1">
        <v>0.93022199999999899</v>
      </c>
    </row>
    <row r="10500" spans="1:3" x14ac:dyDescent="0.25">
      <c r="A10500" s="1">
        <v>-0.68077399999999899</v>
      </c>
      <c r="B10500" s="1">
        <v>0.87694899999999898</v>
      </c>
      <c r="C10500" s="1">
        <v>0.92869599999999897</v>
      </c>
    </row>
    <row r="10501" spans="1:3" x14ac:dyDescent="0.25">
      <c r="A10501" s="1">
        <v>-0.68025400000000003</v>
      </c>
      <c r="B10501" s="1">
        <v>0.87712299999999899</v>
      </c>
      <c r="C10501" s="1">
        <v>0.92706699999999898</v>
      </c>
    </row>
    <row r="10502" spans="1:3" x14ac:dyDescent="0.25">
      <c r="A10502" s="1">
        <v>-0.68013800000000002</v>
      </c>
      <c r="B10502" s="1">
        <v>0.87714400000000003</v>
      </c>
      <c r="C10502" s="1">
        <v>0.92537100000000005</v>
      </c>
    </row>
    <row r="10503" spans="1:3" x14ac:dyDescent="0.25">
      <c r="A10503" s="1">
        <v>-0.68003499999999895</v>
      </c>
      <c r="B10503" s="1">
        <v>0.87714099999999895</v>
      </c>
      <c r="C10503" s="1">
        <v>0.92371599999999898</v>
      </c>
    </row>
    <row r="10504" spans="1:3" x14ac:dyDescent="0.25">
      <c r="A10504" s="1">
        <v>-0.67962699999999898</v>
      </c>
      <c r="B10504" s="1">
        <v>0.87720799999999899</v>
      </c>
      <c r="C10504" s="1">
        <v>0.92193099999999895</v>
      </c>
    </row>
    <row r="10505" spans="1:3" x14ac:dyDescent="0.25">
      <c r="A10505" s="1">
        <v>-0.67894500000000002</v>
      </c>
      <c r="B10505" s="1">
        <v>0.87722500000000003</v>
      </c>
      <c r="C10505" s="1">
        <v>0.92034700000000003</v>
      </c>
    </row>
    <row r="10506" spans="1:3" x14ac:dyDescent="0.25">
      <c r="A10506" s="1">
        <v>-0.67840400000000001</v>
      </c>
      <c r="B10506" s="1">
        <v>0.87699899999999897</v>
      </c>
      <c r="C10506" s="1">
        <v>0.91861000000000004</v>
      </c>
    </row>
    <row r="10507" spans="1:3" x14ac:dyDescent="0.25">
      <c r="A10507" s="1">
        <v>-0.67820400000000003</v>
      </c>
      <c r="B10507" s="1">
        <v>0.87715900000000002</v>
      </c>
      <c r="C10507" s="1">
        <v>0.91677600000000004</v>
      </c>
    </row>
    <row r="10508" spans="1:3" x14ac:dyDescent="0.25">
      <c r="A10508" s="1">
        <v>-0.677705</v>
      </c>
      <c r="B10508" s="1">
        <v>0.87729199999999896</v>
      </c>
      <c r="C10508" s="1">
        <v>0.91486900000000004</v>
      </c>
    </row>
    <row r="10509" spans="1:3" x14ac:dyDescent="0.25">
      <c r="A10509" s="1">
        <v>-0.677705</v>
      </c>
      <c r="B10509" s="1">
        <v>0.87729199999999896</v>
      </c>
      <c r="C10509" s="1">
        <v>0.91486900000000004</v>
      </c>
    </row>
    <row r="10510" spans="1:3" x14ac:dyDescent="0.25">
      <c r="A10510" s="1">
        <v>-0.67758799999999897</v>
      </c>
      <c r="B10510" s="1">
        <v>0.87709999999999899</v>
      </c>
      <c r="C10510" s="1">
        <v>0.91300800000000004</v>
      </c>
    </row>
    <row r="10511" spans="1:3" x14ac:dyDescent="0.25">
      <c r="A10511" s="1">
        <v>-0.676902</v>
      </c>
      <c r="B10511" s="1">
        <v>0.87716400000000005</v>
      </c>
      <c r="C10511" s="1">
        <v>0.91079600000000005</v>
      </c>
    </row>
    <row r="10512" spans="1:3" x14ac:dyDescent="0.25">
      <c r="A10512" s="1">
        <v>-0.67693000000000003</v>
      </c>
      <c r="B10512" s="1">
        <v>0.87734100000000004</v>
      </c>
      <c r="C10512" s="1">
        <v>0.90894900000000001</v>
      </c>
    </row>
    <row r="10513" spans="1:3" x14ac:dyDescent="0.25">
      <c r="A10513" s="1">
        <v>-0.676507999999999</v>
      </c>
      <c r="B10513" s="1">
        <v>0.87731099999999895</v>
      </c>
      <c r="C10513" s="1">
        <v>0.90699399999999897</v>
      </c>
    </row>
    <row r="10514" spans="1:3" x14ac:dyDescent="0.25">
      <c r="A10514" s="1">
        <v>-0.67634499999999897</v>
      </c>
      <c r="B10514" s="1">
        <v>0.87732100000000002</v>
      </c>
      <c r="C10514" s="1">
        <v>0.90504300000000004</v>
      </c>
    </row>
    <row r="10515" spans="1:3" x14ac:dyDescent="0.25">
      <c r="A10515" s="1">
        <v>-0.67600099999999896</v>
      </c>
      <c r="B10515" s="1">
        <v>0.87730799999999898</v>
      </c>
      <c r="C10515" s="1">
        <v>0.90303299999999898</v>
      </c>
    </row>
    <row r="10516" spans="1:3" x14ac:dyDescent="0.25">
      <c r="A10516" s="1">
        <v>-0.67564100000000005</v>
      </c>
      <c r="B10516" s="1">
        <v>0.87714099999999895</v>
      </c>
      <c r="C10516" s="1">
        <v>0.90071900000000005</v>
      </c>
    </row>
    <row r="10517" spans="1:3" x14ac:dyDescent="0.25">
      <c r="A10517" s="1">
        <v>-0.67518100000000003</v>
      </c>
      <c r="B10517" s="1">
        <v>0.877251</v>
      </c>
      <c r="C10517" s="1">
        <v>0.89878899999999895</v>
      </c>
    </row>
    <row r="10518" spans="1:3" x14ac:dyDescent="0.25">
      <c r="A10518" s="1">
        <v>-0.675063999999999</v>
      </c>
      <c r="B10518" s="1">
        <v>0.87721300000000002</v>
      </c>
      <c r="C10518" s="1">
        <v>0.89620900000000003</v>
      </c>
    </row>
    <row r="10519" spans="1:3" x14ac:dyDescent="0.25">
      <c r="A10519" s="1">
        <v>-0.674646999999999</v>
      </c>
      <c r="B10519" s="1">
        <v>0.87726700000000002</v>
      </c>
      <c r="C10519" s="1">
        <v>0.89427800000000002</v>
      </c>
    </row>
    <row r="10520" spans="1:3" x14ac:dyDescent="0.25">
      <c r="A10520" s="1">
        <v>-0.674646999999999</v>
      </c>
      <c r="B10520" s="1">
        <v>0.87726700000000002</v>
      </c>
      <c r="C10520" s="1">
        <v>0.89427800000000002</v>
      </c>
    </row>
    <row r="10521" spans="1:3" x14ac:dyDescent="0.25">
      <c r="A10521" s="1">
        <v>-0.67460100000000001</v>
      </c>
      <c r="B10521" s="1">
        <v>0.87741800000000003</v>
      </c>
      <c r="C10521" s="1">
        <v>0.89202999999999899</v>
      </c>
    </row>
    <row r="10522" spans="1:3" x14ac:dyDescent="0.25">
      <c r="A10522" s="1">
        <v>-0.67457999999999896</v>
      </c>
      <c r="B10522" s="1">
        <v>0.87755700000000003</v>
      </c>
      <c r="C10522" s="1">
        <v>0.88958700000000002</v>
      </c>
    </row>
    <row r="10523" spans="1:3" x14ac:dyDescent="0.25">
      <c r="A10523" s="1">
        <v>-0.674377</v>
      </c>
      <c r="B10523" s="1">
        <v>0.87756000000000001</v>
      </c>
      <c r="C10523" s="1">
        <v>0.88733799999999896</v>
      </c>
    </row>
    <row r="10524" spans="1:3" x14ac:dyDescent="0.25">
      <c r="A10524" s="1">
        <v>-0.67401100000000003</v>
      </c>
      <c r="B10524" s="1">
        <v>0.87728499999999898</v>
      </c>
      <c r="C10524" s="1">
        <v>0.88523499999999899</v>
      </c>
    </row>
    <row r="10525" spans="1:3" x14ac:dyDescent="0.25">
      <c r="A10525" s="1">
        <v>-0.67376499999999895</v>
      </c>
      <c r="B10525" s="1">
        <v>0.87728700000000004</v>
      </c>
      <c r="C10525" s="1">
        <v>0.88308600000000004</v>
      </c>
    </row>
    <row r="10526" spans="1:3" x14ac:dyDescent="0.25">
      <c r="A10526" s="1">
        <v>-0.67342999999999897</v>
      </c>
      <c r="B10526" s="1">
        <v>0.87724100000000005</v>
      </c>
      <c r="C10526" s="1">
        <v>0.88129400000000002</v>
      </c>
    </row>
    <row r="10527" spans="1:3" x14ac:dyDescent="0.25">
      <c r="A10527" s="1">
        <v>-0.67271999999999899</v>
      </c>
      <c r="B10527" s="1">
        <v>0.87718200000000002</v>
      </c>
      <c r="C10527" s="1">
        <v>0.87898399999999899</v>
      </c>
    </row>
    <row r="10528" spans="1:3" x14ac:dyDescent="0.25">
      <c r="A10528" s="1">
        <v>-0.67266000000000004</v>
      </c>
      <c r="B10528" s="1">
        <v>0.87711899999999898</v>
      </c>
      <c r="C10528" s="1">
        <v>0.876856999999999</v>
      </c>
    </row>
    <row r="10529" spans="1:3" x14ac:dyDescent="0.25">
      <c r="A10529" s="1">
        <v>-0.67226600000000003</v>
      </c>
      <c r="B10529" s="1">
        <v>0.87700999999999896</v>
      </c>
      <c r="C10529" s="1">
        <v>0.87450600000000001</v>
      </c>
    </row>
    <row r="10530" spans="1:3" x14ac:dyDescent="0.25">
      <c r="A10530" s="1">
        <v>-0.672319</v>
      </c>
      <c r="B10530" s="1">
        <v>0.87705599999999895</v>
      </c>
      <c r="C10530" s="1">
        <v>0.87206099999999898</v>
      </c>
    </row>
    <row r="10531" spans="1:3" x14ac:dyDescent="0.25">
      <c r="A10531" s="1">
        <v>-0.672319</v>
      </c>
      <c r="B10531" s="1">
        <v>0.87705599999999895</v>
      </c>
      <c r="C10531" s="1">
        <v>0.87206099999999898</v>
      </c>
    </row>
    <row r="10532" spans="1:3" x14ac:dyDescent="0.25">
      <c r="A10532" s="1">
        <v>-0.67282500000000001</v>
      </c>
      <c r="B10532" s="1">
        <v>0.87719499999999895</v>
      </c>
      <c r="C10532" s="1">
        <v>0.86977800000000005</v>
      </c>
    </row>
    <row r="10533" spans="1:3" x14ac:dyDescent="0.25">
      <c r="A10533" s="1">
        <v>-0.67291100000000004</v>
      </c>
      <c r="B10533" s="1">
        <v>0.87726800000000005</v>
      </c>
      <c r="C10533" s="1">
        <v>0.86770199999999897</v>
      </c>
    </row>
    <row r="10534" spans="1:3" x14ac:dyDescent="0.25">
      <c r="A10534" s="1">
        <v>-0.67313900000000004</v>
      </c>
      <c r="B10534" s="1">
        <v>0.87741499999999895</v>
      </c>
      <c r="C10534" s="1">
        <v>0.86551999999999896</v>
      </c>
    </row>
    <row r="10535" spans="1:3" x14ac:dyDescent="0.25">
      <c r="A10535" s="1">
        <v>-0.67339099999999896</v>
      </c>
      <c r="B10535" s="1">
        <v>0.87749500000000002</v>
      </c>
      <c r="C10535" s="1">
        <v>0.86338000000000004</v>
      </c>
    </row>
    <row r="10536" spans="1:3" x14ac:dyDescent="0.25">
      <c r="A10536" s="1">
        <v>-0.67347800000000002</v>
      </c>
      <c r="B10536" s="1">
        <v>0.87739699999999898</v>
      </c>
      <c r="C10536" s="1">
        <v>0.86150499999999897</v>
      </c>
    </row>
    <row r="10537" spans="1:3" x14ac:dyDescent="0.25">
      <c r="A10537" s="1">
        <v>-0.67335100000000003</v>
      </c>
      <c r="B10537" s="1">
        <v>0.87752200000000002</v>
      </c>
      <c r="C10537" s="1">
        <v>0.859599</v>
      </c>
    </row>
    <row r="10538" spans="1:3" x14ac:dyDescent="0.25">
      <c r="A10538" s="1">
        <v>-0.67336399999999896</v>
      </c>
      <c r="B10538" s="1">
        <v>0.87757399999999897</v>
      </c>
      <c r="C10538" s="1">
        <v>0.85764399999999896</v>
      </c>
    </row>
    <row r="10539" spans="1:3" x14ac:dyDescent="0.25">
      <c r="A10539" s="1">
        <v>-0.67340500000000003</v>
      </c>
      <c r="B10539" s="1">
        <v>0.87746900000000005</v>
      </c>
      <c r="C10539" s="1">
        <v>0.85546800000000001</v>
      </c>
    </row>
    <row r="10540" spans="1:3" x14ac:dyDescent="0.25">
      <c r="A10540" s="1">
        <v>-0.67354199999999897</v>
      </c>
      <c r="B10540" s="1">
        <v>0.87753099999999895</v>
      </c>
      <c r="C10540" s="1">
        <v>0.85345499999999896</v>
      </c>
    </row>
    <row r="10541" spans="1:3" x14ac:dyDescent="0.25">
      <c r="A10541" s="1">
        <v>-0.67354199999999897</v>
      </c>
      <c r="B10541" s="1">
        <v>0.87753099999999895</v>
      </c>
      <c r="C10541" s="1">
        <v>0.85345499999999896</v>
      </c>
    </row>
    <row r="10542" spans="1:3" x14ac:dyDescent="0.25">
      <c r="A10542" s="1">
        <v>-0.67374999999999896</v>
      </c>
      <c r="B10542" s="1">
        <v>0.87754399999999899</v>
      </c>
      <c r="C10542" s="1">
        <v>0.85168999999999895</v>
      </c>
    </row>
    <row r="10543" spans="1:3" x14ac:dyDescent="0.25">
      <c r="A10543" s="1">
        <v>-0.67374299999999898</v>
      </c>
      <c r="B10543" s="1">
        <v>0.87734500000000004</v>
      </c>
      <c r="C10543" s="1">
        <v>0.84963699999999898</v>
      </c>
    </row>
    <row r="10544" spans="1:3" x14ac:dyDescent="0.25">
      <c r="A10544" s="1">
        <v>-0.67424700000000004</v>
      </c>
      <c r="B10544" s="1">
        <v>0.87728200000000001</v>
      </c>
      <c r="C10544" s="1">
        <v>0.84769000000000005</v>
      </c>
    </row>
    <row r="10545" spans="1:3" x14ac:dyDescent="0.25">
      <c r="A10545" s="1">
        <v>-0.67425500000000005</v>
      </c>
      <c r="B10545" s="1">
        <v>0.87746299999999899</v>
      </c>
      <c r="C10545" s="1">
        <v>0.84592900000000004</v>
      </c>
    </row>
    <row r="10546" spans="1:3" x14ac:dyDescent="0.25">
      <c r="A10546" s="1">
        <v>-0.67490600000000001</v>
      </c>
      <c r="B10546" s="1">
        <v>0.87755300000000003</v>
      </c>
      <c r="C10546" s="1">
        <v>0.84465400000000002</v>
      </c>
    </row>
    <row r="10547" spans="1:3" x14ac:dyDescent="0.25">
      <c r="A10547" s="1">
        <v>-0.67481999999999898</v>
      </c>
      <c r="B10547" s="1">
        <v>0.87782700000000002</v>
      </c>
      <c r="C10547" s="1">
        <v>0.84266600000000003</v>
      </c>
    </row>
    <row r="10548" spans="1:3" x14ac:dyDescent="0.25">
      <c r="A10548" s="1">
        <v>-0.67533100000000001</v>
      </c>
      <c r="B10548" s="1">
        <v>0.87784600000000002</v>
      </c>
      <c r="C10548" s="1">
        <v>0.84124100000000002</v>
      </c>
    </row>
    <row r="10549" spans="1:3" x14ac:dyDescent="0.25">
      <c r="A10549" s="1">
        <v>-0.675153</v>
      </c>
      <c r="B10549" s="1">
        <v>0.87772700000000003</v>
      </c>
      <c r="C10549" s="1">
        <v>0.83924299999999896</v>
      </c>
    </row>
    <row r="10550" spans="1:3" x14ac:dyDescent="0.25">
      <c r="A10550" s="1">
        <v>-0.67528900000000003</v>
      </c>
      <c r="B10550" s="1">
        <v>0.87744100000000003</v>
      </c>
      <c r="C10550" s="1">
        <v>0.83757499999999896</v>
      </c>
    </row>
    <row r="10551" spans="1:3" x14ac:dyDescent="0.25">
      <c r="A10551" s="1">
        <v>-0.67580300000000004</v>
      </c>
      <c r="B10551" s="1">
        <v>0.87762600000000002</v>
      </c>
      <c r="C10551" s="1">
        <v>0.83602900000000002</v>
      </c>
    </row>
    <row r="10552" spans="1:3" x14ac:dyDescent="0.25">
      <c r="A10552" s="1">
        <v>-0.67580300000000004</v>
      </c>
      <c r="B10552" s="1">
        <v>0.87762600000000002</v>
      </c>
      <c r="C10552" s="1">
        <v>0.83602900000000002</v>
      </c>
    </row>
    <row r="10553" spans="1:3" x14ac:dyDescent="0.25">
      <c r="A10553" s="1">
        <v>-0.67625800000000003</v>
      </c>
      <c r="B10553" s="1">
        <v>0.877605999999999</v>
      </c>
      <c r="C10553" s="1">
        <v>0.83418300000000001</v>
      </c>
    </row>
    <row r="10554" spans="1:3" x14ac:dyDescent="0.25">
      <c r="A10554" s="1">
        <v>-0.67656899999999898</v>
      </c>
      <c r="B10554" s="1">
        <v>0.87775899999999896</v>
      </c>
      <c r="C10554" s="1">
        <v>0.83241600000000004</v>
      </c>
    </row>
    <row r="10555" spans="1:3" x14ac:dyDescent="0.25">
      <c r="A10555" s="1">
        <v>-0.67657400000000001</v>
      </c>
      <c r="B10555" s="1">
        <v>0.87761400000000001</v>
      </c>
      <c r="C10555" s="1">
        <v>0.83067100000000005</v>
      </c>
    </row>
    <row r="10556" spans="1:3" x14ac:dyDescent="0.25">
      <c r="A10556" s="1">
        <v>-0.67722700000000002</v>
      </c>
      <c r="B10556" s="1">
        <v>0.87755300000000003</v>
      </c>
      <c r="C10556" s="1">
        <v>0.82881199999999899</v>
      </c>
    </row>
    <row r="10557" spans="1:3" x14ac:dyDescent="0.25">
      <c r="A10557" s="1">
        <v>-0.67748299999999895</v>
      </c>
      <c r="B10557" s="1">
        <v>0.87751699999999899</v>
      </c>
      <c r="C10557" s="1">
        <v>0.82686599999999899</v>
      </c>
    </row>
    <row r="10558" spans="1:3" x14ac:dyDescent="0.25">
      <c r="A10558" s="1">
        <v>-0.67793599999999898</v>
      </c>
      <c r="B10558" s="1">
        <v>0.87742200000000004</v>
      </c>
      <c r="C10558" s="1">
        <v>0.82530700000000001</v>
      </c>
    </row>
    <row r="10559" spans="1:3" x14ac:dyDescent="0.25">
      <c r="A10559" s="1">
        <v>-0.67865799999999898</v>
      </c>
      <c r="B10559" s="1">
        <v>0.87776600000000005</v>
      </c>
      <c r="C10559" s="1">
        <v>0.82277999999999896</v>
      </c>
    </row>
    <row r="10560" spans="1:3" x14ac:dyDescent="0.25">
      <c r="A10560" s="1">
        <v>-0.67929200000000001</v>
      </c>
      <c r="B10560" s="1">
        <v>0.87771100000000002</v>
      </c>
      <c r="C10560" s="1">
        <v>0.82092900000000002</v>
      </c>
    </row>
    <row r="10561" spans="1:3" x14ac:dyDescent="0.25">
      <c r="A10561" s="1">
        <v>-0.67956700000000003</v>
      </c>
      <c r="B10561" s="1">
        <v>0.87783999999999895</v>
      </c>
      <c r="C10561" s="1">
        <v>0.81841699999999895</v>
      </c>
    </row>
    <row r="10562" spans="1:3" x14ac:dyDescent="0.25">
      <c r="A10562" s="1">
        <v>-0.67956700000000003</v>
      </c>
      <c r="B10562" s="1">
        <v>0.87783999999999895</v>
      </c>
      <c r="C10562" s="1">
        <v>0.81841699999999895</v>
      </c>
    </row>
    <row r="10563" spans="1:3" x14ac:dyDescent="0.25">
      <c r="A10563" s="1">
        <v>-0.68054899999999896</v>
      </c>
      <c r="B10563" s="1">
        <v>0.87803600000000004</v>
      </c>
      <c r="C10563" s="1">
        <v>0.81608599999999898</v>
      </c>
    </row>
    <row r="10564" spans="1:3" x14ac:dyDescent="0.25">
      <c r="A10564" s="1">
        <v>-0.681288</v>
      </c>
      <c r="B10564" s="1">
        <v>0.87787700000000002</v>
      </c>
      <c r="C10564" s="1">
        <v>0.81370100000000001</v>
      </c>
    </row>
    <row r="10565" spans="1:3" x14ac:dyDescent="0.25">
      <c r="A10565" s="1">
        <v>-0.682037</v>
      </c>
      <c r="B10565" s="1">
        <v>0.877883999999999</v>
      </c>
      <c r="C10565" s="1">
        <v>0.81127199999999899</v>
      </c>
    </row>
    <row r="10566" spans="1:3" x14ac:dyDescent="0.25">
      <c r="A10566" s="1">
        <v>-0.68249199999999899</v>
      </c>
      <c r="B10566" s="1">
        <v>0.87790999999999897</v>
      </c>
      <c r="C10566" s="1">
        <v>0.80902399999999897</v>
      </c>
    </row>
    <row r="10567" spans="1:3" x14ac:dyDescent="0.25">
      <c r="A10567" s="1">
        <v>-0.68321799999999899</v>
      </c>
      <c r="B10567" s="1">
        <v>0.87801799999999897</v>
      </c>
      <c r="C10567" s="1">
        <v>0.80684699999999898</v>
      </c>
    </row>
    <row r="10568" spans="1:3" x14ac:dyDescent="0.25">
      <c r="A10568" s="1">
        <v>-0.68357800000000002</v>
      </c>
      <c r="B10568" s="1">
        <v>0.87780499999999895</v>
      </c>
      <c r="C10568" s="1">
        <v>0.80437499999999895</v>
      </c>
    </row>
    <row r="10569" spans="1:3" x14ac:dyDescent="0.25">
      <c r="A10569" s="1">
        <v>-0.68367699999999898</v>
      </c>
      <c r="B10569" s="1">
        <v>0.87776299999999896</v>
      </c>
      <c r="C10569" s="1">
        <v>0.80185700000000004</v>
      </c>
    </row>
    <row r="10570" spans="1:3" x14ac:dyDescent="0.25">
      <c r="A10570" s="1">
        <v>-0.68413599999999897</v>
      </c>
      <c r="B10570" s="1">
        <v>0.87765499999999896</v>
      </c>
      <c r="C10570" s="1">
        <v>0.79962900000000003</v>
      </c>
    </row>
    <row r="10571" spans="1:3" x14ac:dyDescent="0.25">
      <c r="A10571" s="1">
        <v>-0.68492500000000001</v>
      </c>
      <c r="B10571" s="1">
        <v>0.87770599999999899</v>
      </c>
      <c r="C10571" s="1">
        <v>0.79725699999999899</v>
      </c>
    </row>
    <row r="10572" spans="1:3" x14ac:dyDescent="0.25">
      <c r="A10572" s="1">
        <v>-0.68569999999999898</v>
      </c>
      <c r="B10572" s="1">
        <v>0.87778199999999895</v>
      </c>
      <c r="C10572" s="1">
        <v>0.79479900000000003</v>
      </c>
    </row>
    <row r="10573" spans="1:3" x14ac:dyDescent="0.25">
      <c r="A10573" s="1">
        <v>-0.68569999999999898</v>
      </c>
      <c r="B10573" s="1">
        <v>0.87778199999999895</v>
      </c>
      <c r="C10573" s="1">
        <v>0.79479900000000003</v>
      </c>
    </row>
    <row r="10574" spans="1:3" x14ac:dyDescent="0.25">
      <c r="A10574" s="1">
        <v>-0.68684000000000001</v>
      </c>
      <c r="B10574" s="1">
        <v>0.87798100000000001</v>
      </c>
      <c r="C10574" s="1">
        <v>0.79295000000000004</v>
      </c>
    </row>
    <row r="10575" spans="1:3" x14ac:dyDescent="0.25">
      <c r="A10575" s="1">
        <v>-0.68791400000000003</v>
      </c>
      <c r="B10575" s="1">
        <v>0.87783299999999898</v>
      </c>
      <c r="C10575" s="1">
        <v>0.79118500000000003</v>
      </c>
    </row>
    <row r="10576" spans="1:3" x14ac:dyDescent="0.25">
      <c r="A10576" s="1">
        <v>-0.68906299999999898</v>
      </c>
      <c r="B10576" s="1">
        <v>0.87825299999999895</v>
      </c>
      <c r="C10576" s="1">
        <v>0.78935699999999898</v>
      </c>
    </row>
    <row r="10577" spans="1:3" x14ac:dyDescent="0.25">
      <c r="A10577" s="1">
        <v>-0.68997399999999898</v>
      </c>
      <c r="B10577" s="1">
        <v>0.87809899999999896</v>
      </c>
      <c r="C10577" s="1">
        <v>0.78793199999999897</v>
      </c>
    </row>
    <row r="10578" spans="1:3" x14ac:dyDescent="0.25">
      <c r="A10578" s="1">
        <v>-0.69031100000000001</v>
      </c>
      <c r="B10578" s="1">
        <v>0.87796099999999899</v>
      </c>
      <c r="C10578" s="1">
        <v>0.786053</v>
      </c>
    </row>
    <row r="10579" spans="1:3" x14ac:dyDescent="0.25">
      <c r="A10579" s="1">
        <v>-0.69100899999999899</v>
      </c>
      <c r="B10579" s="1">
        <v>0.87821899999999897</v>
      </c>
      <c r="C10579" s="1">
        <v>0.78459100000000004</v>
      </c>
    </row>
    <row r="10580" spans="1:3" x14ac:dyDescent="0.25">
      <c r="A10580" s="1">
        <v>-0.69198199999999899</v>
      </c>
      <c r="B10580" s="1">
        <v>0.87813200000000002</v>
      </c>
      <c r="C10580" s="1">
        <v>0.78296299999999897</v>
      </c>
    </row>
    <row r="10581" spans="1:3" x14ac:dyDescent="0.25">
      <c r="A10581" s="1">
        <v>-0.69261700000000004</v>
      </c>
      <c r="B10581" s="1">
        <v>0.87817900000000004</v>
      </c>
      <c r="C10581" s="1">
        <v>0.78149299999999899</v>
      </c>
    </row>
    <row r="10582" spans="1:3" x14ac:dyDescent="0.25">
      <c r="A10582" s="1">
        <v>-0.69297299999999895</v>
      </c>
      <c r="B10582" s="1">
        <v>0.87812800000000002</v>
      </c>
      <c r="C10582" s="1">
        <v>0.77958700000000003</v>
      </c>
    </row>
    <row r="10583" spans="1:3" x14ac:dyDescent="0.25">
      <c r="A10583" s="1">
        <v>-0.69354899999999897</v>
      </c>
      <c r="B10583" s="1">
        <v>0.87807199999999896</v>
      </c>
      <c r="C10583" s="1">
        <v>0.77797499999999897</v>
      </c>
    </row>
    <row r="10584" spans="1:3" x14ac:dyDescent="0.25">
      <c r="A10584" s="1">
        <v>-0.69354899999999897</v>
      </c>
      <c r="B10584" s="1">
        <v>0.87807199999999896</v>
      </c>
      <c r="C10584" s="1">
        <v>0.77797499999999897</v>
      </c>
    </row>
    <row r="10585" spans="1:3" x14ac:dyDescent="0.25">
      <c r="A10585" s="1">
        <v>-0.69452899999999895</v>
      </c>
      <c r="B10585" s="1">
        <v>0.87826800000000005</v>
      </c>
      <c r="C10585" s="1">
        <v>0.77634800000000004</v>
      </c>
    </row>
    <row r="10586" spans="1:3" x14ac:dyDescent="0.25">
      <c r="A10586" s="1">
        <v>-0.69500899999999899</v>
      </c>
      <c r="B10586" s="1">
        <v>0.87815799999999899</v>
      </c>
      <c r="C10586" s="1">
        <v>0.77478800000000003</v>
      </c>
    </row>
    <row r="10587" spans="1:3" x14ac:dyDescent="0.25">
      <c r="A10587" s="1">
        <v>-0.69591800000000004</v>
      </c>
      <c r="B10587" s="1">
        <v>0.87820399999999899</v>
      </c>
      <c r="C10587" s="1">
        <v>0.77322299999999899</v>
      </c>
    </row>
    <row r="10588" spans="1:3" x14ac:dyDescent="0.25">
      <c r="A10588" s="1">
        <v>-0.696994</v>
      </c>
      <c r="B10588" s="1">
        <v>0.87828899999999899</v>
      </c>
      <c r="C10588" s="1">
        <v>0.77169100000000002</v>
      </c>
    </row>
    <row r="10589" spans="1:3" x14ac:dyDescent="0.25">
      <c r="A10589" s="1">
        <v>-0.69755400000000001</v>
      </c>
      <c r="B10589" s="1">
        <v>0.87846900000000006</v>
      </c>
      <c r="C10589" s="1">
        <v>0.76999600000000001</v>
      </c>
    </row>
    <row r="10590" spans="1:3" x14ac:dyDescent="0.25">
      <c r="A10590" s="1">
        <v>-0.69840000000000002</v>
      </c>
      <c r="B10590" s="1">
        <v>0.87843700000000002</v>
      </c>
      <c r="C10590" s="1">
        <v>0.768571</v>
      </c>
    </row>
    <row r="10591" spans="1:3" x14ac:dyDescent="0.25">
      <c r="A10591" s="1">
        <v>-0.70000499999999899</v>
      </c>
      <c r="B10591" s="1">
        <v>0.87855099999999897</v>
      </c>
      <c r="C10591" s="1">
        <v>0.76674699999999896</v>
      </c>
    </row>
    <row r="10592" spans="1:3" x14ac:dyDescent="0.25">
      <c r="A10592" s="1">
        <v>-0.70064099999999896</v>
      </c>
      <c r="B10592" s="1">
        <v>0.87836800000000004</v>
      </c>
      <c r="C10592" s="1">
        <v>0.76484399999999897</v>
      </c>
    </row>
    <row r="10593" spans="1:3" x14ac:dyDescent="0.25">
      <c r="A10593" s="1">
        <v>-0.70147099999999896</v>
      </c>
      <c r="B10593" s="1">
        <v>0.87817199999999895</v>
      </c>
      <c r="C10593" s="1">
        <v>0.76301699999999895</v>
      </c>
    </row>
    <row r="10594" spans="1:3" x14ac:dyDescent="0.25">
      <c r="A10594" s="1">
        <v>-0.70147099999999896</v>
      </c>
      <c r="B10594" s="1">
        <v>0.87817199999999895</v>
      </c>
      <c r="C10594" s="1">
        <v>0.76301699999999895</v>
      </c>
    </row>
    <row r="10595" spans="1:3" x14ac:dyDescent="0.25">
      <c r="A10595" s="1">
        <v>-0.70261600000000002</v>
      </c>
      <c r="B10595" s="1">
        <v>0.87844100000000003</v>
      </c>
      <c r="C10595" s="1">
        <v>0.76089200000000001</v>
      </c>
    </row>
    <row r="10596" spans="1:3" x14ac:dyDescent="0.25">
      <c r="A10596" s="1">
        <v>-0.70309999999999895</v>
      </c>
      <c r="B10596" s="1">
        <v>0.87834699999999899</v>
      </c>
      <c r="C10596" s="1">
        <v>0.75881399999999899</v>
      </c>
    </row>
    <row r="10597" spans="1:3" x14ac:dyDescent="0.25">
      <c r="A10597" s="1">
        <v>-0.70382400000000001</v>
      </c>
      <c r="B10597" s="1">
        <v>0.87809099999999896</v>
      </c>
      <c r="C10597" s="1">
        <v>0.75666500000000003</v>
      </c>
    </row>
    <row r="10598" spans="1:3" x14ac:dyDescent="0.25">
      <c r="A10598" s="1">
        <v>-0.70478799999999897</v>
      </c>
      <c r="B10598" s="1">
        <v>0.87839400000000001</v>
      </c>
      <c r="C10598" s="1">
        <v>0.75499499999999897</v>
      </c>
    </row>
    <row r="10599" spans="1:3" x14ac:dyDescent="0.25">
      <c r="A10599" s="1">
        <v>-0.70571499999999898</v>
      </c>
      <c r="B10599" s="1">
        <v>0.878161999999999</v>
      </c>
      <c r="C10599" s="1">
        <v>0.75277799999999895</v>
      </c>
    </row>
    <row r="10600" spans="1:3" x14ac:dyDescent="0.25">
      <c r="A10600" s="1">
        <v>-0.70711900000000005</v>
      </c>
      <c r="B10600" s="1">
        <v>0.87824000000000002</v>
      </c>
      <c r="C10600" s="1">
        <v>0.75120100000000001</v>
      </c>
    </row>
    <row r="10601" spans="1:3" x14ac:dyDescent="0.25">
      <c r="A10601" s="1">
        <v>-0.70820700000000003</v>
      </c>
      <c r="B10601" s="1">
        <v>0.87827699999999898</v>
      </c>
      <c r="C10601" s="1">
        <v>0.749533</v>
      </c>
    </row>
    <row r="10602" spans="1:3" x14ac:dyDescent="0.25">
      <c r="A10602" s="1">
        <v>-0.70964799999999895</v>
      </c>
      <c r="B10602" s="1">
        <v>0.87850499999999898</v>
      </c>
      <c r="C10602" s="1">
        <v>0.74775400000000003</v>
      </c>
    </row>
    <row r="10603" spans="1:3" x14ac:dyDescent="0.25">
      <c r="A10603" s="1">
        <v>-0.711287</v>
      </c>
      <c r="B10603" s="1">
        <v>0.87858099999999895</v>
      </c>
      <c r="C10603" s="1">
        <v>0.74619100000000005</v>
      </c>
    </row>
    <row r="10604" spans="1:3" x14ac:dyDescent="0.25">
      <c r="A10604" s="1">
        <v>-0.712363999999999</v>
      </c>
      <c r="B10604" s="1">
        <v>0.87888599999999895</v>
      </c>
      <c r="C10604" s="1">
        <v>0.74453199999999897</v>
      </c>
    </row>
    <row r="10605" spans="1:3" x14ac:dyDescent="0.25">
      <c r="A10605" s="1">
        <v>-0.712363999999999</v>
      </c>
      <c r="B10605" s="1">
        <v>0.87888599999999895</v>
      </c>
      <c r="C10605" s="1">
        <v>0.74453199999999897</v>
      </c>
    </row>
    <row r="10606" spans="1:3" x14ac:dyDescent="0.25">
      <c r="A10606" s="1">
        <v>-0.71333000000000002</v>
      </c>
      <c r="B10606" s="1">
        <v>0.87868299999999899</v>
      </c>
      <c r="C10606" s="1">
        <v>0.74270800000000003</v>
      </c>
    </row>
    <row r="10607" spans="1:3" x14ac:dyDescent="0.25">
      <c r="A10607" s="1">
        <v>-0.71474400000000005</v>
      </c>
      <c r="B10607" s="1">
        <v>0.87868500000000005</v>
      </c>
      <c r="C10607" s="1">
        <v>0.74109700000000001</v>
      </c>
    </row>
    <row r="10608" spans="1:3" x14ac:dyDescent="0.25">
      <c r="A10608" s="1">
        <v>-0.71583300000000005</v>
      </c>
      <c r="B10608" s="1">
        <v>0.87862600000000002</v>
      </c>
      <c r="C10608" s="1">
        <v>0.73914999999999897</v>
      </c>
    </row>
    <row r="10609" spans="1:3" x14ac:dyDescent="0.25">
      <c r="A10609" s="1">
        <v>-0.71666700000000005</v>
      </c>
      <c r="B10609" s="1">
        <v>0.87841999999999898</v>
      </c>
      <c r="C10609" s="1">
        <v>0.73735799999999896</v>
      </c>
    </row>
    <row r="10610" spans="1:3" x14ac:dyDescent="0.25">
      <c r="A10610" s="1">
        <v>-0.71804500000000004</v>
      </c>
      <c r="B10610" s="1">
        <v>0.87864399999999898</v>
      </c>
      <c r="C10610" s="1">
        <v>0.73553800000000003</v>
      </c>
    </row>
    <row r="10611" spans="1:3" x14ac:dyDescent="0.25">
      <c r="A10611" s="1">
        <v>-0.71893300000000004</v>
      </c>
      <c r="B10611" s="1">
        <v>0.87875700000000001</v>
      </c>
      <c r="C10611" s="1">
        <v>0.73382700000000001</v>
      </c>
    </row>
    <row r="10612" spans="1:3" x14ac:dyDescent="0.25">
      <c r="A10612" s="1">
        <v>-0.720467999999999</v>
      </c>
      <c r="B10612" s="1">
        <v>0.87858000000000003</v>
      </c>
      <c r="C10612" s="1">
        <v>0.73204400000000003</v>
      </c>
    </row>
    <row r="10613" spans="1:3" x14ac:dyDescent="0.25">
      <c r="A10613" s="1">
        <v>-0.721889</v>
      </c>
      <c r="B10613" s="1">
        <v>0.87889200000000001</v>
      </c>
      <c r="C10613" s="1">
        <v>0.73043999999999898</v>
      </c>
    </row>
    <row r="10614" spans="1:3" x14ac:dyDescent="0.25">
      <c r="A10614" s="1">
        <v>-0.72328300000000001</v>
      </c>
      <c r="B10614" s="1">
        <v>0.87877400000000006</v>
      </c>
      <c r="C10614" s="1">
        <v>0.72902800000000001</v>
      </c>
    </row>
    <row r="10615" spans="1:3" x14ac:dyDescent="0.25">
      <c r="A10615" s="1">
        <v>-0.72328300000000001</v>
      </c>
      <c r="B10615" s="1">
        <v>0.87877400000000006</v>
      </c>
      <c r="C10615" s="1">
        <v>0.72902800000000001</v>
      </c>
    </row>
    <row r="10616" spans="1:3" x14ac:dyDescent="0.25">
      <c r="A10616" s="1">
        <v>-0.72445199999999899</v>
      </c>
      <c r="B10616" s="1">
        <v>0.87886399999999898</v>
      </c>
      <c r="C10616" s="1">
        <v>0.72767899999999897</v>
      </c>
    </row>
    <row r="10617" spans="1:3" x14ac:dyDescent="0.25">
      <c r="A10617" s="1">
        <v>-0.72614999999999896</v>
      </c>
      <c r="B10617" s="1">
        <v>0.87922100000000003</v>
      </c>
      <c r="C10617" s="1">
        <v>0.72619900000000004</v>
      </c>
    </row>
    <row r="10618" spans="1:3" x14ac:dyDescent="0.25">
      <c r="A10618" s="1">
        <v>-0.72720700000000005</v>
      </c>
      <c r="B10618" s="1">
        <v>0.87919099999999895</v>
      </c>
      <c r="C10618" s="1">
        <v>0.72464700000000004</v>
      </c>
    </row>
    <row r="10619" spans="1:3" x14ac:dyDescent="0.25">
      <c r="A10619" s="1">
        <v>-0.72826000000000002</v>
      </c>
      <c r="B10619" s="1">
        <v>0.878973</v>
      </c>
      <c r="C10619" s="1">
        <v>0.72312200000000004</v>
      </c>
    </row>
    <row r="10620" spans="1:3" x14ac:dyDescent="0.25">
      <c r="A10620" s="1">
        <v>-0.72943599999999897</v>
      </c>
      <c r="B10620" s="1">
        <v>0.87907299999999899</v>
      </c>
      <c r="C10620" s="1">
        <v>0.72180100000000003</v>
      </c>
    </row>
    <row r="10621" spans="1:3" x14ac:dyDescent="0.25">
      <c r="A10621" s="1">
        <v>-0.73091499999999898</v>
      </c>
      <c r="B10621" s="1">
        <v>0.87914199999999898</v>
      </c>
      <c r="C10621" s="1">
        <v>0.72017699999999896</v>
      </c>
    </row>
    <row r="10622" spans="1:3" x14ac:dyDescent="0.25">
      <c r="A10622" s="1">
        <v>-0.73170299999999899</v>
      </c>
      <c r="B10622" s="1">
        <v>0.87914999999999899</v>
      </c>
      <c r="C10622" s="1">
        <v>0.71882400000000002</v>
      </c>
    </row>
    <row r="10623" spans="1:3" x14ac:dyDescent="0.25">
      <c r="A10623" s="1">
        <v>-0.73263599999999895</v>
      </c>
      <c r="B10623" s="1">
        <v>0.87905100000000003</v>
      </c>
      <c r="C10623" s="1">
        <v>0.71738999999999897</v>
      </c>
    </row>
    <row r="10624" spans="1:3" x14ac:dyDescent="0.25">
      <c r="A10624" s="1">
        <v>-0.73383799999999899</v>
      </c>
      <c r="B10624" s="1">
        <v>0.87912999999999897</v>
      </c>
      <c r="C10624" s="1">
        <v>0.71606400000000003</v>
      </c>
    </row>
    <row r="10625" spans="1:3" x14ac:dyDescent="0.25">
      <c r="A10625" s="1">
        <v>-0.73497199999999896</v>
      </c>
      <c r="B10625" s="1">
        <v>0.87923399999999896</v>
      </c>
      <c r="C10625" s="1">
        <v>0.71488399999999896</v>
      </c>
    </row>
    <row r="10626" spans="1:3" x14ac:dyDescent="0.25">
      <c r="A10626" s="1">
        <v>-0.73497199999999896</v>
      </c>
      <c r="B10626" s="1">
        <v>0.87923399999999896</v>
      </c>
      <c r="C10626" s="1">
        <v>0.71488399999999896</v>
      </c>
    </row>
    <row r="10627" spans="1:3" x14ac:dyDescent="0.25">
      <c r="A10627" s="1">
        <v>-0.73618300000000003</v>
      </c>
      <c r="B10627" s="1">
        <v>0.87934000000000001</v>
      </c>
      <c r="C10627" s="1">
        <v>0.71399800000000002</v>
      </c>
    </row>
    <row r="10628" spans="1:3" x14ac:dyDescent="0.25">
      <c r="A10628" s="1">
        <v>-0.736926999999999</v>
      </c>
      <c r="B10628" s="1">
        <v>0.87922</v>
      </c>
      <c r="C10628" s="1">
        <v>0.71300600000000003</v>
      </c>
    </row>
    <row r="10629" spans="1:3" x14ac:dyDescent="0.25">
      <c r="A10629" s="1">
        <v>-0.73751699999999898</v>
      </c>
      <c r="B10629" s="1">
        <v>0.87936000000000003</v>
      </c>
      <c r="C10629" s="1">
        <v>0.71200600000000003</v>
      </c>
    </row>
    <row r="10630" spans="1:3" x14ac:dyDescent="0.25">
      <c r="A10630" s="1">
        <v>-0.73874200000000001</v>
      </c>
      <c r="B10630" s="1">
        <v>0.87909599999999899</v>
      </c>
      <c r="C10630" s="1">
        <v>0.71082100000000004</v>
      </c>
    </row>
    <row r="10631" spans="1:3" x14ac:dyDescent="0.25">
      <c r="A10631" s="1">
        <v>-0.73992100000000005</v>
      </c>
      <c r="B10631" s="1">
        <v>0.87927200000000005</v>
      </c>
      <c r="C10631" s="1">
        <v>0.71013899999999897</v>
      </c>
    </row>
    <row r="10632" spans="1:3" x14ac:dyDescent="0.25">
      <c r="A10632" s="1">
        <v>-0.74082300000000001</v>
      </c>
      <c r="B10632" s="1">
        <v>0.87936000000000003</v>
      </c>
      <c r="C10632" s="1">
        <v>0.70924200000000004</v>
      </c>
    </row>
    <row r="10633" spans="1:3" x14ac:dyDescent="0.25">
      <c r="A10633" s="1">
        <v>-0.74186099999999899</v>
      </c>
      <c r="B10633" s="1">
        <v>0.87934999999999897</v>
      </c>
      <c r="C10633" s="1">
        <v>0.70827399999999896</v>
      </c>
    </row>
    <row r="10634" spans="1:3" x14ac:dyDescent="0.25">
      <c r="A10634" s="1">
        <v>-0.74290999999999896</v>
      </c>
      <c r="B10634" s="1">
        <v>0.87937200000000004</v>
      </c>
      <c r="C10634" s="1">
        <v>0.70717200000000002</v>
      </c>
    </row>
    <row r="10635" spans="1:3" x14ac:dyDescent="0.25">
      <c r="A10635" s="1">
        <v>-0.74387199999999898</v>
      </c>
      <c r="B10635" s="1">
        <v>0.87924199999999897</v>
      </c>
      <c r="C10635" s="1">
        <v>0.70633000000000001</v>
      </c>
    </row>
    <row r="10636" spans="1:3" x14ac:dyDescent="0.25">
      <c r="A10636" s="1">
        <v>-0.74455000000000005</v>
      </c>
      <c r="B10636" s="1">
        <v>0.87926800000000005</v>
      </c>
      <c r="C10636" s="1">
        <v>0.70546399999999898</v>
      </c>
    </row>
    <row r="10637" spans="1:3" x14ac:dyDescent="0.25">
      <c r="A10637" s="1">
        <v>-0.74455000000000005</v>
      </c>
      <c r="B10637" s="1">
        <v>0.87926800000000005</v>
      </c>
      <c r="C10637" s="1">
        <v>0.70546399999999898</v>
      </c>
    </row>
    <row r="10638" spans="1:3" x14ac:dyDescent="0.25">
      <c r="A10638" s="1">
        <v>-0.74570499999999895</v>
      </c>
      <c r="B10638" s="1">
        <v>0.87933399999999895</v>
      </c>
      <c r="C10638" s="1">
        <v>0.70474800000000004</v>
      </c>
    </row>
    <row r="10639" spans="1:3" x14ac:dyDescent="0.25">
      <c r="A10639" s="1">
        <v>-0.74658999999999898</v>
      </c>
      <c r="B10639" s="1">
        <v>0.87948899999999897</v>
      </c>
      <c r="C10639" s="1">
        <v>0.70380699999999896</v>
      </c>
    </row>
    <row r="10640" spans="1:3" x14ac:dyDescent="0.25">
      <c r="A10640" s="1">
        <v>-0.747999999999999</v>
      </c>
      <c r="B10640" s="1">
        <v>0.87940600000000002</v>
      </c>
      <c r="C10640" s="1">
        <v>0.70287699999999897</v>
      </c>
    </row>
    <row r="10641" spans="1:3" x14ac:dyDescent="0.25">
      <c r="A10641" s="1">
        <v>-0.74850799999999895</v>
      </c>
      <c r="B10641" s="1">
        <v>0.87929199999999896</v>
      </c>
      <c r="C10641" s="1">
        <v>0.70210300000000003</v>
      </c>
    </row>
    <row r="10642" spans="1:3" x14ac:dyDescent="0.25">
      <c r="A10642" s="1">
        <v>-0.749502</v>
      </c>
      <c r="B10642" s="1">
        <v>0.87920799999999899</v>
      </c>
      <c r="C10642" s="1">
        <v>0.70083799999999896</v>
      </c>
    </row>
    <row r="10643" spans="1:3" x14ac:dyDescent="0.25">
      <c r="A10643" s="1">
        <v>-0.75085400000000002</v>
      </c>
      <c r="B10643" s="1">
        <v>0.87939299999999898</v>
      </c>
      <c r="C10643" s="1">
        <v>0.70019900000000002</v>
      </c>
    </row>
    <row r="10644" spans="1:3" x14ac:dyDescent="0.25">
      <c r="A10644" s="1">
        <v>-0.75229800000000002</v>
      </c>
      <c r="B10644" s="1">
        <v>0.87966999999999895</v>
      </c>
      <c r="C10644" s="1">
        <v>0.69980299999999895</v>
      </c>
    </row>
    <row r="10645" spans="1:3" x14ac:dyDescent="0.25">
      <c r="A10645" s="1">
        <v>-0.75320299999999896</v>
      </c>
      <c r="B10645" s="1">
        <v>0.87963999999999898</v>
      </c>
      <c r="C10645" s="1">
        <v>0.69853799999999899</v>
      </c>
    </row>
    <row r="10646" spans="1:3" x14ac:dyDescent="0.25">
      <c r="A10646" s="1">
        <v>-0.75468400000000002</v>
      </c>
      <c r="B10646" s="1">
        <v>0.87997899999999896</v>
      </c>
      <c r="C10646" s="1">
        <v>0.69776199999999899</v>
      </c>
    </row>
    <row r="10647" spans="1:3" x14ac:dyDescent="0.25">
      <c r="A10647" s="1">
        <v>-0.75468400000000002</v>
      </c>
      <c r="B10647" s="1">
        <v>0.87997899999999896</v>
      </c>
      <c r="C10647" s="1">
        <v>0.69776199999999899</v>
      </c>
    </row>
    <row r="10648" spans="1:3" x14ac:dyDescent="0.25">
      <c r="A10648" s="1">
        <v>-0.75566599999999895</v>
      </c>
      <c r="B10648" s="1">
        <v>0.87960899999999898</v>
      </c>
      <c r="C10648" s="1">
        <v>0.69655100000000003</v>
      </c>
    </row>
    <row r="10649" spans="1:3" x14ac:dyDescent="0.25">
      <c r="A10649" s="1">
        <v>-0.75712100000000004</v>
      </c>
      <c r="B10649" s="1">
        <v>0.87957300000000005</v>
      </c>
      <c r="C10649" s="1">
        <v>0.69549700000000003</v>
      </c>
    </row>
    <row r="10650" spans="1:3" x14ac:dyDescent="0.25">
      <c r="A10650" s="1">
        <v>-0.75866800000000001</v>
      </c>
      <c r="B10650" s="1">
        <v>0.879771999999999</v>
      </c>
      <c r="C10650" s="1">
        <v>0.69436500000000001</v>
      </c>
    </row>
    <row r="10651" spans="1:3" x14ac:dyDescent="0.25">
      <c r="A10651" s="1">
        <v>-0.75961199999999895</v>
      </c>
      <c r="B10651" s="1">
        <v>0.87953899999999896</v>
      </c>
      <c r="C10651" s="1">
        <v>0.69322799999999896</v>
      </c>
    </row>
    <row r="10652" spans="1:3" x14ac:dyDescent="0.25">
      <c r="A10652" s="1">
        <v>-0.76095900000000005</v>
      </c>
      <c r="B10652" s="1">
        <v>0.87968199999999896</v>
      </c>
      <c r="C10652" s="1">
        <v>0.69198000000000004</v>
      </c>
    </row>
    <row r="10653" spans="1:3" x14ac:dyDescent="0.25">
      <c r="A10653" s="1">
        <v>-0.76227699999999898</v>
      </c>
      <c r="B10653" s="1">
        <v>0.87959500000000002</v>
      </c>
      <c r="C10653" s="1">
        <v>0.69073799999999896</v>
      </c>
    </row>
    <row r="10654" spans="1:3" x14ac:dyDescent="0.25">
      <c r="A10654" s="1">
        <v>-0.76344000000000001</v>
      </c>
      <c r="B10654" s="1">
        <v>0.87950499999999898</v>
      </c>
      <c r="C10654" s="1">
        <v>0.68974000000000002</v>
      </c>
    </row>
    <row r="10655" spans="1:3" x14ac:dyDescent="0.25">
      <c r="A10655" s="1">
        <v>-0.76508900000000002</v>
      </c>
      <c r="B10655" s="1">
        <v>0.87976699999999897</v>
      </c>
      <c r="C10655" s="1">
        <v>0.68838999999999895</v>
      </c>
    </row>
    <row r="10656" spans="1:3" x14ac:dyDescent="0.25">
      <c r="A10656" s="1">
        <v>-0.76691200000000004</v>
      </c>
      <c r="B10656" s="1">
        <v>0.87988599999999895</v>
      </c>
      <c r="C10656" s="1">
        <v>0.68747100000000005</v>
      </c>
    </row>
    <row r="10657" spans="1:3" x14ac:dyDescent="0.25">
      <c r="A10657" s="1">
        <v>-0.76874799999999899</v>
      </c>
      <c r="B10657" s="1">
        <v>0.87985000000000002</v>
      </c>
      <c r="C10657" s="1">
        <v>0.68585799999999897</v>
      </c>
    </row>
    <row r="10658" spans="1:3" x14ac:dyDescent="0.25">
      <c r="A10658" s="1">
        <v>-0.76874799999999899</v>
      </c>
      <c r="B10658" s="1">
        <v>0.87985000000000002</v>
      </c>
      <c r="C10658" s="1">
        <v>0.68585799999999897</v>
      </c>
    </row>
    <row r="10659" spans="1:3" x14ac:dyDescent="0.25">
      <c r="A10659" s="1">
        <v>-0.77024899999999896</v>
      </c>
      <c r="B10659" s="1">
        <v>0.87988100000000002</v>
      </c>
      <c r="C10659" s="1">
        <v>0.68501699999999899</v>
      </c>
    </row>
    <row r="10660" spans="1:3" x14ac:dyDescent="0.25">
      <c r="A10660" s="1">
        <v>-0.77148000000000005</v>
      </c>
      <c r="B10660" s="1">
        <v>0.87975499999999895</v>
      </c>
      <c r="C10660" s="1">
        <v>0.68363399999999896</v>
      </c>
    </row>
    <row r="10661" spans="1:3" x14ac:dyDescent="0.25">
      <c r="A10661" s="1">
        <v>-0.77305800000000002</v>
      </c>
      <c r="B10661" s="1">
        <v>0.87965000000000004</v>
      </c>
      <c r="C10661" s="1">
        <v>0.68283300000000002</v>
      </c>
    </row>
    <row r="10662" spans="1:3" x14ac:dyDescent="0.25">
      <c r="A10662" s="1">
        <v>-0.77482200000000001</v>
      </c>
      <c r="B10662" s="1">
        <v>0.87977700000000003</v>
      </c>
      <c r="C10662" s="1">
        <v>0.68128900000000003</v>
      </c>
    </row>
    <row r="10663" spans="1:3" x14ac:dyDescent="0.25">
      <c r="A10663" s="1">
        <v>-0.776168999999999</v>
      </c>
      <c r="B10663" s="1">
        <v>0.87975999999999899</v>
      </c>
      <c r="C10663" s="1">
        <v>0.68031399999999898</v>
      </c>
    </row>
    <row r="10664" spans="1:3" x14ac:dyDescent="0.25">
      <c r="A10664" s="1">
        <v>-0.77718200000000004</v>
      </c>
      <c r="B10664" s="1">
        <v>0.87970800000000005</v>
      </c>
      <c r="C10664" s="1">
        <v>0.67941300000000004</v>
      </c>
    </row>
    <row r="10665" spans="1:3" x14ac:dyDescent="0.25">
      <c r="A10665" s="1">
        <v>-0.77891699999999897</v>
      </c>
      <c r="B10665" s="1">
        <v>0.879803</v>
      </c>
      <c r="C10665" s="1">
        <v>0.67818199999999895</v>
      </c>
    </row>
    <row r="10666" spans="1:3" x14ac:dyDescent="0.25">
      <c r="A10666" s="1">
        <v>-0.78061700000000001</v>
      </c>
      <c r="B10666" s="1">
        <v>0.87961299999999898</v>
      </c>
      <c r="C10666" s="1">
        <v>0.67711100000000002</v>
      </c>
    </row>
    <row r="10667" spans="1:3" x14ac:dyDescent="0.25">
      <c r="A10667" s="1">
        <v>-0.78182300000000005</v>
      </c>
      <c r="B10667" s="1">
        <v>0.87996799999999897</v>
      </c>
      <c r="C10667" s="1">
        <v>0.67649300000000001</v>
      </c>
    </row>
    <row r="10668" spans="1:3" x14ac:dyDescent="0.25">
      <c r="A10668" s="1">
        <v>-0.78182300000000005</v>
      </c>
      <c r="B10668" s="1">
        <v>0.87996799999999897</v>
      </c>
      <c r="C10668" s="1">
        <v>0.67649300000000001</v>
      </c>
    </row>
    <row r="10669" spans="1:3" x14ac:dyDescent="0.25">
      <c r="A10669" s="1">
        <v>-0.78303199999999895</v>
      </c>
      <c r="B10669" s="1">
        <v>0.87980100000000006</v>
      </c>
      <c r="C10669" s="1">
        <v>0.67557</v>
      </c>
    </row>
    <row r="10670" spans="1:3" x14ac:dyDescent="0.25">
      <c r="A10670" s="1">
        <v>-0.78415199999999896</v>
      </c>
      <c r="B10670" s="1">
        <v>0.87981600000000004</v>
      </c>
      <c r="C10670" s="1">
        <v>0.67511500000000002</v>
      </c>
    </row>
    <row r="10671" spans="1:3" x14ac:dyDescent="0.25">
      <c r="A10671" s="1">
        <v>-0.78559299999999899</v>
      </c>
      <c r="B10671" s="1">
        <v>0.88008900000000001</v>
      </c>
      <c r="C10671" s="1">
        <v>0.67458300000000004</v>
      </c>
    </row>
    <row r="10672" spans="1:3" x14ac:dyDescent="0.25">
      <c r="A10672" s="1">
        <v>-0.78656499999999896</v>
      </c>
      <c r="B10672" s="1">
        <v>0.87997999999999899</v>
      </c>
      <c r="C10672" s="1">
        <v>0.67405400000000004</v>
      </c>
    </row>
    <row r="10673" spans="1:3" x14ac:dyDescent="0.25">
      <c r="A10673" s="1">
        <v>-0.787412</v>
      </c>
      <c r="B10673" s="1">
        <v>0.87995699999999899</v>
      </c>
      <c r="C10673" s="1">
        <v>0.67358799999999897</v>
      </c>
    </row>
    <row r="10674" spans="1:3" x14ac:dyDescent="0.25">
      <c r="A10674" s="1">
        <v>-0.78890199999999899</v>
      </c>
      <c r="B10674" s="1">
        <v>0.88005800000000001</v>
      </c>
      <c r="C10674" s="1">
        <v>0.67270700000000005</v>
      </c>
    </row>
    <row r="10675" spans="1:3" x14ac:dyDescent="0.25">
      <c r="A10675" s="1">
        <v>-0.79000999999999899</v>
      </c>
      <c r="B10675" s="1">
        <v>0.88033300000000003</v>
      </c>
      <c r="C10675" s="1">
        <v>0.67215599999999898</v>
      </c>
    </row>
    <row r="10676" spans="1:3" x14ac:dyDescent="0.25">
      <c r="A10676" s="1">
        <v>-0.79110800000000003</v>
      </c>
      <c r="B10676" s="1">
        <v>0.87985899999999895</v>
      </c>
      <c r="C10676" s="1">
        <v>0.671821</v>
      </c>
    </row>
    <row r="10677" spans="1:3" x14ac:dyDescent="0.25">
      <c r="A10677" s="1">
        <v>-0.791995</v>
      </c>
      <c r="B10677" s="1">
        <v>0.87994600000000001</v>
      </c>
      <c r="C10677" s="1">
        <v>0.67104900000000001</v>
      </c>
    </row>
    <row r="10678" spans="1:3" x14ac:dyDescent="0.25">
      <c r="A10678" s="1">
        <v>-0.793022</v>
      </c>
      <c r="B10678" s="1">
        <v>0.88013600000000003</v>
      </c>
      <c r="C10678" s="1">
        <v>0.67046399999999895</v>
      </c>
    </row>
    <row r="10679" spans="1:3" x14ac:dyDescent="0.25">
      <c r="A10679" s="1">
        <v>-0.793022</v>
      </c>
      <c r="B10679" s="1">
        <v>0.88013600000000003</v>
      </c>
      <c r="C10679" s="1">
        <v>0.67046399999999895</v>
      </c>
    </row>
    <row r="10680" spans="1:3" x14ac:dyDescent="0.25">
      <c r="A10680" s="1">
        <v>-0.79407700000000003</v>
      </c>
      <c r="B10680" s="1">
        <v>0.87997899999999896</v>
      </c>
      <c r="C10680" s="1">
        <v>0.669704999999999</v>
      </c>
    </row>
    <row r="10681" spans="1:3" x14ac:dyDescent="0.25">
      <c r="A10681" s="1">
        <v>-0.795516</v>
      </c>
      <c r="B10681" s="1">
        <v>0.88005900000000004</v>
      </c>
      <c r="C10681" s="1">
        <v>0.66885899999999898</v>
      </c>
    </row>
    <row r="10682" spans="1:3" x14ac:dyDescent="0.25">
      <c r="A10682" s="1">
        <v>-0.79684200000000005</v>
      </c>
      <c r="B10682" s="1">
        <v>0.880103999999999</v>
      </c>
      <c r="C10682" s="1">
        <v>0.66819799999999896</v>
      </c>
    </row>
    <row r="10683" spans="1:3" x14ac:dyDescent="0.25">
      <c r="A10683" s="1">
        <v>-0.79812000000000005</v>
      </c>
      <c r="B10683" s="1">
        <v>0.88023899999999899</v>
      </c>
      <c r="C10683" s="1">
        <v>0.66770300000000005</v>
      </c>
    </row>
    <row r="10684" spans="1:3" x14ac:dyDescent="0.25">
      <c r="A10684" s="1">
        <v>-0.79946799999999896</v>
      </c>
      <c r="B10684" s="1">
        <v>0.88028300000000004</v>
      </c>
      <c r="C10684" s="1">
        <v>0.66728799999999899</v>
      </c>
    </row>
    <row r="10685" spans="1:3" x14ac:dyDescent="0.25">
      <c r="A10685" s="1">
        <v>-0.800678</v>
      </c>
      <c r="B10685" s="1">
        <v>0.88038700000000003</v>
      </c>
      <c r="C10685" s="1">
        <v>0.66613299999999898</v>
      </c>
    </row>
    <row r="10686" spans="1:3" x14ac:dyDescent="0.25">
      <c r="A10686" s="1">
        <v>-0.80232300000000001</v>
      </c>
      <c r="B10686" s="1">
        <v>0.87991399999999897</v>
      </c>
      <c r="C10686" s="1">
        <v>0.66546000000000005</v>
      </c>
    </row>
    <row r="10687" spans="1:3" x14ac:dyDescent="0.25">
      <c r="A10687" s="1">
        <v>-0.80372299999999897</v>
      </c>
      <c r="B10687" s="1">
        <v>0.88032200000000005</v>
      </c>
      <c r="C10687" s="1">
        <v>0.66472399999999898</v>
      </c>
    </row>
    <row r="10688" spans="1:3" x14ac:dyDescent="0.25">
      <c r="A10688" s="1">
        <v>-0.80501699999999898</v>
      </c>
      <c r="B10688" s="1">
        <v>0.88020399999999899</v>
      </c>
      <c r="C10688" s="1">
        <v>0.66418999999999895</v>
      </c>
    </row>
    <row r="10689" spans="1:3" x14ac:dyDescent="0.25">
      <c r="A10689" s="1">
        <v>-0.80666199999999899</v>
      </c>
      <c r="B10689" s="1">
        <v>0.88043499999999897</v>
      </c>
      <c r="C10689" s="1">
        <v>0.66389299999999896</v>
      </c>
    </row>
    <row r="10690" spans="1:3" x14ac:dyDescent="0.25">
      <c r="A10690" s="1">
        <v>-0.80666199999999899</v>
      </c>
      <c r="B10690" s="1">
        <v>0.88043499999999897</v>
      </c>
      <c r="C10690" s="1">
        <v>0.66389299999999896</v>
      </c>
    </row>
    <row r="10691" spans="1:3" x14ac:dyDescent="0.25">
      <c r="A10691" s="1">
        <v>-0.80822300000000002</v>
      </c>
      <c r="B10691" s="1">
        <v>0.88044500000000003</v>
      </c>
      <c r="C10691" s="1">
        <v>0.66279999999999895</v>
      </c>
    </row>
    <row r="10692" spans="1:3" x14ac:dyDescent="0.25">
      <c r="A10692" s="1">
        <v>-0.81004699999999896</v>
      </c>
      <c r="B10692" s="1">
        <v>0.88060799999999895</v>
      </c>
      <c r="C10692" s="1">
        <v>0.66179699999999897</v>
      </c>
    </row>
    <row r="10693" spans="1:3" x14ac:dyDescent="0.25">
      <c r="A10693" s="1">
        <v>-0.81104100000000001</v>
      </c>
      <c r="B10693" s="1">
        <v>0.88012500000000005</v>
      </c>
      <c r="C10693" s="1">
        <v>0.66124799999999895</v>
      </c>
    </row>
    <row r="10694" spans="1:3" x14ac:dyDescent="0.25">
      <c r="A10694" s="1">
        <v>-0.81303800000000004</v>
      </c>
      <c r="B10694" s="1">
        <v>0.88050799999999896</v>
      </c>
      <c r="C10694" s="1">
        <v>0.660326999999999</v>
      </c>
    </row>
    <row r="10695" spans="1:3" x14ac:dyDescent="0.25">
      <c r="A10695" s="1">
        <v>-0.81463099999999899</v>
      </c>
      <c r="B10695" s="1">
        <v>0.88012599999999896</v>
      </c>
      <c r="C10695" s="1">
        <v>0.65967100000000001</v>
      </c>
    </row>
    <row r="10696" spans="1:3" x14ac:dyDescent="0.25">
      <c r="A10696" s="1">
        <v>-0.81676400000000005</v>
      </c>
      <c r="B10696" s="1">
        <v>0.88061699999999898</v>
      </c>
      <c r="C10696" s="1">
        <v>0.65871199999999897</v>
      </c>
    </row>
    <row r="10697" spans="1:3" x14ac:dyDescent="0.25">
      <c r="A10697" s="1">
        <v>-0.81812700000000005</v>
      </c>
      <c r="B10697" s="1">
        <v>0.88073299999999899</v>
      </c>
      <c r="C10697" s="1">
        <v>0.65836499999999898</v>
      </c>
    </row>
    <row r="10698" spans="1:3" x14ac:dyDescent="0.25">
      <c r="A10698" s="1">
        <v>-0.82013199999999897</v>
      </c>
      <c r="B10698" s="1">
        <v>0.88049900000000003</v>
      </c>
      <c r="C10698" s="1">
        <v>0.65764699999999898</v>
      </c>
    </row>
    <row r="10699" spans="1:3" x14ac:dyDescent="0.25">
      <c r="A10699" s="1">
        <v>-0.82186400000000004</v>
      </c>
      <c r="B10699" s="1">
        <v>0.88055600000000001</v>
      </c>
      <c r="C10699" s="1">
        <v>0.65745299999999895</v>
      </c>
    </row>
    <row r="10700" spans="1:3" x14ac:dyDescent="0.25">
      <c r="A10700" s="1">
        <v>-0.82186400000000004</v>
      </c>
      <c r="B10700" s="1">
        <v>0.88055600000000001</v>
      </c>
      <c r="C10700" s="1">
        <v>0.65745299999999895</v>
      </c>
    </row>
    <row r="10701" spans="1:3" x14ac:dyDescent="0.25">
      <c r="A10701" s="1">
        <v>-0.822823999999999</v>
      </c>
      <c r="B10701" s="1">
        <v>0.88076699999999897</v>
      </c>
      <c r="C10701" s="1">
        <v>0.65721099999999899</v>
      </c>
    </row>
    <row r="10702" spans="1:3" x14ac:dyDescent="0.25">
      <c r="A10702" s="1">
        <v>-0.82494000000000001</v>
      </c>
      <c r="B10702" s="1">
        <v>0.88081299999999896</v>
      </c>
      <c r="C10702" s="1">
        <v>0.65633600000000003</v>
      </c>
    </row>
    <row r="10703" spans="1:3" x14ac:dyDescent="0.25">
      <c r="A10703" s="1">
        <v>-0.82566600000000001</v>
      </c>
      <c r="B10703" s="1">
        <v>0.88027299999999897</v>
      </c>
      <c r="C10703" s="1">
        <v>0.65597000000000005</v>
      </c>
    </row>
    <row r="10704" spans="1:3" x14ac:dyDescent="0.25">
      <c r="A10704" s="1">
        <v>-0.82696999999999898</v>
      </c>
      <c r="B10704" s="1">
        <v>0.88049500000000003</v>
      </c>
      <c r="C10704" s="1">
        <v>0.65561499999999895</v>
      </c>
    </row>
    <row r="10705" spans="1:3" x14ac:dyDescent="0.25">
      <c r="A10705" s="1">
        <v>-0.82806999999999897</v>
      </c>
      <c r="B10705" s="1">
        <v>0.88040300000000005</v>
      </c>
      <c r="C10705" s="1">
        <v>0.65456000000000003</v>
      </c>
    </row>
    <row r="10706" spans="1:3" x14ac:dyDescent="0.25">
      <c r="A10706" s="1">
        <v>-0.82909900000000003</v>
      </c>
      <c r="B10706" s="1">
        <v>0.88021799999999895</v>
      </c>
      <c r="C10706" s="1">
        <v>0.65425500000000003</v>
      </c>
    </row>
    <row r="10707" spans="1:3" x14ac:dyDescent="0.25">
      <c r="A10707" s="1">
        <v>-0.83031299999999897</v>
      </c>
      <c r="B10707" s="1">
        <v>0.88019099999999895</v>
      </c>
      <c r="C10707" s="1">
        <v>0.65380899999999897</v>
      </c>
    </row>
    <row r="10708" spans="1:3" x14ac:dyDescent="0.25">
      <c r="A10708" s="1">
        <v>-0.83165999999999896</v>
      </c>
      <c r="B10708" s="1">
        <v>0.88050099999999898</v>
      </c>
      <c r="C10708" s="1">
        <v>0.65332999999999897</v>
      </c>
    </row>
    <row r="10709" spans="1:3" x14ac:dyDescent="0.25">
      <c r="A10709" s="1">
        <v>-0.83298499999999898</v>
      </c>
      <c r="B10709" s="1">
        <v>0.88064299999999895</v>
      </c>
      <c r="C10709" s="1">
        <v>0.65293599999999896</v>
      </c>
    </row>
    <row r="10710" spans="1:3" x14ac:dyDescent="0.25">
      <c r="A10710" s="1">
        <v>-0.83416999999999897</v>
      </c>
      <c r="B10710" s="1">
        <v>0.88077300000000003</v>
      </c>
      <c r="C10710" s="1">
        <v>0.65237800000000001</v>
      </c>
    </row>
    <row r="10711" spans="1:3" x14ac:dyDescent="0.25">
      <c r="A10711" s="1">
        <v>-0.83416999999999897</v>
      </c>
      <c r="B10711" s="1">
        <v>0.88077300000000003</v>
      </c>
      <c r="C10711" s="1">
        <v>0.65237800000000001</v>
      </c>
    </row>
    <row r="10712" spans="1:3" x14ac:dyDescent="0.25">
      <c r="A10712" s="1">
        <v>-0.83515399999999895</v>
      </c>
      <c r="B10712" s="1">
        <v>0.880242999999999</v>
      </c>
      <c r="C10712" s="1">
        <v>0.65216600000000002</v>
      </c>
    </row>
    <row r="10713" spans="1:3" x14ac:dyDescent="0.25">
      <c r="A10713" s="1">
        <v>-0.83666700000000005</v>
      </c>
      <c r="B10713" s="1">
        <v>0.88052699999999895</v>
      </c>
      <c r="C10713" s="1">
        <v>0.65217499999999895</v>
      </c>
    </row>
    <row r="10714" spans="1:3" x14ac:dyDescent="0.25">
      <c r="A10714" s="1">
        <v>-0.83796000000000004</v>
      </c>
      <c r="B10714" s="1">
        <v>0.88085400000000003</v>
      </c>
      <c r="C10714" s="1">
        <v>0.65198400000000001</v>
      </c>
    </row>
    <row r="10715" spans="1:3" x14ac:dyDescent="0.25">
      <c r="A10715" s="1">
        <v>-0.83892900000000004</v>
      </c>
      <c r="B10715" s="1">
        <v>0.88039500000000004</v>
      </c>
      <c r="C10715" s="1">
        <v>0.65144500000000005</v>
      </c>
    </row>
    <row r="10716" spans="1:3" x14ac:dyDescent="0.25">
      <c r="A10716" s="1">
        <v>-0.84009800000000001</v>
      </c>
      <c r="B10716" s="1">
        <v>0.88050700000000004</v>
      </c>
      <c r="C10716" s="1">
        <v>0.65078400000000003</v>
      </c>
    </row>
    <row r="10717" spans="1:3" x14ac:dyDescent="0.25">
      <c r="A10717" s="1">
        <v>-0.84201700000000002</v>
      </c>
      <c r="B10717" s="1">
        <v>0.880798999999999</v>
      </c>
      <c r="C10717" s="1">
        <v>0.65037900000000004</v>
      </c>
    </row>
    <row r="10718" spans="1:3" x14ac:dyDescent="0.25">
      <c r="A10718" s="1">
        <v>-0.84332799999999897</v>
      </c>
      <c r="B10718" s="1">
        <v>0.88044</v>
      </c>
      <c r="C10718" s="1">
        <v>0.650258</v>
      </c>
    </row>
    <row r="10719" spans="1:3" x14ac:dyDescent="0.25">
      <c r="A10719" s="1">
        <v>-0.84470500000000004</v>
      </c>
      <c r="B10719" s="1">
        <v>0.88075700000000001</v>
      </c>
      <c r="C10719" s="1">
        <v>0.64975000000000005</v>
      </c>
    </row>
    <row r="10720" spans="1:3" x14ac:dyDescent="0.25">
      <c r="A10720" s="1">
        <v>-0.846835</v>
      </c>
      <c r="B10720" s="1">
        <v>0.88080700000000001</v>
      </c>
      <c r="C10720" s="1">
        <v>0.64917000000000002</v>
      </c>
    </row>
    <row r="10721" spans="1:3" x14ac:dyDescent="0.25">
      <c r="A10721" s="1">
        <v>-0.846835</v>
      </c>
      <c r="B10721" s="1">
        <v>0.88080700000000001</v>
      </c>
      <c r="C10721" s="1">
        <v>0.64917000000000002</v>
      </c>
    </row>
    <row r="10722" spans="1:3" x14ac:dyDescent="0.25">
      <c r="A10722" s="1">
        <v>-0.84882400000000002</v>
      </c>
      <c r="B10722" s="1">
        <v>0.88080199999999897</v>
      </c>
      <c r="C10722" s="1">
        <v>0.64871299999999898</v>
      </c>
    </row>
    <row r="10723" spans="1:3" x14ac:dyDescent="0.25">
      <c r="A10723" s="1">
        <v>-0.85032399999999897</v>
      </c>
      <c r="B10723" s="1">
        <v>0.88072799999999896</v>
      </c>
      <c r="C10723" s="1">
        <v>0.64815999999999896</v>
      </c>
    </row>
    <row r="10724" spans="1:3" x14ac:dyDescent="0.25">
      <c r="A10724" s="1">
        <v>-0.85201300000000002</v>
      </c>
      <c r="B10724" s="1">
        <v>0.88076100000000002</v>
      </c>
      <c r="C10724" s="1">
        <v>0.64741199999999899</v>
      </c>
    </row>
    <row r="10725" spans="1:3" x14ac:dyDescent="0.25">
      <c r="A10725" s="1">
        <v>-0.853271</v>
      </c>
      <c r="B10725" s="1">
        <v>0.88046899999999895</v>
      </c>
      <c r="C10725" s="1">
        <v>0.64674799999999899</v>
      </c>
    </row>
    <row r="10726" spans="1:3" x14ac:dyDescent="0.25">
      <c r="A10726" s="1">
        <v>-0.855015999999999</v>
      </c>
      <c r="B10726" s="1">
        <v>0.88055000000000005</v>
      </c>
      <c r="C10726" s="1">
        <v>0.64645600000000003</v>
      </c>
    </row>
    <row r="10727" spans="1:3" x14ac:dyDescent="0.25">
      <c r="A10727" s="1">
        <v>-0.85652600000000001</v>
      </c>
      <c r="B10727" s="1">
        <v>0.88050700000000004</v>
      </c>
      <c r="C10727" s="1">
        <v>0.64543499999999898</v>
      </c>
    </row>
    <row r="10728" spans="1:3" x14ac:dyDescent="0.25">
      <c r="A10728" s="1">
        <v>-0.85838300000000001</v>
      </c>
      <c r="B10728" s="1">
        <v>0.88055399999999895</v>
      </c>
      <c r="C10728" s="1">
        <v>0.64523900000000001</v>
      </c>
    </row>
    <row r="10729" spans="1:3" x14ac:dyDescent="0.25">
      <c r="A10729" s="1">
        <v>-0.85988500000000001</v>
      </c>
      <c r="B10729" s="1">
        <v>0.88060300000000002</v>
      </c>
      <c r="C10729" s="1">
        <v>0.64474399999999898</v>
      </c>
    </row>
    <row r="10730" spans="1:3" x14ac:dyDescent="0.25">
      <c r="A10730" s="1">
        <v>-0.86164200000000002</v>
      </c>
      <c r="B10730" s="1">
        <v>0.88055399999999895</v>
      </c>
      <c r="C10730" s="1">
        <v>0.64450600000000002</v>
      </c>
    </row>
    <row r="10731" spans="1:3" x14ac:dyDescent="0.25">
      <c r="A10731" s="1">
        <v>-0.86382300000000001</v>
      </c>
      <c r="B10731" s="1">
        <v>0.88075099999999895</v>
      </c>
      <c r="C10731" s="1">
        <v>0.64468199999999898</v>
      </c>
    </row>
    <row r="10732" spans="1:3" x14ac:dyDescent="0.25">
      <c r="A10732" s="1">
        <v>-0.86382300000000001</v>
      </c>
      <c r="B10732" s="1">
        <v>0.88075099999999895</v>
      </c>
      <c r="C10732" s="1">
        <v>0.64468199999999898</v>
      </c>
    </row>
    <row r="10733" spans="1:3" x14ac:dyDescent="0.25">
      <c r="A10733" s="1">
        <v>-0.86564399999999897</v>
      </c>
      <c r="B10733" s="1">
        <v>0.88024500000000006</v>
      </c>
      <c r="C10733" s="1">
        <v>0.64464299999999897</v>
      </c>
    </row>
    <row r="10734" spans="1:3" x14ac:dyDescent="0.25">
      <c r="A10734" s="1">
        <v>-0.86762399999999895</v>
      </c>
      <c r="B10734" s="1">
        <v>0.88067099999999898</v>
      </c>
      <c r="C10734" s="1">
        <v>0.644396999999999</v>
      </c>
    </row>
    <row r="10735" spans="1:3" x14ac:dyDescent="0.25">
      <c r="A10735" s="1">
        <v>-0.86922200000000005</v>
      </c>
      <c r="B10735" s="1">
        <v>0.88044900000000004</v>
      </c>
      <c r="C10735" s="1">
        <v>0.64469900000000002</v>
      </c>
    </row>
    <row r="10736" spans="1:3" x14ac:dyDescent="0.25">
      <c r="A10736" s="1">
        <v>-0.87088600000000005</v>
      </c>
      <c r="B10736" s="1">
        <v>0.88069600000000003</v>
      </c>
      <c r="C10736" s="1">
        <v>0.64402700000000002</v>
      </c>
    </row>
    <row r="10737" spans="1:3" x14ac:dyDescent="0.25">
      <c r="A10737" s="1">
        <v>-0.87232900000000002</v>
      </c>
      <c r="B10737" s="1">
        <v>0.88065700000000002</v>
      </c>
      <c r="C10737" s="1">
        <v>0.64407599999999898</v>
      </c>
    </row>
    <row r="10738" spans="1:3" x14ac:dyDescent="0.25">
      <c r="A10738" s="1">
        <v>-0.87376699999999896</v>
      </c>
      <c r="B10738" s="1">
        <v>0.88043199999999899</v>
      </c>
      <c r="C10738" s="1">
        <v>0.644060999999999</v>
      </c>
    </row>
    <row r="10739" spans="1:3" x14ac:dyDescent="0.25">
      <c r="A10739" s="1">
        <v>-0.87543899999999897</v>
      </c>
      <c r="B10739" s="1">
        <v>0.88052799999999898</v>
      </c>
      <c r="C10739" s="1">
        <v>0.64352500000000001</v>
      </c>
    </row>
    <row r="10740" spans="1:3" x14ac:dyDescent="0.25">
      <c r="A10740" s="1">
        <v>-0.87640899999999899</v>
      </c>
      <c r="B10740" s="1">
        <v>0.88023300000000004</v>
      </c>
      <c r="C10740" s="1">
        <v>0.64340699999999895</v>
      </c>
    </row>
    <row r="10741" spans="1:3" x14ac:dyDescent="0.25">
      <c r="A10741" s="1">
        <v>-0.877749</v>
      </c>
      <c r="B10741" s="1">
        <v>0.88099000000000005</v>
      </c>
      <c r="C10741" s="1">
        <v>0.64318399999999898</v>
      </c>
    </row>
    <row r="10742" spans="1:3" x14ac:dyDescent="0.25">
      <c r="A10742" s="1">
        <v>-0.87910100000000002</v>
      </c>
      <c r="B10742" s="1">
        <v>0.88066100000000003</v>
      </c>
      <c r="C10742" s="1">
        <v>0.64302899999999896</v>
      </c>
    </row>
    <row r="10743" spans="1:3" x14ac:dyDescent="0.25">
      <c r="A10743" s="1">
        <v>-0.87910100000000002</v>
      </c>
      <c r="B10743" s="1">
        <v>0.88066100000000003</v>
      </c>
      <c r="C10743" s="1">
        <v>0.64302899999999896</v>
      </c>
    </row>
    <row r="10744" spans="1:3" x14ac:dyDescent="0.25">
      <c r="A10744" s="1">
        <v>-0.88008500000000001</v>
      </c>
      <c r="B10744" s="1">
        <v>0.88081299999999896</v>
      </c>
      <c r="C10744" s="1">
        <v>0.643064999999999</v>
      </c>
    </row>
    <row r="10745" spans="1:3" x14ac:dyDescent="0.25">
      <c r="A10745" s="1">
        <v>-0.880888</v>
      </c>
      <c r="B10745" s="1">
        <v>0.88070499999999896</v>
      </c>
      <c r="C10745" s="1">
        <v>0.64312199999999897</v>
      </c>
    </row>
    <row r="10746" spans="1:3" x14ac:dyDescent="0.25">
      <c r="A10746" s="1">
        <v>-0.88177399999999895</v>
      </c>
      <c r="B10746" s="1">
        <v>0.88046999999999898</v>
      </c>
      <c r="C10746" s="1">
        <v>0.64276999999999895</v>
      </c>
    </row>
    <row r="10747" spans="1:3" x14ac:dyDescent="0.25">
      <c r="A10747" s="1">
        <v>-0.88269900000000001</v>
      </c>
      <c r="B10747" s="1">
        <v>0.88031199999999898</v>
      </c>
      <c r="C10747" s="1">
        <v>0.64256500000000005</v>
      </c>
    </row>
    <row r="10748" spans="1:3" x14ac:dyDescent="0.25">
      <c r="A10748" s="1">
        <v>-0.88376200000000005</v>
      </c>
      <c r="B10748" s="1">
        <v>0.88025200000000003</v>
      </c>
      <c r="C10748" s="1">
        <v>0.64271500000000004</v>
      </c>
    </row>
    <row r="10749" spans="1:3" x14ac:dyDescent="0.25">
      <c r="A10749" s="1">
        <v>-2.7158000000000002E-2</v>
      </c>
      <c r="B10749" s="1">
        <v>0.87851299999999899</v>
      </c>
      <c r="C10749" s="1">
        <v>0.55777600000000005</v>
      </c>
    </row>
    <row r="10750" spans="1:3" x14ac:dyDescent="0.25">
      <c r="A10750" s="1">
        <v>-2.7389E-2</v>
      </c>
      <c r="B10750" s="1">
        <v>0.87852600000000003</v>
      </c>
      <c r="C10750" s="1">
        <v>0.55748399999999898</v>
      </c>
    </row>
    <row r="10751" spans="1:3" x14ac:dyDescent="0.25">
      <c r="A10751" s="1">
        <v>-2.7389E-2</v>
      </c>
      <c r="B10751" s="1">
        <v>0.87852600000000003</v>
      </c>
      <c r="C10751" s="1">
        <v>0.55748399999999898</v>
      </c>
    </row>
    <row r="10752" spans="1:3" x14ac:dyDescent="0.25">
      <c r="A10752" s="1">
        <v>-2.7668999999999899E-2</v>
      </c>
      <c r="B10752" s="1">
        <v>0.87859600000000004</v>
      </c>
      <c r="C10752" s="1">
        <v>0.55754300000000001</v>
      </c>
    </row>
    <row r="10753" spans="1:3" x14ac:dyDescent="0.25">
      <c r="A10753" s="1">
        <v>-2.8420000000000001E-2</v>
      </c>
      <c r="B10753" s="1">
        <v>0.87882499999999897</v>
      </c>
      <c r="C10753" s="1">
        <v>0.55754800000000004</v>
      </c>
    </row>
    <row r="10754" spans="1:3" x14ac:dyDescent="0.25">
      <c r="A10754" s="1">
        <v>-2.8951000000000001E-2</v>
      </c>
      <c r="B10754" s="1">
        <v>0.878803</v>
      </c>
      <c r="C10754" s="1">
        <v>0.55730999999999897</v>
      </c>
    </row>
    <row r="10755" spans="1:3" x14ac:dyDescent="0.25">
      <c r="A10755" s="1">
        <v>-2.9537999999999901E-2</v>
      </c>
      <c r="B10755" s="1">
        <v>0.87868900000000005</v>
      </c>
      <c r="C10755" s="1">
        <v>0.55713900000000005</v>
      </c>
    </row>
    <row r="10756" spans="1:3" x14ac:dyDescent="0.25">
      <c r="A10756" s="1">
        <v>-3.0258E-2</v>
      </c>
      <c r="B10756" s="1">
        <v>0.87844599999999895</v>
      </c>
      <c r="C10756" s="1">
        <v>0.55735400000000002</v>
      </c>
    </row>
    <row r="10757" spans="1:3" x14ac:dyDescent="0.25">
      <c r="A10757" s="1">
        <v>-3.0784999999999899E-2</v>
      </c>
      <c r="B10757" s="1">
        <v>0.87848899999999897</v>
      </c>
      <c r="C10757" s="1">
        <v>0.55729700000000004</v>
      </c>
    </row>
    <row r="10758" spans="1:3" x14ac:dyDescent="0.25">
      <c r="A10758" s="1">
        <v>-3.1937E-2</v>
      </c>
      <c r="B10758" s="1">
        <v>0.87853499999999896</v>
      </c>
      <c r="C10758" s="1">
        <v>0.55677200000000004</v>
      </c>
    </row>
    <row r="10759" spans="1:3" x14ac:dyDescent="0.25">
      <c r="A10759" s="1">
        <v>-3.29259999999999E-2</v>
      </c>
      <c r="B10759" s="1">
        <v>0.87849600000000005</v>
      </c>
      <c r="C10759" s="1">
        <v>0.55679699999999899</v>
      </c>
    </row>
    <row r="10760" spans="1:3" x14ac:dyDescent="0.25">
      <c r="A10760" s="1">
        <v>-3.3578999999999901E-2</v>
      </c>
      <c r="B10760" s="1">
        <v>0.87851599999999896</v>
      </c>
      <c r="C10760" s="1">
        <v>0.55642899999999895</v>
      </c>
    </row>
    <row r="10761" spans="1:3" x14ac:dyDescent="0.25">
      <c r="A10761" s="1">
        <v>-3.4602000000000001E-2</v>
      </c>
      <c r="B10761" s="1">
        <v>0.87845300000000004</v>
      </c>
      <c r="C10761" s="1">
        <v>0.55594699999999897</v>
      </c>
    </row>
    <row r="10762" spans="1:3" x14ac:dyDescent="0.25">
      <c r="A10762" s="1">
        <v>-3.4602000000000001E-2</v>
      </c>
      <c r="B10762" s="1">
        <v>0.87845300000000004</v>
      </c>
      <c r="C10762" s="1">
        <v>0.55594699999999897</v>
      </c>
    </row>
    <row r="10763" spans="1:3" x14ac:dyDescent="0.25">
      <c r="A10763" s="1">
        <v>-3.57019999999999E-2</v>
      </c>
      <c r="B10763" s="1">
        <v>0.87856699999999899</v>
      </c>
      <c r="C10763" s="1">
        <v>0.55601100000000003</v>
      </c>
    </row>
    <row r="10764" spans="1:3" x14ac:dyDescent="0.25">
      <c r="A10764" s="1">
        <v>-3.6605999999999903E-2</v>
      </c>
      <c r="B10764" s="1">
        <v>0.878354999999999</v>
      </c>
      <c r="C10764" s="1">
        <v>0.55591900000000005</v>
      </c>
    </row>
    <row r="10765" spans="1:3" x14ac:dyDescent="0.25">
      <c r="A10765" s="1">
        <v>-3.8334E-2</v>
      </c>
      <c r="B10765" s="1">
        <v>0.87841999999999898</v>
      </c>
      <c r="C10765" s="1">
        <v>0.55564000000000002</v>
      </c>
    </row>
    <row r="10766" spans="1:3" x14ac:dyDescent="0.25">
      <c r="A10766" s="1">
        <v>-3.9914999999999902E-2</v>
      </c>
      <c r="B10766" s="1">
        <v>0.87838300000000002</v>
      </c>
      <c r="C10766" s="1">
        <v>0.55563700000000005</v>
      </c>
    </row>
    <row r="10767" spans="1:3" x14ac:dyDescent="0.25">
      <c r="A10767" s="1">
        <v>-4.0972000000000001E-2</v>
      </c>
      <c r="B10767" s="1">
        <v>0.87821199999999899</v>
      </c>
      <c r="C10767" s="1">
        <v>0.555786</v>
      </c>
    </row>
    <row r="10768" spans="1:3" x14ac:dyDescent="0.25">
      <c r="A10768" s="1">
        <v>-4.2743000000000003E-2</v>
      </c>
      <c r="B10768" s="1">
        <v>0.87848000000000004</v>
      </c>
      <c r="C10768" s="1">
        <v>0.55541099999999899</v>
      </c>
    </row>
    <row r="10769" spans="1:3" x14ac:dyDescent="0.25">
      <c r="A10769" s="1">
        <v>-4.4147999999999903E-2</v>
      </c>
      <c r="B10769" s="1">
        <v>0.87851199999999896</v>
      </c>
      <c r="C10769" s="1">
        <v>0.555615999999999</v>
      </c>
    </row>
    <row r="10770" spans="1:3" x14ac:dyDescent="0.25">
      <c r="A10770" s="1">
        <v>-4.57619999999999E-2</v>
      </c>
      <c r="B10770" s="1">
        <v>0.87869699999999895</v>
      </c>
      <c r="C10770" s="1">
        <v>0.55553900000000001</v>
      </c>
    </row>
    <row r="10771" spans="1:3" x14ac:dyDescent="0.25">
      <c r="A10771" s="1">
        <v>-4.7421999999999902E-2</v>
      </c>
      <c r="B10771" s="1">
        <v>0.87848099999999896</v>
      </c>
      <c r="C10771" s="1">
        <v>0.55550600000000006</v>
      </c>
    </row>
    <row r="10772" spans="1:3" x14ac:dyDescent="0.25">
      <c r="A10772" s="1">
        <v>-4.9346000000000001E-2</v>
      </c>
      <c r="B10772" s="1">
        <v>0.878807</v>
      </c>
      <c r="C10772" s="1">
        <v>0.55533100000000002</v>
      </c>
    </row>
    <row r="10773" spans="1:3" x14ac:dyDescent="0.25">
      <c r="A10773" s="1">
        <v>-4.9346000000000001E-2</v>
      </c>
      <c r="B10773" s="1">
        <v>0.878807</v>
      </c>
      <c r="C10773" s="1">
        <v>0.55533100000000002</v>
      </c>
    </row>
    <row r="10774" spans="1:3" x14ac:dyDescent="0.25">
      <c r="A10774" s="1">
        <v>-5.0527000000000002E-2</v>
      </c>
      <c r="B10774" s="1">
        <v>0.87857700000000005</v>
      </c>
      <c r="C10774" s="1">
        <v>0.55533600000000005</v>
      </c>
    </row>
    <row r="10775" spans="1:3" x14ac:dyDescent="0.25">
      <c r="A10775" s="1">
        <v>-5.2345000000000003E-2</v>
      </c>
      <c r="B10775" s="1">
        <v>0.87870400000000004</v>
      </c>
      <c r="C10775" s="1">
        <v>0.55530999999999897</v>
      </c>
    </row>
    <row r="10776" spans="1:3" x14ac:dyDescent="0.25">
      <c r="A10776" s="1">
        <v>-5.4019999999999901E-2</v>
      </c>
      <c r="B10776" s="1">
        <v>0.87844800000000001</v>
      </c>
      <c r="C10776" s="1">
        <v>0.55501</v>
      </c>
    </row>
    <row r="10777" spans="1:3" x14ac:dyDescent="0.25">
      <c r="A10777" s="1">
        <v>-5.5674000000000001E-2</v>
      </c>
      <c r="B10777" s="1">
        <v>0.87852600000000003</v>
      </c>
      <c r="C10777" s="1">
        <v>0.554889999999999</v>
      </c>
    </row>
    <row r="10778" spans="1:3" x14ac:dyDescent="0.25">
      <c r="A10778" s="1">
        <v>-5.7426999999999902E-2</v>
      </c>
      <c r="B10778" s="1">
        <v>0.87853300000000001</v>
      </c>
      <c r="C10778" s="1">
        <v>0.55473700000000004</v>
      </c>
    </row>
    <row r="10779" spans="1:3" x14ac:dyDescent="0.25">
      <c r="A10779" s="1">
        <v>-5.9354999999999901E-2</v>
      </c>
      <c r="B10779" s="1">
        <v>0.878525</v>
      </c>
      <c r="C10779" s="1">
        <v>0.55458399999999897</v>
      </c>
    </row>
    <row r="10780" spans="1:3" x14ac:dyDescent="0.25">
      <c r="A10780" s="1">
        <v>-6.0560000000000003E-2</v>
      </c>
      <c r="B10780" s="1">
        <v>0.87840799999999897</v>
      </c>
      <c r="C10780" s="1">
        <v>0.55496999999999896</v>
      </c>
    </row>
    <row r="10781" spans="1:3" x14ac:dyDescent="0.25">
      <c r="A10781" s="1">
        <v>-6.2450999999999902E-2</v>
      </c>
      <c r="B10781" s="1">
        <v>0.87833700000000003</v>
      </c>
      <c r="C10781" s="1">
        <v>0.55465399999999898</v>
      </c>
    </row>
    <row r="10782" spans="1:3" x14ac:dyDescent="0.25">
      <c r="A10782" s="1">
        <v>-6.4308000000000004E-2</v>
      </c>
      <c r="B10782" s="1">
        <v>0.87877700000000003</v>
      </c>
      <c r="C10782" s="1">
        <v>0.55474299999999899</v>
      </c>
    </row>
    <row r="10783" spans="1:3" x14ac:dyDescent="0.25">
      <c r="A10783" s="1">
        <v>-6.4308000000000004E-2</v>
      </c>
      <c r="B10783" s="1">
        <v>0.87877700000000003</v>
      </c>
      <c r="C10783" s="1">
        <v>0.55474299999999899</v>
      </c>
    </row>
    <row r="10784" spans="1:3" x14ac:dyDescent="0.25">
      <c r="A10784" s="1">
        <v>-6.5361000000000002E-2</v>
      </c>
      <c r="B10784" s="1">
        <v>0.87856199999999895</v>
      </c>
      <c r="C10784" s="1">
        <v>0.55516200000000004</v>
      </c>
    </row>
    <row r="10785" spans="1:3" x14ac:dyDescent="0.25">
      <c r="A10785" s="1">
        <v>-6.7330000000000001E-2</v>
      </c>
      <c r="B10785" s="1">
        <v>0.87834299999999899</v>
      </c>
      <c r="C10785" s="1">
        <v>0.55520700000000001</v>
      </c>
    </row>
    <row r="10786" spans="1:3" x14ac:dyDescent="0.25">
      <c r="A10786" s="1">
        <v>-6.8967000000000001E-2</v>
      </c>
      <c r="B10786" s="1">
        <v>0.87853999999999899</v>
      </c>
      <c r="C10786" s="1">
        <v>0.55517499999999897</v>
      </c>
    </row>
    <row r="10787" spans="1:3" x14ac:dyDescent="0.25">
      <c r="A10787" s="1">
        <v>-7.0912000000000003E-2</v>
      </c>
      <c r="B10787" s="1">
        <v>0.87868199999999896</v>
      </c>
      <c r="C10787" s="1">
        <v>0.55513400000000002</v>
      </c>
    </row>
    <row r="10788" spans="1:3" x14ac:dyDescent="0.25">
      <c r="A10788" s="1">
        <v>-7.2412000000000004E-2</v>
      </c>
      <c r="B10788" s="1">
        <v>0.87860400000000005</v>
      </c>
      <c r="C10788" s="1">
        <v>0.554974999999999</v>
      </c>
    </row>
    <row r="10789" spans="1:3" x14ac:dyDescent="0.25">
      <c r="A10789" s="1">
        <v>-7.4124999999999899E-2</v>
      </c>
      <c r="B10789" s="1">
        <v>0.87856999999999896</v>
      </c>
      <c r="C10789" s="1">
        <v>0.55532099999999895</v>
      </c>
    </row>
    <row r="10790" spans="1:3" x14ac:dyDescent="0.25">
      <c r="A10790" s="1">
        <v>-7.5548000000000004E-2</v>
      </c>
      <c r="B10790" s="1">
        <v>0.87880899999999895</v>
      </c>
      <c r="C10790" s="1">
        <v>0.555566</v>
      </c>
    </row>
    <row r="10791" spans="1:3" x14ac:dyDescent="0.25">
      <c r="A10791" s="1">
        <v>-7.7159000000000005E-2</v>
      </c>
      <c r="B10791" s="1">
        <v>0.87854699999999897</v>
      </c>
      <c r="C10791" s="1">
        <v>0.55534300000000003</v>
      </c>
    </row>
    <row r="10792" spans="1:3" x14ac:dyDescent="0.25">
      <c r="A10792" s="1">
        <v>-7.8714999999999896E-2</v>
      </c>
      <c r="B10792" s="1">
        <v>0.87881500000000001</v>
      </c>
      <c r="C10792" s="1">
        <v>0.55531399999999898</v>
      </c>
    </row>
    <row r="10793" spans="1:3" x14ac:dyDescent="0.25">
      <c r="A10793" s="1">
        <v>-8.0535999999999899E-2</v>
      </c>
      <c r="B10793" s="1">
        <v>0.87873500000000004</v>
      </c>
      <c r="C10793" s="1">
        <v>0.55549400000000004</v>
      </c>
    </row>
    <row r="10794" spans="1:3" x14ac:dyDescent="0.25">
      <c r="A10794" s="1">
        <v>-8.0535999999999899E-2</v>
      </c>
      <c r="B10794" s="1">
        <v>0.87873500000000004</v>
      </c>
      <c r="C10794" s="1">
        <v>0.55549400000000004</v>
      </c>
    </row>
    <row r="10795" spans="1:3" x14ac:dyDescent="0.25">
      <c r="A10795" s="1">
        <v>-8.2072000000000006E-2</v>
      </c>
      <c r="B10795" s="1">
        <v>0.87861100000000003</v>
      </c>
      <c r="C10795" s="1">
        <v>0.55576899999999896</v>
      </c>
    </row>
    <row r="10796" spans="1:3" x14ac:dyDescent="0.25">
      <c r="A10796" s="1">
        <v>-8.31039999999999E-2</v>
      </c>
      <c r="B10796" s="1">
        <v>0.87850399999999895</v>
      </c>
      <c r="C10796" s="1">
        <v>0.55610499999999896</v>
      </c>
    </row>
    <row r="10797" spans="1:3" x14ac:dyDescent="0.25">
      <c r="A10797" s="1">
        <v>-8.4964999999999902E-2</v>
      </c>
      <c r="B10797" s="1">
        <v>0.878574999999999</v>
      </c>
      <c r="C10797" s="1">
        <v>0.55590399999999895</v>
      </c>
    </row>
    <row r="10798" spans="1:3" x14ac:dyDescent="0.25">
      <c r="A10798" s="1">
        <v>-8.6564000000000002E-2</v>
      </c>
      <c r="B10798" s="1">
        <v>0.87862099999999899</v>
      </c>
      <c r="C10798" s="1">
        <v>0.55618299999999898</v>
      </c>
    </row>
    <row r="10799" spans="1:3" x14ac:dyDescent="0.25">
      <c r="A10799" s="1">
        <v>-8.78629999999999E-2</v>
      </c>
      <c r="B10799" s="1">
        <v>0.87848599999999899</v>
      </c>
      <c r="C10799" s="1">
        <v>0.55656399999999895</v>
      </c>
    </row>
    <row r="10800" spans="1:3" x14ac:dyDescent="0.25">
      <c r="A10800" s="1">
        <v>-8.94869999999999E-2</v>
      </c>
      <c r="B10800" s="1">
        <v>0.87856199999999895</v>
      </c>
      <c r="C10800" s="1">
        <v>0.55681800000000004</v>
      </c>
    </row>
    <row r="10801" spans="1:3" x14ac:dyDescent="0.25">
      <c r="A10801" s="1">
        <v>-9.0812000000000004E-2</v>
      </c>
      <c r="B10801" s="1">
        <v>0.87851400000000002</v>
      </c>
      <c r="C10801" s="1">
        <v>0.55687600000000004</v>
      </c>
    </row>
    <row r="10802" spans="1:3" x14ac:dyDescent="0.25">
      <c r="A10802" s="1">
        <v>-9.2359999999999901E-2</v>
      </c>
      <c r="B10802" s="1">
        <v>0.87814199999999898</v>
      </c>
      <c r="C10802" s="1">
        <v>0.55756099999999897</v>
      </c>
    </row>
    <row r="10803" spans="1:3" x14ac:dyDescent="0.25">
      <c r="A10803" s="1">
        <v>-9.4186000000000006E-2</v>
      </c>
      <c r="B10803" s="1">
        <v>0.87849900000000003</v>
      </c>
      <c r="C10803" s="1">
        <v>0.55750900000000003</v>
      </c>
    </row>
    <row r="10804" spans="1:3" x14ac:dyDescent="0.25">
      <c r="A10804" s="1">
        <v>-9.4186000000000006E-2</v>
      </c>
      <c r="B10804" s="1">
        <v>0.87849900000000003</v>
      </c>
      <c r="C10804" s="1">
        <v>0.55750900000000003</v>
      </c>
    </row>
    <row r="10805" spans="1:3" x14ac:dyDescent="0.25">
      <c r="A10805" s="1">
        <v>-9.5794000000000004E-2</v>
      </c>
      <c r="B10805" s="1">
        <v>0.87847600000000003</v>
      </c>
      <c r="C10805" s="1">
        <v>0.55766099999999896</v>
      </c>
    </row>
    <row r="10806" spans="1:3" x14ac:dyDescent="0.25">
      <c r="A10806" s="1">
        <v>-9.7303000000000001E-2</v>
      </c>
      <c r="B10806" s="1">
        <v>0.87862600000000002</v>
      </c>
      <c r="C10806" s="1">
        <v>0.55790099999999898</v>
      </c>
    </row>
    <row r="10807" spans="1:3" x14ac:dyDescent="0.25">
      <c r="A10807" s="1">
        <v>-9.9239999999999898E-2</v>
      </c>
      <c r="B10807" s="1">
        <v>0.87849600000000005</v>
      </c>
      <c r="C10807" s="1">
        <v>0.55774100000000004</v>
      </c>
    </row>
    <row r="10808" spans="1:3" x14ac:dyDescent="0.25">
      <c r="A10808" s="1">
        <v>-0.100883</v>
      </c>
      <c r="B10808" s="1">
        <v>0.87865300000000002</v>
      </c>
      <c r="C10808" s="1">
        <v>0.55830400000000002</v>
      </c>
    </row>
    <row r="10809" spans="1:3" x14ac:dyDescent="0.25">
      <c r="A10809" s="1">
        <v>-0.102518999999999</v>
      </c>
      <c r="B10809" s="1">
        <v>0.87863500000000005</v>
      </c>
      <c r="C10809" s="1">
        <v>0.55879000000000001</v>
      </c>
    </row>
    <row r="10810" spans="1:3" x14ac:dyDescent="0.25">
      <c r="A10810" s="1">
        <v>-0.104530999999999</v>
      </c>
      <c r="B10810" s="1">
        <v>0.87859399999999899</v>
      </c>
      <c r="C10810" s="1">
        <v>0.55908400000000003</v>
      </c>
    </row>
    <row r="10811" spans="1:3" x14ac:dyDescent="0.25">
      <c r="A10811" s="1">
        <v>-0.106047</v>
      </c>
      <c r="B10811" s="1">
        <v>0.87867700000000004</v>
      </c>
      <c r="C10811" s="1">
        <v>0.559284</v>
      </c>
    </row>
    <row r="10812" spans="1:3" x14ac:dyDescent="0.25">
      <c r="A10812" s="1">
        <v>-0.107733999999999</v>
      </c>
      <c r="B10812" s="1">
        <v>0.87861800000000001</v>
      </c>
      <c r="C10812" s="1">
        <v>0.559535</v>
      </c>
    </row>
    <row r="10813" spans="1:3" x14ac:dyDescent="0.25">
      <c r="A10813" s="1">
        <v>-0.10985</v>
      </c>
      <c r="B10813" s="1">
        <v>0.87880100000000005</v>
      </c>
      <c r="C10813" s="1">
        <v>0.55992799999999898</v>
      </c>
    </row>
    <row r="10814" spans="1:3" x14ac:dyDescent="0.25">
      <c r="A10814" s="1">
        <v>-0.111315999999999</v>
      </c>
      <c r="B10814" s="1">
        <v>0.87861999999999896</v>
      </c>
      <c r="C10814" s="1">
        <v>0.560419</v>
      </c>
    </row>
    <row r="10815" spans="1:3" x14ac:dyDescent="0.25">
      <c r="A10815" s="1">
        <v>-0.111315999999999</v>
      </c>
      <c r="B10815" s="1">
        <v>0.87861999999999896</v>
      </c>
      <c r="C10815" s="1">
        <v>0.560419</v>
      </c>
    </row>
    <row r="10816" spans="1:3" x14ac:dyDescent="0.25">
      <c r="A10816" s="1">
        <v>-0.11329500000000001</v>
      </c>
      <c r="B10816" s="1">
        <v>0.87879200000000002</v>
      </c>
      <c r="C10816" s="1">
        <v>0.56085300000000005</v>
      </c>
    </row>
    <row r="10817" spans="1:3" x14ac:dyDescent="0.25">
      <c r="A10817" s="1">
        <v>-0.115215999999999</v>
      </c>
      <c r="B10817" s="1">
        <v>0.87875400000000004</v>
      </c>
      <c r="C10817" s="1">
        <v>0.56110899999999897</v>
      </c>
    </row>
    <row r="10818" spans="1:3" x14ac:dyDescent="0.25">
      <c r="A10818" s="1">
        <v>-0.11706999999999899</v>
      </c>
      <c r="B10818" s="1">
        <v>0.87864600000000004</v>
      </c>
      <c r="C10818" s="1">
        <v>0.56183899999999898</v>
      </c>
    </row>
    <row r="10819" spans="1:3" x14ac:dyDescent="0.25">
      <c r="A10819" s="1">
        <v>-0.11890100000000001</v>
      </c>
      <c r="B10819" s="1">
        <v>0.87867600000000001</v>
      </c>
      <c r="C10819" s="1">
        <v>0.56223699999999899</v>
      </c>
    </row>
    <row r="10820" spans="1:3" x14ac:dyDescent="0.25">
      <c r="A10820" s="1">
        <v>-0.120951</v>
      </c>
      <c r="B10820" s="1">
        <v>0.87857200000000002</v>
      </c>
      <c r="C10820" s="1">
        <v>0.56295499999999898</v>
      </c>
    </row>
    <row r="10821" spans="1:3" x14ac:dyDescent="0.25">
      <c r="A10821" s="1">
        <v>-0.123102</v>
      </c>
      <c r="B10821" s="1">
        <v>0.87869699999999895</v>
      </c>
      <c r="C10821" s="1">
        <v>0.563553999999999</v>
      </c>
    </row>
    <row r="10822" spans="1:3" x14ac:dyDescent="0.25">
      <c r="A10822" s="1">
        <v>-0.124864</v>
      </c>
      <c r="B10822" s="1">
        <v>0.87855499999999898</v>
      </c>
      <c r="C10822" s="1">
        <v>0.56412600000000002</v>
      </c>
    </row>
    <row r="10823" spans="1:3" x14ac:dyDescent="0.25">
      <c r="A10823" s="1">
        <v>-0.12692999999999899</v>
      </c>
      <c r="B10823" s="1">
        <v>0.87844699999999898</v>
      </c>
      <c r="C10823" s="1">
        <v>0.56526699999999896</v>
      </c>
    </row>
    <row r="10824" spans="1:3" x14ac:dyDescent="0.25">
      <c r="A10824" s="1">
        <v>-0.12926399999999899</v>
      </c>
      <c r="B10824" s="1">
        <v>0.87865099999999896</v>
      </c>
      <c r="C10824" s="1">
        <v>0.56555299999999897</v>
      </c>
    </row>
    <row r="10825" spans="1:3" x14ac:dyDescent="0.25">
      <c r="A10825" s="1">
        <v>-0.13147200000000001</v>
      </c>
      <c r="B10825" s="1">
        <v>0.87902899999999895</v>
      </c>
      <c r="C10825" s="1">
        <v>0.565666</v>
      </c>
    </row>
    <row r="10826" spans="1:3" x14ac:dyDescent="0.25">
      <c r="A10826" s="1">
        <v>-0.13147200000000001</v>
      </c>
      <c r="B10826" s="1">
        <v>0.87902899999999895</v>
      </c>
      <c r="C10826" s="1">
        <v>0.565666</v>
      </c>
    </row>
    <row r="10827" spans="1:3" x14ac:dyDescent="0.25">
      <c r="A10827" s="1">
        <v>-0.13334199999999899</v>
      </c>
      <c r="B10827" s="1">
        <v>0.87857799999999897</v>
      </c>
      <c r="C10827" s="1">
        <v>0.56674199999999897</v>
      </c>
    </row>
    <row r="10828" spans="1:3" x14ac:dyDescent="0.25">
      <c r="A10828" s="1">
        <v>-0.13538900000000001</v>
      </c>
      <c r="B10828" s="1">
        <v>0.87860199999999899</v>
      </c>
      <c r="C10828" s="1">
        <v>0.56742700000000001</v>
      </c>
    </row>
    <row r="10829" spans="1:3" x14ac:dyDescent="0.25">
      <c r="A10829" s="1">
        <v>-0.13766999999999899</v>
      </c>
      <c r="B10829" s="1">
        <v>0.87889600000000001</v>
      </c>
      <c r="C10829" s="1">
        <v>0.56790099999999899</v>
      </c>
    </row>
    <row r="10830" spans="1:3" x14ac:dyDescent="0.25">
      <c r="A10830" s="1">
        <v>-0.139705999999999</v>
      </c>
      <c r="B10830" s="1">
        <v>0.87882300000000002</v>
      </c>
      <c r="C10830" s="1">
        <v>0.56857999999999898</v>
      </c>
    </row>
    <row r="10831" spans="1:3" x14ac:dyDescent="0.25">
      <c r="A10831" s="1">
        <v>-0.14169599999999899</v>
      </c>
      <c r="B10831" s="1">
        <v>0.87892400000000004</v>
      </c>
      <c r="C10831" s="1">
        <v>0.56929399999999897</v>
      </c>
    </row>
    <row r="10832" spans="1:3" x14ac:dyDescent="0.25">
      <c r="A10832" s="1">
        <v>-0.14377899999999899</v>
      </c>
      <c r="B10832" s="1">
        <v>0.878915</v>
      </c>
      <c r="C10832" s="1">
        <v>0.57000899999999899</v>
      </c>
    </row>
    <row r="10833" spans="1:3" x14ac:dyDescent="0.25">
      <c r="A10833" s="1">
        <v>-0.14583299999999899</v>
      </c>
      <c r="B10833" s="1">
        <v>0.87917100000000004</v>
      </c>
      <c r="C10833" s="1">
        <v>0.57120199999999899</v>
      </c>
    </row>
    <row r="10834" spans="1:3" x14ac:dyDescent="0.25">
      <c r="A10834" s="1">
        <v>-0.14784700000000001</v>
      </c>
      <c r="B10834" s="1">
        <v>0.87886399999999898</v>
      </c>
      <c r="C10834" s="1">
        <v>0.57166300000000003</v>
      </c>
    </row>
    <row r="10835" spans="1:3" x14ac:dyDescent="0.25">
      <c r="A10835" s="1">
        <v>-0.14979500000000001</v>
      </c>
      <c r="B10835" s="1">
        <v>0.87915600000000005</v>
      </c>
      <c r="C10835" s="1">
        <v>0.57258799999999899</v>
      </c>
    </row>
    <row r="10836" spans="1:3" x14ac:dyDescent="0.25">
      <c r="A10836" s="1">
        <v>-0.14979500000000001</v>
      </c>
      <c r="B10836" s="1">
        <v>0.87915600000000005</v>
      </c>
      <c r="C10836" s="1">
        <v>0.57258799999999899</v>
      </c>
    </row>
    <row r="10837" spans="1:3" x14ac:dyDescent="0.25">
      <c r="A10837" s="1">
        <v>-0.15189900000000001</v>
      </c>
      <c r="B10837" s="1">
        <v>0.87925799999999898</v>
      </c>
      <c r="C10837" s="1">
        <v>0.57375299999999896</v>
      </c>
    </row>
    <row r="10838" spans="1:3" x14ac:dyDescent="0.25">
      <c r="A10838" s="1">
        <v>-0.15357000000000001</v>
      </c>
      <c r="B10838" s="1">
        <v>0.87883699999999898</v>
      </c>
      <c r="C10838" s="1">
        <v>0.57426100000000002</v>
      </c>
    </row>
    <row r="10839" spans="1:3" x14ac:dyDescent="0.25">
      <c r="A10839" s="1">
        <v>-0.15559400000000001</v>
      </c>
      <c r="B10839" s="1">
        <v>0.87902800000000003</v>
      </c>
      <c r="C10839" s="1">
        <v>0.57523100000000005</v>
      </c>
    </row>
    <row r="10840" spans="1:3" x14ac:dyDescent="0.25">
      <c r="A10840" s="1">
        <v>-0.15751399999999899</v>
      </c>
      <c r="B10840" s="1">
        <v>0.87883100000000003</v>
      </c>
      <c r="C10840" s="1">
        <v>0.57614699999999897</v>
      </c>
    </row>
    <row r="10841" spans="1:3" x14ac:dyDescent="0.25">
      <c r="A10841" s="1">
        <v>-0.15951499999999899</v>
      </c>
      <c r="B10841" s="1">
        <v>0.87895599999999896</v>
      </c>
      <c r="C10841" s="1">
        <v>0.57684899999999895</v>
      </c>
    </row>
    <row r="10842" spans="1:3" x14ac:dyDescent="0.25">
      <c r="A10842" s="1">
        <v>-0.161608</v>
      </c>
      <c r="B10842" s="1">
        <v>0.87892700000000001</v>
      </c>
      <c r="C10842" s="1">
        <v>0.57805799999999896</v>
      </c>
    </row>
    <row r="10843" spans="1:3" x14ac:dyDescent="0.25">
      <c r="A10843" s="1">
        <v>-0.16339200000000001</v>
      </c>
      <c r="B10843" s="1">
        <v>0.87901300000000004</v>
      </c>
      <c r="C10843" s="1">
        <v>0.57870200000000005</v>
      </c>
    </row>
    <row r="10844" spans="1:3" x14ac:dyDescent="0.25">
      <c r="A10844" s="1">
        <v>-0.165376999999999</v>
      </c>
      <c r="B10844" s="1">
        <v>0.87892400000000004</v>
      </c>
      <c r="C10844" s="1">
        <v>0.57978200000000002</v>
      </c>
    </row>
    <row r="10845" spans="1:3" x14ac:dyDescent="0.25">
      <c r="A10845" s="1">
        <v>-0.16703799999999899</v>
      </c>
      <c r="B10845" s="1">
        <v>0.87922199999999895</v>
      </c>
      <c r="C10845" s="1">
        <v>0.58089900000000005</v>
      </c>
    </row>
    <row r="10846" spans="1:3" x14ac:dyDescent="0.25">
      <c r="A10846" s="1">
        <v>-0.16939599999999899</v>
      </c>
      <c r="B10846" s="1">
        <v>0.87893500000000002</v>
      </c>
      <c r="C10846" s="1">
        <v>0.58144799999999897</v>
      </c>
    </row>
    <row r="10847" spans="1:3" x14ac:dyDescent="0.25">
      <c r="A10847" s="1">
        <v>-0.16939599999999899</v>
      </c>
      <c r="B10847" s="1">
        <v>0.87893500000000002</v>
      </c>
      <c r="C10847" s="1">
        <v>0.58144799999999897</v>
      </c>
    </row>
    <row r="10848" spans="1:3" x14ac:dyDescent="0.25">
      <c r="A10848" s="1">
        <v>-0.170904</v>
      </c>
      <c r="B10848" s="1">
        <v>0.87900599999999895</v>
      </c>
      <c r="C10848" s="1">
        <v>0.58299100000000004</v>
      </c>
    </row>
    <row r="10849" spans="1:3" x14ac:dyDescent="0.25">
      <c r="A10849" s="1">
        <v>-0.17303199999999899</v>
      </c>
      <c r="B10849" s="1">
        <v>0.87892000000000003</v>
      </c>
      <c r="C10849" s="1">
        <v>0.58377800000000002</v>
      </c>
    </row>
    <row r="10850" spans="1:3" x14ac:dyDescent="0.25">
      <c r="A10850" s="1">
        <v>-0.17465600000000001</v>
      </c>
      <c r="B10850" s="1">
        <v>0.87903900000000001</v>
      </c>
      <c r="C10850" s="1">
        <v>0.58503099999999897</v>
      </c>
    </row>
    <row r="10851" spans="1:3" x14ac:dyDescent="0.25">
      <c r="A10851" s="1">
        <v>-0.17643300000000001</v>
      </c>
      <c r="B10851" s="1">
        <v>0.87917400000000001</v>
      </c>
      <c r="C10851" s="1">
        <v>0.58610499999999899</v>
      </c>
    </row>
    <row r="10852" spans="1:3" x14ac:dyDescent="0.25">
      <c r="A10852" s="1">
        <v>-0.17835200000000001</v>
      </c>
      <c r="B10852" s="1">
        <v>0.879076999999999</v>
      </c>
      <c r="C10852" s="1">
        <v>0.58714100000000002</v>
      </c>
    </row>
    <row r="10853" spans="1:3" x14ac:dyDescent="0.25">
      <c r="A10853" s="1">
        <v>-0.180003999999999</v>
      </c>
      <c r="B10853" s="1">
        <v>0.87926199999999899</v>
      </c>
      <c r="C10853" s="1">
        <v>0.58821900000000005</v>
      </c>
    </row>
    <row r="10854" spans="1:3" x14ac:dyDescent="0.25">
      <c r="A10854" s="1">
        <v>-0.181892999999999</v>
      </c>
      <c r="B10854" s="1">
        <v>0.87891699999999895</v>
      </c>
      <c r="C10854" s="1">
        <v>0.58926000000000001</v>
      </c>
    </row>
    <row r="10855" spans="1:3" x14ac:dyDescent="0.25">
      <c r="A10855" s="1">
        <v>-0.183533</v>
      </c>
      <c r="B10855" s="1">
        <v>0.87896099999999899</v>
      </c>
      <c r="C10855" s="1">
        <v>0.59032600000000002</v>
      </c>
    </row>
    <row r="10856" spans="1:3" x14ac:dyDescent="0.25">
      <c r="A10856" s="1">
        <v>-0.18543299999999899</v>
      </c>
      <c r="B10856" s="1">
        <v>0.87874200000000002</v>
      </c>
      <c r="C10856" s="1">
        <v>0.59151100000000001</v>
      </c>
    </row>
    <row r="10857" spans="1:3" x14ac:dyDescent="0.25">
      <c r="A10857" s="1">
        <v>-0.187025999999999</v>
      </c>
      <c r="B10857" s="1">
        <v>0.87907599999999897</v>
      </c>
      <c r="C10857" s="1">
        <v>0.59279999999999899</v>
      </c>
    </row>
    <row r="10858" spans="1:3" x14ac:dyDescent="0.25">
      <c r="A10858" s="1">
        <v>-0.187025999999999</v>
      </c>
      <c r="B10858" s="1">
        <v>0.87907599999999897</v>
      </c>
      <c r="C10858" s="1">
        <v>0.59279999999999899</v>
      </c>
    </row>
    <row r="10859" spans="1:3" x14ac:dyDescent="0.25">
      <c r="A10859" s="1">
        <v>-0.18885199999999899</v>
      </c>
      <c r="B10859" s="1">
        <v>0.87899099999999897</v>
      </c>
      <c r="C10859" s="1">
        <v>0.59387400000000001</v>
      </c>
    </row>
    <row r="10860" spans="1:3" x14ac:dyDescent="0.25">
      <c r="A10860" s="1">
        <v>-0.19059999999999899</v>
      </c>
      <c r="B10860" s="1">
        <v>0.87901799999999897</v>
      </c>
      <c r="C10860" s="1">
        <v>0.59483699999999895</v>
      </c>
    </row>
    <row r="10861" spans="1:3" x14ac:dyDescent="0.25">
      <c r="A10861" s="1">
        <v>-0.19223399999999899</v>
      </c>
      <c r="B10861" s="1">
        <v>0.87908600000000003</v>
      </c>
      <c r="C10861" s="1">
        <v>0.59633000000000003</v>
      </c>
    </row>
    <row r="10862" spans="1:3" x14ac:dyDescent="0.25">
      <c r="A10862" s="1">
        <v>-0.19418099999999899</v>
      </c>
      <c r="B10862" s="1">
        <v>0.87880199999999897</v>
      </c>
      <c r="C10862" s="1">
        <v>0.597301999999999</v>
      </c>
    </row>
    <row r="10863" spans="1:3" x14ac:dyDescent="0.25">
      <c r="A10863" s="1">
        <v>-0.195878999999999</v>
      </c>
      <c r="B10863" s="1">
        <v>0.87890100000000004</v>
      </c>
      <c r="C10863" s="1">
        <v>0.598638</v>
      </c>
    </row>
    <row r="10864" spans="1:3" x14ac:dyDescent="0.25">
      <c r="A10864" s="1">
        <v>-0.19750699999999899</v>
      </c>
      <c r="B10864" s="1">
        <v>0.87897899999999896</v>
      </c>
      <c r="C10864" s="1">
        <v>0.60003200000000001</v>
      </c>
    </row>
    <row r="10865" spans="1:3" x14ac:dyDescent="0.25">
      <c r="A10865" s="1">
        <v>-0.19921900000000001</v>
      </c>
      <c r="B10865" s="1">
        <v>0.87898200000000004</v>
      </c>
      <c r="C10865" s="1">
        <v>0.60121100000000005</v>
      </c>
    </row>
    <row r="10866" spans="1:3" x14ac:dyDescent="0.25">
      <c r="A10866" s="1">
        <v>-0.20106299999999899</v>
      </c>
      <c r="B10866" s="1">
        <v>0.87864100000000001</v>
      </c>
      <c r="C10866" s="1">
        <v>0.60248900000000005</v>
      </c>
    </row>
    <row r="10867" spans="1:3" x14ac:dyDescent="0.25">
      <c r="A10867" s="1">
        <v>-0.202565999999999</v>
      </c>
      <c r="B10867" s="1">
        <v>0.87901300000000004</v>
      </c>
      <c r="C10867" s="1">
        <v>0.60366500000000001</v>
      </c>
    </row>
    <row r="10868" spans="1:3" x14ac:dyDescent="0.25">
      <c r="A10868" s="1">
        <v>-0.202565999999999</v>
      </c>
      <c r="B10868" s="1">
        <v>0.87901300000000004</v>
      </c>
      <c r="C10868" s="1">
        <v>0.60366500000000001</v>
      </c>
    </row>
    <row r="10869" spans="1:3" x14ac:dyDescent="0.25">
      <c r="A10869" s="1">
        <v>-0.204399999999999</v>
      </c>
      <c r="B10869" s="1">
        <v>0.87883299999999898</v>
      </c>
      <c r="C10869" s="1">
        <v>0.60484000000000004</v>
      </c>
    </row>
    <row r="10870" spans="1:3" x14ac:dyDescent="0.25">
      <c r="A10870" s="1">
        <v>-0.20590800000000001</v>
      </c>
      <c r="B10870" s="1">
        <v>0.879</v>
      </c>
      <c r="C10870" s="1">
        <v>0.60633700000000001</v>
      </c>
    </row>
    <row r="10871" spans="1:3" x14ac:dyDescent="0.25">
      <c r="A10871" s="1">
        <v>-0.20769699999999899</v>
      </c>
      <c r="B10871" s="1">
        <v>0.87887400000000004</v>
      </c>
      <c r="C10871" s="1">
        <v>0.60777099999999895</v>
      </c>
    </row>
    <row r="10872" spans="1:3" x14ac:dyDescent="0.25">
      <c r="A10872" s="1">
        <v>-0.209284999999999</v>
      </c>
      <c r="B10872" s="1">
        <v>0.87900599999999895</v>
      </c>
      <c r="C10872" s="1">
        <v>0.60918700000000003</v>
      </c>
    </row>
    <row r="10873" spans="1:3" x14ac:dyDescent="0.25">
      <c r="A10873" s="1">
        <v>-0.21101400000000001</v>
      </c>
      <c r="B10873" s="1">
        <v>0.87879799999999897</v>
      </c>
      <c r="C10873" s="1">
        <v>0.61062499999999897</v>
      </c>
    </row>
    <row r="10874" spans="1:3" x14ac:dyDescent="0.25">
      <c r="A10874" s="1">
        <v>-0.212619</v>
      </c>
      <c r="B10874" s="1">
        <v>0.87881699999999896</v>
      </c>
      <c r="C10874" s="1">
        <v>0.61207400000000001</v>
      </c>
    </row>
    <row r="10875" spans="1:3" x14ac:dyDescent="0.25">
      <c r="A10875" s="1">
        <v>-0.214312</v>
      </c>
      <c r="B10875" s="1">
        <v>0.87879600000000002</v>
      </c>
      <c r="C10875" s="1">
        <v>0.613617999999999</v>
      </c>
    </row>
    <row r="10876" spans="1:3" x14ac:dyDescent="0.25">
      <c r="A10876" s="1">
        <v>-0.21595400000000001</v>
      </c>
      <c r="B10876" s="1">
        <v>0.87885899999999895</v>
      </c>
      <c r="C10876" s="1">
        <v>0.61524500000000004</v>
      </c>
    </row>
    <row r="10877" spans="1:3" x14ac:dyDescent="0.25">
      <c r="A10877" s="1">
        <v>-0.217587</v>
      </c>
      <c r="B10877" s="1">
        <v>0.878856999999999</v>
      </c>
      <c r="C10877" s="1">
        <v>0.61680999999999897</v>
      </c>
    </row>
    <row r="10878" spans="1:3" x14ac:dyDescent="0.25">
      <c r="A10878" s="1">
        <v>-0.219139</v>
      </c>
      <c r="B10878" s="1">
        <v>0.87888500000000003</v>
      </c>
      <c r="C10878" s="1">
        <v>0.61838099999999896</v>
      </c>
    </row>
    <row r="10879" spans="1:3" x14ac:dyDescent="0.25">
      <c r="A10879" s="1">
        <v>-0.219139</v>
      </c>
      <c r="B10879" s="1">
        <v>0.87888500000000003</v>
      </c>
      <c r="C10879" s="1">
        <v>0.61838099999999896</v>
      </c>
    </row>
    <row r="10880" spans="1:3" x14ac:dyDescent="0.25">
      <c r="A10880" s="1">
        <v>-0.22087200000000001</v>
      </c>
      <c r="B10880" s="1">
        <v>0.87874300000000005</v>
      </c>
      <c r="C10880" s="1">
        <v>0.61970999999999898</v>
      </c>
    </row>
    <row r="10881" spans="1:3" x14ac:dyDescent="0.25">
      <c r="A10881" s="1">
        <v>-0.22273000000000001</v>
      </c>
      <c r="B10881" s="1">
        <v>0.87878100000000003</v>
      </c>
      <c r="C10881" s="1">
        <v>0.62151999999999896</v>
      </c>
    </row>
    <row r="10882" spans="1:3" x14ac:dyDescent="0.25">
      <c r="A10882" s="1">
        <v>-0.22436</v>
      </c>
      <c r="B10882" s="1">
        <v>0.87885500000000005</v>
      </c>
      <c r="C10882" s="1">
        <v>0.62340600000000002</v>
      </c>
    </row>
    <row r="10883" spans="1:3" x14ac:dyDescent="0.25">
      <c r="A10883" s="1">
        <v>-0.22623399999999899</v>
      </c>
      <c r="B10883" s="1">
        <v>0.87895400000000001</v>
      </c>
      <c r="C10883" s="1">
        <v>0.62496799999999897</v>
      </c>
    </row>
    <row r="10884" spans="1:3" x14ac:dyDescent="0.25">
      <c r="A10884" s="1">
        <v>-0.22811300000000001</v>
      </c>
      <c r="B10884" s="1">
        <v>0.87881399999999898</v>
      </c>
      <c r="C10884" s="1">
        <v>0.62676900000000002</v>
      </c>
    </row>
    <row r="10885" spans="1:3" x14ac:dyDescent="0.25">
      <c r="A10885" s="1">
        <v>-0.229769</v>
      </c>
      <c r="B10885" s="1">
        <v>0.87872799999999895</v>
      </c>
      <c r="C10885" s="1">
        <v>0.62875700000000001</v>
      </c>
    </row>
    <row r="10886" spans="1:3" x14ac:dyDescent="0.25">
      <c r="A10886" s="1">
        <v>-0.23145399999999899</v>
      </c>
      <c r="B10886" s="1">
        <v>0.878717999999999</v>
      </c>
      <c r="C10886" s="1">
        <v>0.63074699999999895</v>
      </c>
    </row>
    <row r="10887" spans="1:3" x14ac:dyDescent="0.25">
      <c r="A10887" s="1">
        <v>-0.233325</v>
      </c>
      <c r="B10887" s="1">
        <v>0.87887400000000004</v>
      </c>
      <c r="C10887" s="1">
        <v>0.63286100000000001</v>
      </c>
    </row>
    <row r="10888" spans="1:3" x14ac:dyDescent="0.25">
      <c r="A10888" s="1">
        <v>-0.23529600000000001</v>
      </c>
      <c r="B10888" s="1">
        <v>0.87869200000000003</v>
      </c>
      <c r="C10888" s="1">
        <v>0.63515900000000003</v>
      </c>
    </row>
    <row r="10889" spans="1:3" x14ac:dyDescent="0.25">
      <c r="A10889" s="1">
        <v>-0.23529600000000001</v>
      </c>
      <c r="B10889" s="1">
        <v>0.87869200000000003</v>
      </c>
      <c r="C10889" s="1">
        <v>0.63515900000000003</v>
      </c>
    </row>
    <row r="10890" spans="1:3" x14ac:dyDescent="0.25">
      <c r="A10890" s="1">
        <v>-0.237321</v>
      </c>
      <c r="B10890" s="1">
        <v>0.87865800000000005</v>
      </c>
      <c r="C10890" s="1">
        <v>0.63737900000000003</v>
      </c>
    </row>
    <row r="10891" spans="1:3" x14ac:dyDescent="0.25">
      <c r="A10891" s="1">
        <v>-0.23923900000000001</v>
      </c>
      <c r="B10891" s="1">
        <v>0.87859799999999899</v>
      </c>
      <c r="C10891" s="1">
        <v>0.63956500000000005</v>
      </c>
    </row>
    <row r="10892" spans="1:3" x14ac:dyDescent="0.25">
      <c r="A10892" s="1">
        <v>-0.24096999999999899</v>
      </c>
      <c r="B10892" s="1">
        <v>0.87859100000000001</v>
      </c>
      <c r="C10892" s="1">
        <v>0.64190499999999895</v>
      </c>
    </row>
    <row r="10893" spans="1:3" x14ac:dyDescent="0.25">
      <c r="A10893" s="1">
        <v>-0.242925</v>
      </c>
      <c r="B10893" s="1">
        <v>0.87861</v>
      </c>
      <c r="C10893" s="1">
        <v>0.64432599999999896</v>
      </c>
    </row>
    <row r="10894" spans="1:3" x14ac:dyDescent="0.25">
      <c r="A10894" s="1">
        <v>-0.24502499999999899</v>
      </c>
      <c r="B10894" s="1">
        <v>0.87850200000000001</v>
      </c>
      <c r="C10894" s="1">
        <v>0.64676199999999895</v>
      </c>
    </row>
    <row r="10895" spans="1:3" x14ac:dyDescent="0.25">
      <c r="A10895" s="1">
        <v>-0.246640999999999</v>
      </c>
      <c r="B10895" s="1">
        <v>0.87838000000000005</v>
      </c>
      <c r="C10895" s="1">
        <v>0.64913100000000001</v>
      </c>
    </row>
    <row r="10896" spans="1:3" x14ac:dyDescent="0.25">
      <c r="A10896" s="1">
        <v>-0.248558</v>
      </c>
      <c r="B10896" s="1">
        <v>0.87847299999999895</v>
      </c>
      <c r="C10896" s="1">
        <v>0.65164999999999895</v>
      </c>
    </row>
    <row r="10897" spans="1:3" x14ac:dyDescent="0.25">
      <c r="A10897" s="1">
        <v>-0.25035600000000002</v>
      </c>
      <c r="B10897" s="1">
        <v>0.87850499999999898</v>
      </c>
      <c r="C10897" s="1">
        <v>0.65408500000000003</v>
      </c>
    </row>
    <row r="10898" spans="1:3" x14ac:dyDescent="0.25">
      <c r="A10898" s="1">
        <v>-0.25186599999999898</v>
      </c>
      <c r="B10898" s="1">
        <v>0.878466999999999</v>
      </c>
      <c r="C10898" s="1">
        <v>0.65643799999999897</v>
      </c>
    </row>
    <row r="10899" spans="1:3" x14ac:dyDescent="0.25">
      <c r="A10899" s="1">
        <v>-0.25356400000000001</v>
      </c>
      <c r="B10899" s="1">
        <v>0.87843899999999897</v>
      </c>
      <c r="C10899" s="1">
        <v>0.65880300000000003</v>
      </c>
    </row>
    <row r="10900" spans="1:3" x14ac:dyDescent="0.25">
      <c r="A10900" s="1">
        <v>-0.25356400000000001</v>
      </c>
      <c r="B10900" s="1">
        <v>0.87843899999999897</v>
      </c>
      <c r="C10900" s="1">
        <v>0.65880300000000003</v>
      </c>
    </row>
    <row r="10901" spans="1:3" x14ac:dyDescent="0.25">
      <c r="A10901" s="1">
        <v>-0.255164</v>
      </c>
      <c r="B10901" s="1">
        <v>0.878444</v>
      </c>
      <c r="C10901" s="1">
        <v>0.661048999999999</v>
      </c>
    </row>
    <row r="10902" spans="1:3" x14ac:dyDescent="0.25">
      <c r="A10902" s="1">
        <v>-0.256325999999999</v>
      </c>
      <c r="B10902" s="1">
        <v>0.87840600000000002</v>
      </c>
      <c r="C10902" s="1">
        <v>0.66334599999999899</v>
      </c>
    </row>
    <row r="10903" spans="1:3" x14ac:dyDescent="0.25">
      <c r="A10903" s="1">
        <v>-0.25754700000000003</v>
      </c>
      <c r="B10903" s="1">
        <v>0.87832600000000005</v>
      </c>
      <c r="C10903" s="1">
        <v>0.665439</v>
      </c>
    </row>
    <row r="10904" spans="1:3" x14ac:dyDescent="0.25">
      <c r="A10904" s="1">
        <v>-0.25882899999999898</v>
      </c>
      <c r="B10904" s="1">
        <v>0.87870199999999898</v>
      </c>
      <c r="C10904" s="1">
        <v>0.66755399999999898</v>
      </c>
    </row>
    <row r="10905" spans="1:3" x14ac:dyDescent="0.25">
      <c r="A10905" s="1">
        <v>-0.25969100000000001</v>
      </c>
      <c r="B10905" s="1">
        <v>0.87871699999999897</v>
      </c>
      <c r="C10905" s="1">
        <v>0.66969299999999898</v>
      </c>
    </row>
    <row r="10906" spans="1:3" x14ac:dyDescent="0.25">
      <c r="A10906" s="1">
        <v>-0.26075300000000001</v>
      </c>
      <c r="B10906" s="1">
        <v>0.87861699999999898</v>
      </c>
      <c r="C10906" s="1">
        <v>0.67162200000000005</v>
      </c>
    </row>
    <row r="10907" spans="1:3" x14ac:dyDescent="0.25">
      <c r="A10907" s="1">
        <v>-0.26174700000000001</v>
      </c>
      <c r="B10907" s="1">
        <v>0.87855499999999898</v>
      </c>
      <c r="C10907" s="1">
        <v>0.67305300000000001</v>
      </c>
    </row>
    <row r="10908" spans="1:3" x14ac:dyDescent="0.25">
      <c r="A10908" s="1">
        <v>-0.26280700000000001</v>
      </c>
      <c r="B10908" s="1">
        <v>0.87841800000000003</v>
      </c>
      <c r="C10908" s="1">
        <v>0.67434300000000003</v>
      </c>
    </row>
    <row r="10909" spans="1:3" x14ac:dyDescent="0.25">
      <c r="A10909" s="1">
        <v>-0.26370399999999899</v>
      </c>
      <c r="B10909" s="1">
        <v>0.87848999999999899</v>
      </c>
      <c r="C10909" s="1">
        <v>0.67545200000000005</v>
      </c>
    </row>
    <row r="10910" spans="1:3" x14ac:dyDescent="0.25">
      <c r="A10910" s="1">
        <v>-0.26456099999999899</v>
      </c>
      <c r="B10910" s="1">
        <v>0.87848400000000004</v>
      </c>
      <c r="C10910" s="1">
        <v>0.67671400000000004</v>
      </c>
    </row>
    <row r="10911" spans="1:3" x14ac:dyDescent="0.25">
      <c r="A10911" s="1">
        <v>-0.26456099999999899</v>
      </c>
      <c r="B10911" s="1">
        <v>0.87848400000000004</v>
      </c>
      <c r="C10911" s="1">
        <v>0.67671400000000004</v>
      </c>
    </row>
    <row r="10912" spans="1:3" x14ac:dyDescent="0.25">
      <c r="A10912" s="1">
        <v>-0.265293</v>
      </c>
      <c r="B10912" s="1">
        <v>0.87842799999999899</v>
      </c>
      <c r="C10912" s="1">
        <v>0.67810199999999898</v>
      </c>
    </row>
    <row r="10913" spans="1:3" x14ac:dyDescent="0.25">
      <c r="A10913" s="1">
        <v>-0.26606400000000002</v>
      </c>
      <c r="B10913" s="1">
        <v>0.87843800000000005</v>
      </c>
      <c r="C10913" s="1">
        <v>0.67965900000000001</v>
      </c>
    </row>
    <row r="10914" spans="1:3" x14ac:dyDescent="0.25">
      <c r="A10914" s="1">
        <v>-0.26678400000000002</v>
      </c>
      <c r="B10914" s="1">
        <v>0.87840399999999896</v>
      </c>
      <c r="C10914" s="1">
        <v>0.68111200000000005</v>
      </c>
    </row>
    <row r="10915" spans="1:3" x14ac:dyDescent="0.25">
      <c r="A10915" s="1">
        <v>-0.26688000000000001</v>
      </c>
      <c r="B10915" s="1">
        <v>0.87851500000000005</v>
      </c>
      <c r="C10915" s="1">
        <v>0.68248500000000001</v>
      </c>
    </row>
    <row r="10916" spans="1:3" x14ac:dyDescent="0.25">
      <c r="A10916" s="1">
        <v>-0.26730900000000002</v>
      </c>
      <c r="B10916" s="1">
        <v>0.87859699999999896</v>
      </c>
      <c r="C10916" s="1">
        <v>0.68385499999999899</v>
      </c>
    </row>
    <row r="10917" spans="1:3" x14ac:dyDescent="0.25">
      <c r="A10917" s="1">
        <v>-0.26796500000000001</v>
      </c>
      <c r="B10917" s="1">
        <v>0.87857200000000002</v>
      </c>
      <c r="C10917" s="1">
        <v>0.68491599999999897</v>
      </c>
    </row>
    <row r="10918" spans="1:3" x14ac:dyDescent="0.25">
      <c r="A10918" s="1">
        <v>-0.268679</v>
      </c>
      <c r="B10918" s="1">
        <v>0.87851999999999897</v>
      </c>
      <c r="C10918" s="1">
        <v>0.68601000000000001</v>
      </c>
    </row>
    <row r="10919" spans="1:3" x14ac:dyDescent="0.25">
      <c r="A10919" s="1">
        <v>-0.26933600000000002</v>
      </c>
      <c r="B10919" s="1">
        <v>0.87849600000000005</v>
      </c>
      <c r="C10919" s="1">
        <v>0.68701800000000002</v>
      </c>
    </row>
    <row r="10920" spans="1:3" x14ac:dyDescent="0.25">
      <c r="A10920" s="1">
        <v>-0.269699999999999</v>
      </c>
      <c r="B10920" s="1">
        <v>0.878493999999999</v>
      </c>
      <c r="C10920" s="1">
        <v>0.68783099999999897</v>
      </c>
    </row>
    <row r="10921" spans="1:3" x14ac:dyDescent="0.25">
      <c r="A10921" s="1">
        <v>-0.269699999999999</v>
      </c>
      <c r="B10921" s="1">
        <v>0.878493999999999</v>
      </c>
      <c r="C10921" s="1">
        <v>0.68783099999999897</v>
      </c>
    </row>
    <row r="10922" spans="1:3" x14ac:dyDescent="0.25">
      <c r="A10922" s="1">
        <v>-0.270403</v>
      </c>
      <c r="B10922" s="1">
        <v>0.87845799999999896</v>
      </c>
      <c r="C10922" s="1">
        <v>0.68889500000000004</v>
      </c>
    </row>
    <row r="10923" spans="1:3" x14ac:dyDescent="0.25">
      <c r="A10923" s="1">
        <v>-0.27106400000000003</v>
      </c>
      <c r="B10923" s="1">
        <v>0.87839999999999896</v>
      </c>
      <c r="C10923" s="1">
        <v>0.690105999999999</v>
      </c>
    </row>
    <row r="10924" spans="1:3" x14ac:dyDescent="0.25">
      <c r="A10924" s="1">
        <v>-0.27185500000000001</v>
      </c>
      <c r="B10924" s="1">
        <v>0.87840399999999896</v>
      </c>
      <c r="C10924" s="1">
        <v>0.69117099999999898</v>
      </c>
    </row>
    <row r="10925" spans="1:3" x14ac:dyDescent="0.25">
      <c r="A10925" s="1">
        <v>-0.27248699999999898</v>
      </c>
      <c r="B10925" s="1">
        <v>0.87834800000000002</v>
      </c>
      <c r="C10925" s="1">
        <v>0.69242700000000001</v>
      </c>
    </row>
    <row r="10926" spans="1:3" x14ac:dyDescent="0.25">
      <c r="A10926" s="1">
        <v>-0.27315800000000001</v>
      </c>
      <c r="B10926" s="1">
        <v>0.878300999999999</v>
      </c>
      <c r="C10926" s="1">
        <v>0.69359199999999899</v>
      </c>
    </row>
    <row r="10927" spans="1:3" x14ac:dyDescent="0.25">
      <c r="A10927" s="1">
        <v>-0.27352399999999899</v>
      </c>
      <c r="B10927" s="1">
        <v>0.87835600000000003</v>
      </c>
      <c r="C10927" s="1">
        <v>0.69460299999999897</v>
      </c>
    </row>
    <row r="10928" spans="1:3" x14ac:dyDescent="0.25">
      <c r="A10928" s="1">
        <v>-0.27426200000000001</v>
      </c>
      <c r="B10928" s="1">
        <v>0.87831199999999898</v>
      </c>
      <c r="C10928" s="1">
        <v>0.69585699999999895</v>
      </c>
    </row>
    <row r="10929" spans="1:3" x14ac:dyDescent="0.25">
      <c r="A10929" s="1">
        <v>-0.27452300000000002</v>
      </c>
      <c r="B10929" s="1">
        <v>0.87823200000000001</v>
      </c>
      <c r="C10929" s="1">
        <v>0.69682699999999897</v>
      </c>
    </row>
    <row r="10930" spans="1:3" x14ac:dyDescent="0.25">
      <c r="A10930" s="1">
        <v>-0.27532000000000001</v>
      </c>
      <c r="B10930" s="1">
        <v>0.87824000000000002</v>
      </c>
      <c r="C10930" s="1">
        <v>0.69782999999999895</v>
      </c>
    </row>
    <row r="10931" spans="1:3" x14ac:dyDescent="0.25">
      <c r="A10931" s="1">
        <v>-0.275529999999999</v>
      </c>
      <c r="B10931" s="1">
        <v>0.87825399999999898</v>
      </c>
      <c r="C10931" s="1">
        <v>0.69879999999999898</v>
      </c>
    </row>
    <row r="10932" spans="1:3" x14ac:dyDescent="0.25">
      <c r="A10932" s="1">
        <v>-0.275529999999999</v>
      </c>
      <c r="B10932" s="1">
        <v>0.87825399999999898</v>
      </c>
      <c r="C10932" s="1">
        <v>0.69879999999999898</v>
      </c>
    </row>
    <row r="10933" spans="1:3" x14ac:dyDescent="0.25">
      <c r="A10933" s="1">
        <v>-0.27590500000000001</v>
      </c>
      <c r="B10933" s="1">
        <v>0.87823200000000001</v>
      </c>
      <c r="C10933" s="1">
        <v>0.69961799999999896</v>
      </c>
    </row>
    <row r="10934" spans="1:3" x14ac:dyDescent="0.25">
      <c r="A10934" s="1">
        <v>-0.276312</v>
      </c>
      <c r="B10934" s="1">
        <v>0.878251</v>
      </c>
      <c r="C10934" s="1">
        <v>0.70050800000000002</v>
      </c>
    </row>
    <row r="10935" spans="1:3" x14ac:dyDescent="0.25">
      <c r="A10935" s="1">
        <v>-0.27663599999999899</v>
      </c>
      <c r="B10935" s="1">
        <v>0.87829400000000002</v>
      </c>
      <c r="C10935" s="1">
        <v>0.70142400000000005</v>
      </c>
    </row>
    <row r="10936" spans="1:3" x14ac:dyDescent="0.25">
      <c r="A10936" s="1">
        <v>-0.27687400000000001</v>
      </c>
      <c r="B10936" s="1">
        <v>0.87826099999999896</v>
      </c>
      <c r="C10936" s="1">
        <v>0.70217200000000002</v>
      </c>
    </row>
    <row r="10937" spans="1:3" x14ac:dyDescent="0.25">
      <c r="A10937" s="1">
        <v>-0.27707700000000002</v>
      </c>
      <c r="B10937" s="1">
        <v>0.87829100000000004</v>
      </c>
      <c r="C10937" s="1">
        <v>0.70307900000000001</v>
      </c>
    </row>
    <row r="10938" spans="1:3" x14ac:dyDescent="0.25">
      <c r="A10938" s="1">
        <v>-0.27754400000000001</v>
      </c>
      <c r="B10938" s="1">
        <v>0.87836000000000003</v>
      </c>
      <c r="C10938" s="1">
        <v>0.70403899999999897</v>
      </c>
    </row>
    <row r="10939" spans="1:3" x14ac:dyDescent="0.25">
      <c r="A10939" s="1">
        <v>-0.27784799999999898</v>
      </c>
      <c r="B10939" s="1">
        <v>0.87818399999999897</v>
      </c>
      <c r="C10939" s="1">
        <v>0.70494999999999897</v>
      </c>
    </row>
    <row r="10940" spans="1:3" x14ac:dyDescent="0.25">
      <c r="A10940" s="1">
        <v>-0.27837800000000001</v>
      </c>
      <c r="B10940" s="1">
        <v>0.87806799999999896</v>
      </c>
      <c r="C10940" s="1">
        <v>0.70574000000000003</v>
      </c>
    </row>
    <row r="10941" spans="1:3" x14ac:dyDescent="0.25">
      <c r="A10941" s="1">
        <v>-0.27864100000000003</v>
      </c>
      <c r="B10941" s="1">
        <v>0.878139</v>
      </c>
      <c r="C10941" s="1">
        <v>0.70693099999999898</v>
      </c>
    </row>
    <row r="10942" spans="1:3" x14ac:dyDescent="0.25">
      <c r="A10942" s="1">
        <v>-0.27864100000000003</v>
      </c>
      <c r="B10942" s="1">
        <v>0.878139</v>
      </c>
      <c r="C10942" s="1">
        <v>0.70693099999999898</v>
      </c>
    </row>
    <row r="10943" spans="1:3" x14ac:dyDescent="0.25">
      <c r="A10943" s="1">
        <v>-0.27905999999999898</v>
      </c>
      <c r="B10943" s="1">
        <v>0.87801799999999897</v>
      </c>
      <c r="C10943" s="1">
        <v>0.70789800000000003</v>
      </c>
    </row>
    <row r="10944" spans="1:3" x14ac:dyDescent="0.25">
      <c r="A10944" s="1">
        <v>-0.27961200000000003</v>
      </c>
      <c r="B10944" s="1">
        <v>0.87797700000000001</v>
      </c>
      <c r="C10944" s="1">
        <v>0.70916500000000005</v>
      </c>
    </row>
    <row r="10945" spans="1:3" x14ac:dyDescent="0.25">
      <c r="A10945" s="1">
        <v>-0.28003499999999898</v>
      </c>
      <c r="B10945" s="1">
        <v>0.87795400000000001</v>
      </c>
      <c r="C10945" s="1">
        <v>0.71065199999999895</v>
      </c>
    </row>
    <row r="10946" spans="1:3" x14ac:dyDescent="0.25">
      <c r="A10946" s="1">
        <v>-0.28051199999999898</v>
      </c>
      <c r="B10946" s="1">
        <v>0.87781600000000004</v>
      </c>
      <c r="C10946" s="1">
        <v>0.71211199999999897</v>
      </c>
    </row>
    <row r="10947" spans="1:3" x14ac:dyDescent="0.25">
      <c r="A10947" s="1">
        <v>-0.28103800000000001</v>
      </c>
      <c r="B10947" s="1">
        <v>0.87789700000000004</v>
      </c>
      <c r="C10947" s="1">
        <v>0.71367899999999895</v>
      </c>
    </row>
    <row r="10948" spans="1:3" x14ac:dyDescent="0.25">
      <c r="A10948" s="1">
        <v>-0.28156700000000001</v>
      </c>
      <c r="B10948" s="1">
        <v>0.87792499999999896</v>
      </c>
      <c r="C10948" s="1">
        <v>0.71533199999999897</v>
      </c>
    </row>
    <row r="10949" spans="1:3" x14ac:dyDescent="0.25">
      <c r="A10949" s="1">
        <v>-0.28202500000000003</v>
      </c>
      <c r="B10949" s="1">
        <v>0.87789200000000001</v>
      </c>
      <c r="C10949" s="1">
        <v>0.716996999999999</v>
      </c>
    </row>
    <row r="10950" spans="1:3" x14ac:dyDescent="0.25">
      <c r="A10950" s="1">
        <v>-0.28186499999999898</v>
      </c>
      <c r="B10950" s="1">
        <v>0.87790299999999899</v>
      </c>
      <c r="C10950" s="1">
        <v>0.71893200000000002</v>
      </c>
    </row>
    <row r="10951" spans="1:3" x14ac:dyDescent="0.25">
      <c r="A10951" s="1">
        <v>-0.28265600000000002</v>
      </c>
      <c r="B10951" s="1">
        <v>0.87792000000000003</v>
      </c>
      <c r="C10951" s="1">
        <v>0.72050899999999896</v>
      </c>
    </row>
    <row r="10952" spans="1:3" x14ac:dyDescent="0.25">
      <c r="A10952" s="1">
        <v>-0.28312100000000001</v>
      </c>
      <c r="B10952" s="1">
        <v>0.87788100000000002</v>
      </c>
      <c r="C10952" s="1">
        <v>0.72204100000000004</v>
      </c>
    </row>
    <row r="10953" spans="1:3" x14ac:dyDescent="0.25">
      <c r="A10953" s="1">
        <v>-0.28312100000000001</v>
      </c>
      <c r="B10953" s="1">
        <v>0.87788100000000002</v>
      </c>
      <c r="C10953" s="1">
        <v>0.72204100000000004</v>
      </c>
    </row>
    <row r="10954" spans="1:3" x14ac:dyDescent="0.25">
      <c r="A10954" s="1">
        <v>-0.28361999999999898</v>
      </c>
      <c r="B10954" s="1">
        <v>0.87781799999999899</v>
      </c>
      <c r="C10954" s="1">
        <v>0.72376700000000005</v>
      </c>
    </row>
    <row r="10955" spans="1:3" x14ac:dyDescent="0.25">
      <c r="A10955" s="1">
        <v>-0.28417399999999898</v>
      </c>
      <c r="B10955" s="1">
        <v>0.877776</v>
      </c>
      <c r="C10955" s="1">
        <v>0.72531299999999899</v>
      </c>
    </row>
    <row r="10956" spans="1:3" x14ac:dyDescent="0.25">
      <c r="A10956" s="1">
        <v>-0.28468700000000002</v>
      </c>
      <c r="B10956" s="1">
        <v>0.87768100000000004</v>
      </c>
      <c r="C10956" s="1">
        <v>0.72675900000000004</v>
      </c>
    </row>
    <row r="10957" spans="1:3" x14ac:dyDescent="0.25">
      <c r="A10957" s="1">
        <v>-0.28511999999999899</v>
      </c>
      <c r="B10957" s="1">
        <v>0.87770400000000004</v>
      </c>
      <c r="C10957" s="1">
        <v>0.728329</v>
      </c>
    </row>
    <row r="10958" spans="1:3" x14ac:dyDescent="0.25">
      <c r="A10958" s="1">
        <v>-0.28584199999999899</v>
      </c>
      <c r="B10958" s="1">
        <v>0.87770000000000004</v>
      </c>
      <c r="C10958" s="1">
        <v>0.72997100000000004</v>
      </c>
    </row>
    <row r="10959" spans="1:3" x14ac:dyDescent="0.25">
      <c r="A10959" s="1">
        <v>-0.28609499999999899</v>
      </c>
      <c r="B10959" s="1">
        <v>0.87758999999999898</v>
      </c>
      <c r="C10959" s="1">
        <v>0.73141999999999896</v>
      </c>
    </row>
    <row r="10960" spans="1:3" x14ac:dyDescent="0.25">
      <c r="A10960" s="1">
        <v>-0.286302</v>
      </c>
      <c r="B10960" s="1">
        <v>0.87754900000000002</v>
      </c>
      <c r="C10960" s="1">
        <v>0.73304800000000003</v>
      </c>
    </row>
    <row r="10961" spans="1:3" x14ac:dyDescent="0.25">
      <c r="A10961" s="1">
        <v>-0.28678599999999899</v>
      </c>
      <c r="B10961" s="1">
        <v>0.87743300000000002</v>
      </c>
      <c r="C10961" s="1">
        <v>0.73436800000000002</v>
      </c>
    </row>
    <row r="10962" spans="1:3" x14ac:dyDescent="0.25">
      <c r="A10962" s="1">
        <v>-0.28691100000000003</v>
      </c>
      <c r="B10962" s="1">
        <v>0.87751599999999896</v>
      </c>
      <c r="C10962" s="1">
        <v>0.73584099999999897</v>
      </c>
    </row>
    <row r="10963" spans="1:3" x14ac:dyDescent="0.25">
      <c r="A10963" s="1">
        <v>-0.287131999999999</v>
      </c>
      <c r="B10963" s="1">
        <v>0.87752399999999897</v>
      </c>
      <c r="C10963" s="1">
        <v>0.73741400000000001</v>
      </c>
    </row>
    <row r="10964" spans="1:3" x14ac:dyDescent="0.25">
      <c r="A10964" s="1">
        <v>-0.287131999999999</v>
      </c>
      <c r="B10964" s="1">
        <v>0.87752399999999897</v>
      </c>
      <c r="C10964" s="1">
        <v>0.73741400000000001</v>
      </c>
    </row>
    <row r="10965" spans="1:3" x14ac:dyDescent="0.25">
      <c r="A10965" s="1">
        <v>-0.28739399999999898</v>
      </c>
      <c r="B10965" s="1">
        <v>0.87725200000000003</v>
      </c>
      <c r="C10965" s="1">
        <v>0.73865099999999895</v>
      </c>
    </row>
    <row r="10966" spans="1:3" x14ac:dyDescent="0.25">
      <c r="A10966" s="1">
        <v>-0.287546999999999</v>
      </c>
      <c r="B10966" s="1">
        <v>0.87720399999999898</v>
      </c>
      <c r="C10966" s="1">
        <v>0.73992800000000003</v>
      </c>
    </row>
    <row r="10967" spans="1:3" x14ac:dyDescent="0.25">
      <c r="A10967" s="1">
        <v>-0.287905999999999</v>
      </c>
      <c r="B10967" s="1">
        <v>0.87720500000000001</v>
      </c>
      <c r="C10967" s="1">
        <v>0.74102999999999897</v>
      </c>
    </row>
    <row r="10968" spans="1:3" x14ac:dyDescent="0.25">
      <c r="A10968" s="1">
        <v>-0.28824100000000002</v>
      </c>
      <c r="B10968" s="1">
        <v>0.877219999999999</v>
      </c>
      <c r="C10968" s="1">
        <v>0.74210900000000002</v>
      </c>
    </row>
    <row r="10969" spans="1:3" x14ac:dyDescent="0.25">
      <c r="A10969" s="1">
        <v>-0.28836600000000001</v>
      </c>
      <c r="B10969" s="1">
        <v>0.87724100000000005</v>
      </c>
      <c r="C10969" s="1">
        <v>0.74305500000000002</v>
      </c>
    </row>
    <row r="10970" spans="1:3" x14ac:dyDescent="0.25">
      <c r="A10970" s="1">
        <v>-0.28872599999999898</v>
      </c>
      <c r="B10970" s="1">
        <v>0.87703799999999899</v>
      </c>
      <c r="C10970" s="1">
        <v>0.74377300000000002</v>
      </c>
    </row>
    <row r="10971" spans="1:3" x14ac:dyDescent="0.25">
      <c r="A10971" s="1">
        <v>-0.28905500000000001</v>
      </c>
      <c r="B10971" s="1">
        <v>0.87704700000000002</v>
      </c>
      <c r="C10971" s="1">
        <v>0.74469700000000005</v>
      </c>
    </row>
    <row r="10972" spans="1:3" x14ac:dyDescent="0.25">
      <c r="A10972" s="1">
        <v>-0.28922700000000001</v>
      </c>
      <c r="B10972" s="1">
        <v>0.877080999999999</v>
      </c>
      <c r="C10972" s="1">
        <v>0.74556999999999896</v>
      </c>
    </row>
    <row r="10973" spans="1:3" x14ac:dyDescent="0.25">
      <c r="A10973" s="1">
        <v>-0.289275</v>
      </c>
      <c r="B10973" s="1">
        <v>0.877</v>
      </c>
      <c r="C10973" s="1">
        <v>0.74629599999999896</v>
      </c>
    </row>
    <row r="10974" spans="1:3" x14ac:dyDescent="0.25">
      <c r="A10974" s="1">
        <v>-0.289275</v>
      </c>
      <c r="B10974" s="1">
        <v>0.877</v>
      </c>
      <c r="C10974" s="1">
        <v>0.74629599999999896</v>
      </c>
    </row>
    <row r="10975" spans="1:3" x14ac:dyDescent="0.25">
      <c r="A10975" s="1">
        <v>-0.28917399999999899</v>
      </c>
      <c r="B10975" s="1">
        <v>0.87710200000000005</v>
      </c>
      <c r="C10975" s="1">
        <v>0.74713200000000002</v>
      </c>
    </row>
    <row r="10976" spans="1:3" x14ac:dyDescent="0.25">
      <c r="A10976" s="1">
        <v>-0.28905799999999898</v>
      </c>
      <c r="B10976" s="1">
        <v>0.87711899999999898</v>
      </c>
      <c r="C10976" s="1">
        <v>0.74780400000000002</v>
      </c>
    </row>
    <row r="10977" spans="1:3" x14ac:dyDescent="0.25">
      <c r="A10977" s="1">
        <v>-0.28906199999999899</v>
      </c>
      <c r="B10977" s="1">
        <v>0.87701899999999899</v>
      </c>
      <c r="C10977" s="1">
        <v>0.74846199999999896</v>
      </c>
    </row>
    <row r="10978" spans="1:3" x14ac:dyDescent="0.25">
      <c r="A10978" s="1">
        <v>-0.28893200000000002</v>
      </c>
      <c r="B10978" s="1">
        <v>0.87719999999999898</v>
      </c>
      <c r="C10978" s="1">
        <v>0.74934500000000004</v>
      </c>
    </row>
    <row r="10979" spans="1:3" x14ac:dyDescent="0.25">
      <c r="A10979" s="1">
        <v>-0.28915800000000003</v>
      </c>
      <c r="B10979" s="1">
        <v>0.87709199999999898</v>
      </c>
      <c r="C10979" s="1">
        <v>0.75041800000000003</v>
      </c>
    </row>
    <row r="10980" spans="1:3" x14ac:dyDescent="0.25">
      <c r="A10980" s="1">
        <v>-0.28942699999999899</v>
      </c>
      <c r="B10980" s="1">
        <v>0.876964999999999</v>
      </c>
      <c r="C10980" s="1">
        <v>0.751188999999999</v>
      </c>
    </row>
    <row r="10981" spans="1:3" x14ac:dyDescent="0.25">
      <c r="A10981" s="1">
        <v>-0.28978599999999899</v>
      </c>
      <c r="B10981" s="1">
        <v>0.87709199999999898</v>
      </c>
      <c r="C10981" s="1">
        <v>0.75211700000000004</v>
      </c>
    </row>
    <row r="10982" spans="1:3" x14ac:dyDescent="0.25">
      <c r="A10982" s="1">
        <v>-0.290076</v>
      </c>
      <c r="B10982" s="1">
        <v>0.87711600000000001</v>
      </c>
      <c r="C10982" s="1">
        <v>0.75304599999999899</v>
      </c>
    </row>
    <row r="10983" spans="1:3" x14ac:dyDescent="0.25">
      <c r="A10983" s="1">
        <v>-0.29020499999999899</v>
      </c>
      <c r="B10983" s="1">
        <v>0.87709400000000004</v>
      </c>
      <c r="C10983" s="1">
        <v>0.75397599999999898</v>
      </c>
    </row>
    <row r="10984" spans="1:3" x14ac:dyDescent="0.25">
      <c r="A10984" s="1">
        <v>-0.290356</v>
      </c>
      <c r="B10984" s="1">
        <v>0.87710100000000002</v>
      </c>
      <c r="C10984" s="1">
        <v>0.75515299999999896</v>
      </c>
    </row>
    <row r="10985" spans="1:3" x14ac:dyDescent="0.25">
      <c r="A10985" s="1">
        <v>-0.290356</v>
      </c>
      <c r="B10985" s="1">
        <v>0.87710100000000002</v>
      </c>
      <c r="C10985" s="1">
        <v>0.75515299999999896</v>
      </c>
    </row>
    <row r="10986" spans="1:3" x14ac:dyDescent="0.25">
      <c r="A10986" s="1">
        <v>-0.290632</v>
      </c>
      <c r="B10986" s="1">
        <v>0.87714199999999898</v>
      </c>
      <c r="C10986" s="1">
        <v>0.75620900000000002</v>
      </c>
    </row>
    <row r="10987" spans="1:3" x14ac:dyDescent="0.25">
      <c r="A10987" s="1">
        <v>-0.29064499999999899</v>
      </c>
      <c r="B10987" s="1">
        <v>0.87701799999999897</v>
      </c>
      <c r="C10987" s="1">
        <v>0.75713299999999895</v>
      </c>
    </row>
    <row r="10988" spans="1:3" x14ac:dyDescent="0.25">
      <c r="A10988" s="1">
        <v>-0.290829</v>
      </c>
      <c r="B10988" s="1">
        <v>0.87702999999999898</v>
      </c>
      <c r="C10988" s="1">
        <v>0.75803699999999896</v>
      </c>
    </row>
    <row r="10989" spans="1:3" x14ac:dyDescent="0.25">
      <c r="A10989" s="1">
        <v>-0.29140500000000003</v>
      </c>
      <c r="B10989" s="1">
        <v>0.87720200000000004</v>
      </c>
      <c r="C10989" s="1">
        <v>0.75902099999999895</v>
      </c>
    </row>
    <row r="10990" spans="1:3" x14ac:dyDescent="0.25">
      <c r="A10990" s="1">
        <v>-0.29140100000000002</v>
      </c>
      <c r="B10990" s="1">
        <v>0.877219999999999</v>
      </c>
      <c r="C10990" s="1">
        <v>0.75975800000000004</v>
      </c>
    </row>
    <row r="10991" spans="1:3" x14ac:dyDescent="0.25">
      <c r="A10991" s="1">
        <v>-0.29170000000000001</v>
      </c>
      <c r="B10991" s="1">
        <v>0.87681399999999898</v>
      </c>
      <c r="C10991" s="1">
        <v>0.76108699999999896</v>
      </c>
    </row>
    <row r="10992" spans="1:3" x14ac:dyDescent="0.25">
      <c r="A10992" s="1">
        <v>-0.29171900000000001</v>
      </c>
      <c r="B10992" s="1">
        <v>0.87711899999999898</v>
      </c>
      <c r="C10992" s="1">
        <v>0.76213600000000004</v>
      </c>
    </row>
    <row r="10993" spans="1:3" x14ac:dyDescent="0.25">
      <c r="A10993" s="1">
        <v>-0.29238500000000001</v>
      </c>
      <c r="B10993" s="1">
        <v>0.87703600000000004</v>
      </c>
      <c r="C10993" s="1">
        <v>0.76313900000000001</v>
      </c>
    </row>
    <row r="10994" spans="1:3" x14ac:dyDescent="0.25">
      <c r="A10994" s="1">
        <v>-0.29205100000000001</v>
      </c>
      <c r="B10994" s="1">
        <v>0.87693699999999897</v>
      </c>
      <c r="C10994" s="1">
        <v>0.76404700000000003</v>
      </c>
    </row>
    <row r="10995" spans="1:3" x14ac:dyDescent="0.25">
      <c r="A10995" s="1">
        <v>-0.29205100000000001</v>
      </c>
      <c r="B10995" s="1">
        <v>0.87693699999999897</v>
      </c>
      <c r="C10995" s="1">
        <v>0.76404700000000003</v>
      </c>
    </row>
    <row r="10996" spans="1:3" x14ac:dyDescent="0.25">
      <c r="A10996" s="1">
        <v>-0.292210999999999</v>
      </c>
      <c r="B10996" s="1">
        <v>0.87694099999999897</v>
      </c>
      <c r="C10996" s="1">
        <v>0.76525299999999896</v>
      </c>
    </row>
    <row r="10997" spans="1:3" x14ac:dyDescent="0.25">
      <c r="A10997" s="1">
        <v>-0.29175299999999899</v>
      </c>
      <c r="B10997" s="1">
        <v>0.87683199999999895</v>
      </c>
      <c r="C10997" s="1">
        <v>0.76664500000000002</v>
      </c>
    </row>
    <row r="10998" spans="1:3" x14ac:dyDescent="0.25">
      <c r="A10998" s="1">
        <v>-0.29211199999999898</v>
      </c>
      <c r="B10998" s="1">
        <v>0.87690800000000002</v>
      </c>
      <c r="C10998" s="1">
        <v>0.76792800000000006</v>
      </c>
    </row>
    <row r="10999" spans="1:3" x14ac:dyDescent="0.25">
      <c r="A10999" s="1">
        <v>-0.29229899999999898</v>
      </c>
      <c r="B10999" s="1">
        <v>0.87690599999999896</v>
      </c>
      <c r="C10999" s="1">
        <v>0.768813999999999</v>
      </c>
    </row>
    <row r="11000" spans="1:3" x14ac:dyDescent="0.25">
      <c r="A11000" s="1">
        <v>-0.292544999999999</v>
      </c>
      <c r="B11000" s="1">
        <v>0.87695100000000004</v>
      </c>
      <c r="C11000" s="1">
        <v>0.77054900000000004</v>
      </c>
    </row>
    <row r="11001" spans="1:3" x14ac:dyDescent="0.25">
      <c r="A11001" s="1">
        <v>-0.29246499999999898</v>
      </c>
      <c r="B11001" s="1">
        <v>0.87682199999999899</v>
      </c>
      <c r="C11001" s="1">
        <v>0.77182799999999896</v>
      </c>
    </row>
    <row r="11002" spans="1:3" x14ac:dyDescent="0.25">
      <c r="A11002" s="1">
        <v>-0.292567999999999</v>
      </c>
      <c r="B11002" s="1">
        <v>0.87686600000000003</v>
      </c>
      <c r="C11002" s="1">
        <v>0.77295100000000005</v>
      </c>
    </row>
    <row r="11003" spans="1:3" x14ac:dyDescent="0.25">
      <c r="A11003" s="1">
        <v>-0.29231299999999899</v>
      </c>
      <c r="B11003" s="1">
        <v>0.87669900000000001</v>
      </c>
      <c r="C11003" s="1">
        <v>0.77433200000000002</v>
      </c>
    </row>
    <row r="11004" spans="1:3" x14ac:dyDescent="0.25">
      <c r="A11004" s="1">
        <v>-0.29249000000000003</v>
      </c>
      <c r="B11004" s="1">
        <v>0.87692000000000003</v>
      </c>
      <c r="C11004" s="1">
        <v>0.77559100000000003</v>
      </c>
    </row>
    <row r="11005" spans="1:3" x14ac:dyDescent="0.25">
      <c r="A11005" s="1">
        <v>-0.293184</v>
      </c>
      <c r="B11005" s="1">
        <v>0.87659100000000001</v>
      </c>
      <c r="C11005" s="1">
        <v>0.77723299999999895</v>
      </c>
    </row>
    <row r="11006" spans="1:3" x14ac:dyDescent="0.25">
      <c r="A11006" s="1">
        <v>-0.293184</v>
      </c>
      <c r="B11006" s="1">
        <v>0.87659100000000001</v>
      </c>
      <c r="C11006" s="1">
        <v>0.77723299999999895</v>
      </c>
    </row>
    <row r="11007" spans="1:3" x14ac:dyDescent="0.25">
      <c r="A11007" s="1">
        <v>-0.29308600000000001</v>
      </c>
      <c r="B11007" s="1">
        <v>0.87669399999999897</v>
      </c>
      <c r="C11007" s="1">
        <v>0.77883000000000002</v>
      </c>
    </row>
    <row r="11008" spans="1:3" x14ac:dyDescent="0.25">
      <c r="A11008" s="1">
        <v>-0.29293200000000003</v>
      </c>
      <c r="B11008" s="1">
        <v>0.87678599999999896</v>
      </c>
      <c r="C11008" s="1">
        <v>0.78046199999999899</v>
      </c>
    </row>
    <row r="11009" spans="1:3" x14ac:dyDescent="0.25">
      <c r="A11009" s="1">
        <v>-0.29300900000000002</v>
      </c>
      <c r="B11009" s="1">
        <v>0.87667399999999895</v>
      </c>
      <c r="C11009" s="1">
        <v>0.78210800000000003</v>
      </c>
    </row>
    <row r="11010" spans="1:3" x14ac:dyDescent="0.25">
      <c r="A11010" s="1">
        <v>-0.29258600000000001</v>
      </c>
      <c r="B11010" s="1">
        <v>0.87698699999999896</v>
      </c>
      <c r="C11010" s="1">
        <v>0.78366199999999897</v>
      </c>
    </row>
    <row r="11011" spans="1:3" x14ac:dyDescent="0.25">
      <c r="A11011" s="1">
        <v>-0.29251700000000003</v>
      </c>
      <c r="B11011" s="1">
        <v>0.87689300000000003</v>
      </c>
      <c r="C11011" s="1">
        <v>0.78514399999999895</v>
      </c>
    </row>
    <row r="11012" spans="1:3" x14ac:dyDescent="0.25">
      <c r="A11012" s="1">
        <v>-0.292349999999999</v>
      </c>
      <c r="B11012" s="1">
        <v>0.877022999999999</v>
      </c>
      <c r="C11012" s="1">
        <v>0.78659599999999896</v>
      </c>
    </row>
    <row r="11013" spans="1:3" x14ac:dyDescent="0.25">
      <c r="A11013" s="1">
        <v>-0.29246699999999898</v>
      </c>
      <c r="B11013" s="1">
        <v>0.87683299999999897</v>
      </c>
      <c r="C11013" s="1">
        <v>0.78778400000000004</v>
      </c>
    </row>
    <row r="11014" spans="1:3" x14ac:dyDescent="0.25">
      <c r="A11014" s="1">
        <v>-0.292289999999999</v>
      </c>
      <c r="B11014" s="1">
        <v>0.87690699999999899</v>
      </c>
      <c r="C11014" s="1">
        <v>0.78920199999999896</v>
      </c>
    </row>
    <row r="11015" spans="1:3" x14ac:dyDescent="0.25">
      <c r="A11015" s="1">
        <v>-0.29215000000000002</v>
      </c>
      <c r="B11015" s="1">
        <v>0.876668</v>
      </c>
      <c r="C11015" s="1">
        <v>0.79047699999999899</v>
      </c>
    </row>
    <row r="11016" spans="1:3" x14ac:dyDescent="0.25">
      <c r="A11016" s="1">
        <v>-0.29222999999999899</v>
      </c>
      <c r="B11016" s="1">
        <v>0.87673199999999896</v>
      </c>
      <c r="C11016" s="1">
        <v>0.79172299999999896</v>
      </c>
    </row>
    <row r="11017" spans="1:3" x14ac:dyDescent="0.25">
      <c r="A11017" s="1">
        <v>-0.29222999999999899</v>
      </c>
      <c r="B11017" s="1">
        <v>0.87673199999999896</v>
      </c>
      <c r="C11017" s="1">
        <v>0.79172299999999896</v>
      </c>
    </row>
    <row r="11018" spans="1:3" x14ac:dyDescent="0.25">
      <c r="A11018" s="1">
        <v>-0.29245599999999899</v>
      </c>
      <c r="B11018" s="1">
        <v>0.87667899999999899</v>
      </c>
      <c r="C11018" s="1">
        <v>0.79274900000000004</v>
      </c>
    </row>
    <row r="11019" spans="1:3" x14ac:dyDescent="0.25">
      <c r="A11019" s="1">
        <v>-0.29249599999999898</v>
      </c>
      <c r="B11019" s="1">
        <v>0.87673100000000004</v>
      </c>
      <c r="C11019" s="1">
        <v>0.79390400000000005</v>
      </c>
    </row>
    <row r="11020" spans="1:3" x14ac:dyDescent="0.25">
      <c r="A11020" s="1">
        <v>-0.29220299999999899</v>
      </c>
      <c r="B11020" s="1">
        <v>0.87663999999999898</v>
      </c>
      <c r="C11020" s="1">
        <v>0.79517099999999896</v>
      </c>
    </row>
    <row r="11021" spans="1:3" x14ac:dyDescent="0.25">
      <c r="A11021" s="1">
        <v>-0.29208499999999898</v>
      </c>
      <c r="B11021" s="1">
        <v>0.87683299999999897</v>
      </c>
      <c r="C11021" s="1">
        <v>0.79605599999999899</v>
      </c>
    </row>
    <row r="11022" spans="1:3" x14ac:dyDescent="0.25">
      <c r="A11022" s="1">
        <v>-0.29169699999999898</v>
      </c>
      <c r="B11022" s="1">
        <v>0.87680000000000002</v>
      </c>
      <c r="C11022" s="1">
        <v>0.79731700000000005</v>
      </c>
    </row>
    <row r="11023" spans="1:3" x14ac:dyDescent="0.25">
      <c r="A11023" s="1">
        <v>-0.29145599999999899</v>
      </c>
      <c r="B11023" s="1">
        <v>0.87657099999999899</v>
      </c>
      <c r="C11023" s="1">
        <v>0.79842400000000002</v>
      </c>
    </row>
    <row r="11024" spans="1:3" x14ac:dyDescent="0.25">
      <c r="A11024" s="1">
        <v>-0.291459999999999</v>
      </c>
      <c r="B11024" s="1">
        <v>0.87671699999999897</v>
      </c>
      <c r="C11024" s="1">
        <v>0.79919600000000002</v>
      </c>
    </row>
    <row r="11025" spans="1:3" x14ac:dyDescent="0.25">
      <c r="A11025" s="1">
        <v>-0.29141299999999898</v>
      </c>
      <c r="B11025" s="1">
        <v>0.87698200000000004</v>
      </c>
      <c r="C11025" s="1">
        <v>0.80090600000000001</v>
      </c>
    </row>
    <row r="11026" spans="1:3" x14ac:dyDescent="0.25">
      <c r="A11026" s="1">
        <v>-0.29158800000000001</v>
      </c>
      <c r="B11026" s="1">
        <v>0.87664299999999895</v>
      </c>
      <c r="C11026" s="1">
        <v>0.80207799999999896</v>
      </c>
    </row>
    <row r="11027" spans="1:3" x14ac:dyDescent="0.25">
      <c r="A11027" s="1">
        <v>-0.29158800000000001</v>
      </c>
      <c r="B11027" s="1">
        <v>0.87664299999999895</v>
      </c>
      <c r="C11027" s="1">
        <v>0.80207799999999896</v>
      </c>
    </row>
    <row r="11028" spans="1:3" x14ac:dyDescent="0.25">
      <c r="A11028" s="1">
        <v>-0.29168500000000003</v>
      </c>
      <c r="B11028" s="1">
        <v>0.87655300000000003</v>
      </c>
      <c r="C11028" s="1">
        <v>0.802781999999999</v>
      </c>
    </row>
    <row r="11029" spans="1:3" x14ac:dyDescent="0.25">
      <c r="A11029" s="1">
        <v>-0.29150999999999899</v>
      </c>
      <c r="B11029" s="1">
        <v>0.87652600000000003</v>
      </c>
      <c r="C11029" s="1">
        <v>0.80410300000000001</v>
      </c>
    </row>
    <row r="11030" spans="1:3" x14ac:dyDescent="0.25">
      <c r="A11030" s="1">
        <v>-0.29147600000000001</v>
      </c>
      <c r="B11030" s="1">
        <v>0.87628499999999898</v>
      </c>
      <c r="C11030" s="1">
        <v>0.80530100000000004</v>
      </c>
    </row>
    <row r="11031" spans="1:3" x14ac:dyDescent="0.25">
      <c r="A11031" s="1">
        <v>-0.29122599999999899</v>
      </c>
      <c r="B11031" s="1">
        <v>0.87648599999999899</v>
      </c>
      <c r="C11031" s="1">
        <v>0.80597700000000005</v>
      </c>
    </row>
    <row r="11032" spans="1:3" x14ac:dyDescent="0.25">
      <c r="A11032" s="1">
        <v>-0.291773</v>
      </c>
      <c r="B11032" s="1">
        <v>0.876641</v>
      </c>
      <c r="C11032" s="1">
        <v>0.80640100000000003</v>
      </c>
    </row>
    <row r="11033" spans="1:3" x14ac:dyDescent="0.25">
      <c r="A11033" s="1">
        <v>-0.29163800000000001</v>
      </c>
      <c r="B11033" s="1">
        <v>0.87642299999999895</v>
      </c>
      <c r="C11033" s="1">
        <v>0.80698400000000003</v>
      </c>
    </row>
    <row r="11034" spans="1:3" x14ac:dyDescent="0.25">
      <c r="A11034" s="1">
        <v>-0.291354</v>
      </c>
      <c r="B11034" s="1">
        <v>0.87655899999999898</v>
      </c>
      <c r="C11034" s="1">
        <v>0.80751700000000004</v>
      </c>
    </row>
    <row r="11035" spans="1:3" x14ac:dyDescent="0.25">
      <c r="A11035" s="1">
        <v>-0.29082400000000003</v>
      </c>
      <c r="B11035" s="1">
        <v>0.87638700000000003</v>
      </c>
      <c r="C11035" s="1">
        <v>0.80801000000000001</v>
      </c>
    </row>
    <row r="11036" spans="1:3" x14ac:dyDescent="0.25">
      <c r="A11036" s="1">
        <v>-0.29108099999999898</v>
      </c>
      <c r="B11036" s="1">
        <v>0.87638400000000005</v>
      </c>
      <c r="C11036" s="1">
        <v>0.80865500000000001</v>
      </c>
    </row>
    <row r="11037" spans="1:3" x14ac:dyDescent="0.25">
      <c r="A11037" s="1">
        <v>-0.29109800000000002</v>
      </c>
      <c r="B11037" s="1">
        <v>0.87633300000000003</v>
      </c>
      <c r="C11037" s="1">
        <v>0.80936300000000005</v>
      </c>
    </row>
    <row r="11038" spans="1:3" x14ac:dyDescent="0.25">
      <c r="A11038" s="1">
        <v>-0.29109800000000002</v>
      </c>
      <c r="B11038" s="1">
        <v>0.87633300000000003</v>
      </c>
      <c r="C11038" s="1">
        <v>0.80936300000000005</v>
      </c>
    </row>
    <row r="11039" spans="1:3" x14ac:dyDescent="0.25">
      <c r="A11039" s="1">
        <v>-0.29109800000000002</v>
      </c>
      <c r="B11039" s="1">
        <v>0.87632299999999896</v>
      </c>
      <c r="C11039" s="1">
        <v>0.80993599999999899</v>
      </c>
    </row>
    <row r="11040" spans="1:3" x14ac:dyDescent="0.25">
      <c r="A11040" s="1">
        <v>-0.29122300000000001</v>
      </c>
      <c r="B11040" s="1">
        <v>0.87627600000000005</v>
      </c>
      <c r="C11040" s="1">
        <v>0.81072200000000005</v>
      </c>
    </row>
    <row r="11041" spans="1:3" x14ac:dyDescent="0.25">
      <c r="A11041" s="1">
        <v>-0.29113800000000001</v>
      </c>
      <c r="B11041" s="1">
        <v>0.87626999999999899</v>
      </c>
      <c r="C11041" s="1">
        <v>0.81159700000000001</v>
      </c>
    </row>
    <row r="11042" spans="1:3" x14ac:dyDescent="0.25">
      <c r="A11042" s="1">
        <v>-0.29124499999999898</v>
      </c>
      <c r="B11042" s="1">
        <v>0.87641000000000002</v>
      </c>
      <c r="C11042" s="1">
        <v>0.81244700000000003</v>
      </c>
    </row>
    <row r="11043" spans="1:3" x14ac:dyDescent="0.25">
      <c r="A11043" s="1">
        <v>-0.29144300000000001</v>
      </c>
      <c r="B11043" s="1">
        <v>0.87626400000000004</v>
      </c>
      <c r="C11043" s="1">
        <v>0.81357800000000002</v>
      </c>
    </row>
    <row r="11044" spans="1:3" x14ac:dyDescent="0.25">
      <c r="A11044" s="1">
        <v>-0.29107899999999898</v>
      </c>
      <c r="B11044" s="1">
        <v>0.87618300000000005</v>
      </c>
      <c r="C11044" s="1">
        <v>0.814383999999999</v>
      </c>
    </row>
    <row r="11045" spans="1:3" x14ac:dyDescent="0.25">
      <c r="A11045" s="1">
        <v>-0.29106199999999899</v>
      </c>
      <c r="B11045" s="1">
        <v>0.87641400000000003</v>
      </c>
      <c r="C11045" s="1">
        <v>0.81545500000000004</v>
      </c>
    </row>
    <row r="11046" spans="1:3" x14ac:dyDescent="0.25">
      <c r="A11046" s="1">
        <v>-0.29025699999999899</v>
      </c>
      <c r="B11046" s="1">
        <v>0.87656199999999895</v>
      </c>
      <c r="C11046" s="1">
        <v>0.816634999999999</v>
      </c>
    </row>
    <row r="11047" spans="1:3" x14ac:dyDescent="0.25">
      <c r="A11047" s="1">
        <v>-0.29043799999999897</v>
      </c>
      <c r="B11047" s="1">
        <v>0.87636599999999898</v>
      </c>
      <c r="C11047" s="1">
        <v>0.81739899999999899</v>
      </c>
    </row>
    <row r="11048" spans="1:3" x14ac:dyDescent="0.25">
      <c r="A11048" s="1">
        <v>-0.29043799999999897</v>
      </c>
      <c r="B11048" s="1">
        <v>0.87636599999999898</v>
      </c>
      <c r="C11048" s="1">
        <v>0.81739899999999899</v>
      </c>
    </row>
    <row r="11049" spans="1:3" x14ac:dyDescent="0.25">
      <c r="A11049" s="1">
        <v>-0.28989100000000001</v>
      </c>
      <c r="B11049" s="1">
        <v>0.876309</v>
      </c>
      <c r="C11049" s="1">
        <v>0.81861700000000004</v>
      </c>
    </row>
    <row r="11050" spans="1:3" x14ac:dyDescent="0.25">
      <c r="A11050" s="1">
        <v>-0.28925499999999899</v>
      </c>
      <c r="B11050" s="1">
        <v>0.87635600000000002</v>
      </c>
      <c r="C11050" s="1">
        <v>0.819881999999999</v>
      </c>
    </row>
    <row r="11051" spans="1:3" x14ac:dyDescent="0.25">
      <c r="A11051" s="1">
        <v>-0.28906999999999899</v>
      </c>
      <c r="B11051" s="1">
        <v>0.87631800000000004</v>
      </c>
      <c r="C11051" s="1">
        <v>0.82105099999999898</v>
      </c>
    </row>
    <row r="11052" spans="1:3" x14ac:dyDescent="0.25">
      <c r="A11052" s="1">
        <v>-0.28894900000000001</v>
      </c>
      <c r="B11052" s="1">
        <v>0.87635600000000002</v>
      </c>
      <c r="C11052" s="1">
        <v>0.82227899999999898</v>
      </c>
    </row>
    <row r="11053" spans="1:3" x14ac:dyDescent="0.25">
      <c r="A11053" s="1">
        <v>-0.28906700000000002</v>
      </c>
      <c r="B11053" s="1">
        <v>0.87646800000000002</v>
      </c>
      <c r="C11053" s="1">
        <v>0.82347599999999899</v>
      </c>
    </row>
    <row r="11054" spans="1:3" x14ac:dyDescent="0.25">
      <c r="A11054" s="1">
        <v>-0.28862900000000002</v>
      </c>
      <c r="B11054" s="1">
        <v>0.876520999999999</v>
      </c>
      <c r="C11054" s="1">
        <v>0.82477100000000003</v>
      </c>
    </row>
    <row r="11055" spans="1:3" x14ac:dyDescent="0.25">
      <c r="A11055" s="1">
        <v>-0.28847699999999898</v>
      </c>
      <c r="B11055" s="1">
        <v>0.87631800000000004</v>
      </c>
      <c r="C11055" s="1">
        <v>0.825846999999999</v>
      </c>
    </row>
    <row r="11056" spans="1:3" x14ac:dyDescent="0.25">
      <c r="A11056" s="1">
        <v>-0.28823700000000002</v>
      </c>
      <c r="B11056" s="1">
        <v>0.87614400000000003</v>
      </c>
      <c r="C11056" s="1">
        <v>0.82715399999999895</v>
      </c>
    </row>
    <row r="11057" spans="1:3" x14ac:dyDescent="0.25">
      <c r="A11057" s="1">
        <v>-0.28797699999999898</v>
      </c>
      <c r="B11057" s="1">
        <v>0.87649699999999897</v>
      </c>
      <c r="C11057" s="1">
        <v>0.82859300000000002</v>
      </c>
    </row>
    <row r="11058" spans="1:3" x14ac:dyDescent="0.25">
      <c r="A11058" s="1">
        <v>-0.28769800000000001</v>
      </c>
      <c r="B11058" s="1">
        <v>0.87638300000000002</v>
      </c>
      <c r="C11058" s="1">
        <v>0.82973200000000003</v>
      </c>
    </row>
    <row r="11059" spans="1:3" x14ac:dyDescent="0.25">
      <c r="A11059" s="1">
        <v>-0.28769800000000001</v>
      </c>
      <c r="B11059" s="1">
        <v>0.87638300000000002</v>
      </c>
      <c r="C11059" s="1">
        <v>0.82973200000000003</v>
      </c>
    </row>
    <row r="11060" spans="1:3" x14ac:dyDescent="0.25">
      <c r="A11060" s="1">
        <v>-0.28711100000000001</v>
      </c>
      <c r="B11060" s="1">
        <v>0.87638799999999895</v>
      </c>
      <c r="C11060" s="1">
        <v>0.83120000000000005</v>
      </c>
    </row>
    <row r="11061" spans="1:3" x14ac:dyDescent="0.25">
      <c r="A11061" s="1">
        <v>-0.28728799999999899</v>
      </c>
      <c r="B11061" s="1">
        <v>0.87670800000000004</v>
      </c>
      <c r="C11061" s="1">
        <v>0.83232399999999895</v>
      </c>
    </row>
    <row r="11062" spans="1:3" x14ac:dyDescent="0.25">
      <c r="A11062" s="1">
        <v>-0.28653000000000001</v>
      </c>
      <c r="B11062" s="1">
        <v>0.87639400000000001</v>
      </c>
      <c r="C11062" s="1">
        <v>0.83316900000000005</v>
      </c>
    </row>
    <row r="11063" spans="1:3" x14ac:dyDescent="0.25">
      <c r="A11063" s="1">
        <v>-0.28637499999999899</v>
      </c>
      <c r="B11063" s="1">
        <v>0.87646000000000002</v>
      </c>
      <c r="C11063" s="1">
        <v>0.83458200000000005</v>
      </c>
    </row>
    <row r="11064" spans="1:3" x14ac:dyDescent="0.25">
      <c r="A11064" s="1">
        <v>-0.28594199999999897</v>
      </c>
      <c r="B11064" s="1">
        <v>0.87643099999999896</v>
      </c>
      <c r="C11064" s="1">
        <v>0.83546399999999899</v>
      </c>
    </row>
    <row r="11065" spans="1:3" x14ac:dyDescent="0.25">
      <c r="A11065" s="1">
        <v>-0.285687999999999</v>
      </c>
      <c r="B11065" s="1">
        <v>0.87662300000000004</v>
      </c>
      <c r="C11065" s="1">
        <v>0.83672800000000003</v>
      </c>
    </row>
    <row r="11066" spans="1:3" x14ac:dyDescent="0.25">
      <c r="A11066" s="1">
        <v>-0.28558099999999897</v>
      </c>
      <c r="B11066" s="1">
        <v>0.87638400000000005</v>
      </c>
      <c r="C11066" s="1">
        <v>0.83768900000000002</v>
      </c>
    </row>
    <row r="11067" spans="1:3" x14ac:dyDescent="0.25">
      <c r="A11067" s="1">
        <v>-0.28552499999999897</v>
      </c>
      <c r="B11067" s="1">
        <v>0.876551999999999</v>
      </c>
      <c r="C11067" s="1">
        <v>0.83929500000000001</v>
      </c>
    </row>
    <row r="11068" spans="1:3" x14ac:dyDescent="0.25">
      <c r="A11068" s="1">
        <v>-0.28509299999999899</v>
      </c>
      <c r="B11068" s="1">
        <v>0.87609000000000004</v>
      </c>
      <c r="C11068" s="1">
        <v>0.84030199999999899</v>
      </c>
    </row>
    <row r="11069" spans="1:3" x14ac:dyDescent="0.25">
      <c r="A11069" s="1">
        <v>-0.28481099999999898</v>
      </c>
      <c r="B11069" s="1">
        <v>0.87632399999999899</v>
      </c>
      <c r="C11069" s="1">
        <v>0.84211899999999895</v>
      </c>
    </row>
    <row r="11070" spans="1:3" x14ac:dyDescent="0.25">
      <c r="A11070" s="1">
        <v>-0.28481099999999898</v>
      </c>
      <c r="B11070" s="1">
        <v>0.87632399999999899</v>
      </c>
      <c r="C11070" s="1">
        <v>0.84211899999999895</v>
      </c>
    </row>
    <row r="11071" spans="1:3" x14ac:dyDescent="0.25">
      <c r="A11071" s="1">
        <v>-0.284162999999999</v>
      </c>
      <c r="B11071" s="1">
        <v>0.87643199999999899</v>
      </c>
      <c r="C11071" s="1">
        <v>0.84363200000000005</v>
      </c>
    </row>
    <row r="11072" spans="1:3" x14ac:dyDescent="0.25">
      <c r="A11072" s="1">
        <v>-0.28356199999999898</v>
      </c>
      <c r="B11072" s="1">
        <v>0.87628399999999895</v>
      </c>
      <c r="C11072" s="1">
        <v>0.84520700000000004</v>
      </c>
    </row>
    <row r="11073" spans="1:3" x14ac:dyDescent="0.25">
      <c r="A11073" s="1">
        <v>-0.28353499999999898</v>
      </c>
      <c r="B11073" s="1">
        <v>0.87617299999999898</v>
      </c>
      <c r="C11073" s="1">
        <v>0.847046999999999</v>
      </c>
    </row>
    <row r="11074" spans="1:3" x14ac:dyDescent="0.25">
      <c r="A11074" s="1">
        <v>-0.28203400000000001</v>
      </c>
      <c r="B11074" s="1">
        <v>0.87632200000000005</v>
      </c>
      <c r="C11074" s="1">
        <v>0.84894499999999895</v>
      </c>
    </row>
    <row r="11075" spans="1:3" x14ac:dyDescent="0.25">
      <c r="A11075" s="1">
        <v>-0.28140799999999899</v>
      </c>
      <c r="B11075" s="1">
        <v>0.87636700000000001</v>
      </c>
      <c r="C11075" s="1">
        <v>0.85097999999999896</v>
      </c>
    </row>
    <row r="11076" spans="1:3" x14ac:dyDescent="0.25">
      <c r="A11076" s="1">
        <v>-0.28091899999999898</v>
      </c>
      <c r="B11076" s="1">
        <v>0.87645300000000004</v>
      </c>
      <c r="C11076" s="1">
        <v>0.85324999999999895</v>
      </c>
    </row>
    <row r="11077" spans="1:3" x14ac:dyDescent="0.25">
      <c r="A11077" s="1">
        <v>-0.28032600000000002</v>
      </c>
      <c r="B11077" s="1">
        <v>0.87602599999999897</v>
      </c>
      <c r="C11077" s="1">
        <v>0.85528099999999896</v>
      </c>
    </row>
    <row r="11078" spans="1:3" x14ac:dyDescent="0.25">
      <c r="A11078" s="1">
        <v>-0.27900700000000001</v>
      </c>
      <c r="B11078" s="1">
        <v>0.87612800000000002</v>
      </c>
      <c r="C11078" s="1">
        <v>0.85790200000000005</v>
      </c>
    </row>
    <row r="11079" spans="1:3" x14ac:dyDescent="0.25">
      <c r="A11079" s="1">
        <v>-0.27877099999999899</v>
      </c>
      <c r="B11079" s="1">
        <v>0.87597499999999895</v>
      </c>
      <c r="C11079" s="1">
        <v>0.86050700000000002</v>
      </c>
    </row>
    <row r="11080" spans="1:3" x14ac:dyDescent="0.25">
      <c r="A11080" s="1">
        <v>-0.27877099999999899</v>
      </c>
      <c r="B11080" s="1">
        <v>0.87597499999999895</v>
      </c>
      <c r="C11080" s="1">
        <v>0.86050700000000002</v>
      </c>
    </row>
    <row r="11081" spans="1:3" x14ac:dyDescent="0.25">
      <c r="A11081" s="1">
        <v>-0.27845999999999899</v>
      </c>
      <c r="B11081" s="1">
        <v>0.876161999999999</v>
      </c>
      <c r="C11081" s="1">
        <v>0.86324900000000004</v>
      </c>
    </row>
    <row r="11082" spans="1:3" x14ac:dyDescent="0.25">
      <c r="A11082" s="1">
        <v>-0.27654000000000001</v>
      </c>
      <c r="B11082" s="1">
        <v>0.876049999999999</v>
      </c>
      <c r="C11082" s="1">
        <v>0.86573699999999898</v>
      </c>
    </row>
    <row r="11083" spans="1:3" x14ac:dyDescent="0.25">
      <c r="A11083" s="1">
        <v>-0.27579199999999898</v>
      </c>
      <c r="B11083" s="1">
        <v>0.87578599999999895</v>
      </c>
      <c r="C11083" s="1">
        <v>0.86844600000000005</v>
      </c>
    </row>
    <row r="11084" spans="1:3" x14ac:dyDescent="0.25">
      <c r="A11084" s="1">
        <v>-0.27476499999999898</v>
      </c>
      <c r="B11084" s="1">
        <v>0.87583999999999895</v>
      </c>
      <c r="C11084" s="1">
        <v>0.870591</v>
      </c>
    </row>
    <row r="11085" spans="1:3" x14ac:dyDescent="0.25">
      <c r="A11085" s="1">
        <v>-0.27438899999999899</v>
      </c>
      <c r="B11085" s="1">
        <v>0.87600800000000001</v>
      </c>
      <c r="C11085" s="1">
        <v>0.87298299999999895</v>
      </c>
    </row>
    <row r="11086" spans="1:3" x14ac:dyDescent="0.25">
      <c r="A11086" s="1">
        <v>-0.27342100000000003</v>
      </c>
      <c r="B11086" s="1">
        <v>0.875614</v>
      </c>
      <c r="C11086" s="1">
        <v>0.874668</v>
      </c>
    </row>
    <row r="11087" spans="1:3" x14ac:dyDescent="0.25">
      <c r="A11087" s="1">
        <v>-0.27313599999999899</v>
      </c>
      <c r="B11087" s="1">
        <v>0.87587599999999899</v>
      </c>
      <c r="C11087" s="1">
        <v>0.876888</v>
      </c>
    </row>
    <row r="11088" spans="1:3" x14ac:dyDescent="0.25">
      <c r="A11088" s="1">
        <v>-0.27158700000000002</v>
      </c>
      <c r="B11088" s="1">
        <v>0.87589099999999898</v>
      </c>
      <c r="C11088" s="1">
        <v>0.87880499999999895</v>
      </c>
    </row>
    <row r="11089" spans="1:3" x14ac:dyDescent="0.25">
      <c r="A11089" s="1">
        <v>-0.27040900000000001</v>
      </c>
      <c r="B11089" s="1">
        <v>0.87591799999999898</v>
      </c>
      <c r="C11089" s="1">
        <v>0.88042399999999899</v>
      </c>
    </row>
    <row r="11090" spans="1:3" x14ac:dyDescent="0.25">
      <c r="A11090" s="1">
        <v>-0.27007199999999898</v>
      </c>
      <c r="B11090" s="1">
        <v>0.87578</v>
      </c>
      <c r="C11090" s="1">
        <v>0.88200699999999899</v>
      </c>
    </row>
    <row r="11091" spans="1:3" x14ac:dyDescent="0.25">
      <c r="A11091" s="1">
        <v>-0.27007199999999898</v>
      </c>
      <c r="B11091" s="1">
        <v>0.87578</v>
      </c>
      <c r="C11091" s="1">
        <v>0.88200699999999899</v>
      </c>
    </row>
    <row r="11092" spans="1:3" x14ac:dyDescent="0.25">
      <c r="A11092" s="1">
        <v>-0.26882800000000001</v>
      </c>
      <c r="B11092" s="1">
        <v>0.87572000000000005</v>
      </c>
      <c r="C11092" s="1">
        <v>0.88361699999999899</v>
      </c>
    </row>
    <row r="11093" spans="1:3" x14ac:dyDescent="0.25">
      <c r="A11093" s="1">
        <v>-0.26858799999999899</v>
      </c>
      <c r="B11093" s="1">
        <v>0.87575999999999898</v>
      </c>
      <c r="C11093" s="1">
        <v>0.88521399999999895</v>
      </c>
    </row>
    <row r="11094" spans="1:3" x14ac:dyDescent="0.25">
      <c r="A11094" s="1">
        <v>-0.26715800000000001</v>
      </c>
      <c r="B11094" s="1">
        <v>0.87580800000000003</v>
      </c>
      <c r="C11094" s="1">
        <v>0.88683699999999899</v>
      </c>
    </row>
    <row r="11095" spans="1:3" x14ac:dyDescent="0.25">
      <c r="A11095" s="1">
        <v>-0.26698899999999898</v>
      </c>
      <c r="B11095" s="1">
        <v>0.87591399999999897</v>
      </c>
      <c r="C11095" s="1">
        <v>0.88842699999999897</v>
      </c>
    </row>
    <row r="11096" spans="1:3" x14ac:dyDescent="0.25">
      <c r="A11096" s="1">
        <v>-0.26643800000000001</v>
      </c>
      <c r="B11096" s="1">
        <v>0.87569399999999897</v>
      </c>
      <c r="C11096" s="1">
        <v>0.89007800000000004</v>
      </c>
    </row>
    <row r="11097" spans="1:3" x14ac:dyDescent="0.25">
      <c r="A11097" s="1">
        <v>-0.26550600000000002</v>
      </c>
      <c r="B11097" s="1">
        <v>0.87551199999999896</v>
      </c>
      <c r="C11097" s="1">
        <v>0.89164900000000002</v>
      </c>
    </row>
    <row r="11098" spans="1:3" x14ac:dyDescent="0.25">
      <c r="A11098" s="1">
        <v>-0.26485300000000001</v>
      </c>
      <c r="B11098" s="1">
        <v>0.875726</v>
      </c>
      <c r="C11098" s="1">
        <v>0.89311300000000005</v>
      </c>
    </row>
    <row r="11099" spans="1:3" x14ac:dyDescent="0.25">
      <c r="A11099" s="1">
        <v>-0.26361099999999899</v>
      </c>
      <c r="B11099" s="1">
        <v>0.87569799999999898</v>
      </c>
      <c r="C11099" s="1">
        <v>0.89474299999999896</v>
      </c>
    </row>
    <row r="11100" spans="1:3" x14ac:dyDescent="0.25">
      <c r="A11100" s="1">
        <v>-0.26239600000000002</v>
      </c>
      <c r="B11100" s="1">
        <v>0.87564799999999898</v>
      </c>
      <c r="C11100" s="1">
        <v>0.89626899999999898</v>
      </c>
    </row>
    <row r="11101" spans="1:3" x14ac:dyDescent="0.25">
      <c r="A11101" s="1">
        <v>-0.26191799999999898</v>
      </c>
      <c r="B11101" s="1">
        <v>0.87554299999999896</v>
      </c>
      <c r="C11101" s="1">
        <v>0.89774399999999899</v>
      </c>
    </row>
    <row r="11102" spans="1:3" x14ac:dyDescent="0.25">
      <c r="A11102" s="1">
        <v>-0.26191799999999898</v>
      </c>
      <c r="B11102" s="1">
        <v>0.87554299999999896</v>
      </c>
      <c r="C11102" s="1">
        <v>0.89774399999999899</v>
      </c>
    </row>
    <row r="11103" spans="1:3" x14ac:dyDescent="0.25">
      <c r="A11103" s="1">
        <v>-0.26043300000000003</v>
      </c>
      <c r="B11103" s="1">
        <v>0.875753</v>
      </c>
      <c r="C11103" s="1">
        <v>0.899258</v>
      </c>
    </row>
    <row r="11104" spans="1:3" x14ac:dyDescent="0.25">
      <c r="A11104" s="1">
        <v>-0.25931300000000002</v>
      </c>
      <c r="B11104" s="1">
        <v>0.87549600000000005</v>
      </c>
      <c r="C11104" s="1">
        <v>0.900644</v>
      </c>
    </row>
    <row r="11105" spans="1:3" x14ac:dyDescent="0.25">
      <c r="A11105" s="1">
        <v>-0.25870199999999899</v>
      </c>
      <c r="B11105" s="1">
        <v>0.875444</v>
      </c>
      <c r="C11105" s="1">
        <v>0.90225999999999895</v>
      </c>
    </row>
    <row r="11106" spans="1:3" x14ac:dyDescent="0.25">
      <c r="A11106" s="1">
        <v>-0.25771899999999898</v>
      </c>
      <c r="B11106" s="1">
        <v>0.87563599999999897</v>
      </c>
      <c r="C11106" s="1">
        <v>0.903729</v>
      </c>
    </row>
    <row r="11107" spans="1:3" x14ac:dyDescent="0.25">
      <c r="A11107" s="1">
        <v>-0.25649899999999898</v>
      </c>
      <c r="B11107" s="1">
        <v>0.87517699999999898</v>
      </c>
      <c r="C11107" s="1">
        <v>0.90499099999999899</v>
      </c>
    </row>
    <row r="11108" spans="1:3" x14ac:dyDescent="0.25">
      <c r="A11108" s="1">
        <v>-0.25557800000000003</v>
      </c>
      <c r="B11108" s="1">
        <v>0.87521099999999896</v>
      </c>
      <c r="C11108" s="1">
        <v>0.90661599999999898</v>
      </c>
    </row>
    <row r="11109" spans="1:3" x14ac:dyDescent="0.25">
      <c r="A11109" s="1">
        <v>-0.25478899999999899</v>
      </c>
      <c r="B11109" s="1">
        <v>0.87480999999999898</v>
      </c>
      <c r="C11109" s="1">
        <v>0.90803199999999895</v>
      </c>
    </row>
    <row r="11110" spans="1:3" x14ac:dyDescent="0.25">
      <c r="A11110" s="1">
        <v>-0.254605999999999</v>
      </c>
      <c r="B11110" s="1">
        <v>0.87516499999999897</v>
      </c>
      <c r="C11110" s="1">
        <v>0.90930299999999897</v>
      </c>
    </row>
    <row r="11111" spans="1:3" x14ac:dyDescent="0.25">
      <c r="A11111" s="1">
        <v>-0.25392999999999899</v>
      </c>
      <c r="B11111" s="1">
        <v>0.87498200000000004</v>
      </c>
      <c r="C11111" s="1">
        <v>0.91086800000000001</v>
      </c>
    </row>
    <row r="11112" spans="1:3" x14ac:dyDescent="0.25">
      <c r="A11112" s="1">
        <v>-0.25392999999999899</v>
      </c>
      <c r="B11112" s="1">
        <v>0.87498200000000004</v>
      </c>
      <c r="C11112" s="1">
        <v>0.91086800000000001</v>
      </c>
    </row>
    <row r="11113" spans="1:3" x14ac:dyDescent="0.25">
      <c r="A11113" s="1">
        <v>-0.25314500000000001</v>
      </c>
      <c r="B11113" s="1">
        <v>0.87493799999999899</v>
      </c>
      <c r="C11113" s="1">
        <v>0.91209099999999899</v>
      </c>
    </row>
    <row r="11114" spans="1:3" x14ac:dyDescent="0.25">
      <c r="A11114" s="1">
        <v>-0.25220199999999898</v>
      </c>
      <c r="B11114" s="1">
        <v>0.87494300000000003</v>
      </c>
      <c r="C11114" s="1">
        <v>0.91320000000000001</v>
      </c>
    </row>
    <row r="11115" spans="1:3" x14ac:dyDescent="0.25">
      <c r="A11115" s="1">
        <v>-0.25128800000000001</v>
      </c>
      <c r="B11115" s="1">
        <v>0.87455899999999898</v>
      </c>
      <c r="C11115" s="1">
        <v>0.91440500000000002</v>
      </c>
    </row>
    <row r="11116" spans="1:3" x14ac:dyDescent="0.25">
      <c r="A11116" s="1">
        <v>-0.25041799999999897</v>
      </c>
      <c r="B11116" s="1">
        <v>0.87502800000000003</v>
      </c>
      <c r="C11116" s="1">
        <v>0.91631499999999899</v>
      </c>
    </row>
    <row r="11117" spans="1:3" x14ac:dyDescent="0.25">
      <c r="A11117" s="1">
        <v>-0.249277999999999</v>
      </c>
      <c r="B11117" s="1">
        <v>0.87491399999999897</v>
      </c>
      <c r="C11117" s="1">
        <v>0.91764500000000004</v>
      </c>
    </row>
    <row r="11118" spans="1:3" x14ac:dyDescent="0.25">
      <c r="A11118" s="1">
        <v>-0.248222999999999</v>
      </c>
      <c r="B11118" s="1">
        <v>0.87484600000000001</v>
      </c>
      <c r="C11118" s="1">
        <v>0.91900199999999899</v>
      </c>
    </row>
    <row r="11119" spans="1:3" x14ac:dyDescent="0.25">
      <c r="A11119" s="1">
        <v>-0.24724399999999899</v>
      </c>
      <c r="B11119" s="1">
        <v>0.87489300000000003</v>
      </c>
      <c r="C11119" s="1">
        <v>0.92010599999999898</v>
      </c>
    </row>
    <row r="11120" spans="1:3" x14ac:dyDescent="0.25">
      <c r="A11120" s="1">
        <v>-0.246002999999999</v>
      </c>
      <c r="B11120" s="1">
        <v>0.87499199999999899</v>
      </c>
      <c r="C11120" s="1">
        <v>0.92205700000000002</v>
      </c>
    </row>
    <row r="11121" spans="1:3" x14ac:dyDescent="0.25">
      <c r="A11121" s="1">
        <v>-0.244894</v>
      </c>
      <c r="B11121" s="1">
        <v>0.874892</v>
      </c>
      <c r="C11121" s="1">
        <v>0.92328500000000002</v>
      </c>
    </row>
    <row r="11122" spans="1:3" x14ac:dyDescent="0.25">
      <c r="A11122" s="1">
        <v>-0.24384500000000001</v>
      </c>
      <c r="B11122" s="1">
        <v>0.87476500000000001</v>
      </c>
      <c r="C11122" s="1">
        <v>0.92469100000000004</v>
      </c>
    </row>
    <row r="11123" spans="1:3" x14ac:dyDescent="0.25">
      <c r="A11123" s="1">
        <v>-0.24384500000000001</v>
      </c>
      <c r="B11123" s="1">
        <v>0.87476500000000001</v>
      </c>
      <c r="C11123" s="1">
        <v>0.92469100000000004</v>
      </c>
    </row>
    <row r="11124" spans="1:3" x14ac:dyDescent="0.25">
      <c r="A11124" s="1">
        <v>-0.243147</v>
      </c>
      <c r="B11124" s="1">
        <v>0.87485599999999897</v>
      </c>
      <c r="C11124" s="1">
        <v>0.926346</v>
      </c>
    </row>
    <row r="11125" spans="1:3" x14ac:dyDescent="0.25">
      <c r="A11125" s="1">
        <v>-0.24218300000000001</v>
      </c>
      <c r="B11125" s="1">
        <v>0.87502199999999897</v>
      </c>
      <c r="C11125" s="1">
        <v>0.927902</v>
      </c>
    </row>
    <row r="11126" spans="1:3" x14ac:dyDescent="0.25">
      <c r="A11126" s="1">
        <v>-0.240956</v>
      </c>
      <c r="B11126" s="1">
        <v>0.87472399999999895</v>
      </c>
      <c r="C11126" s="1">
        <v>0.92918400000000001</v>
      </c>
    </row>
    <row r="11127" spans="1:3" x14ac:dyDescent="0.25">
      <c r="A11127" s="1">
        <v>-0.239395999999999</v>
      </c>
      <c r="B11127" s="1">
        <v>0.87475999999999898</v>
      </c>
      <c r="C11127" s="1">
        <v>0.93082500000000001</v>
      </c>
    </row>
    <row r="11128" spans="1:3" x14ac:dyDescent="0.25">
      <c r="A11128" s="1">
        <v>-0.238344</v>
      </c>
      <c r="B11128" s="1">
        <v>0.87484300000000004</v>
      </c>
      <c r="C11128" s="1">
        <v>0.93217499999999898</v>
      </c>
    </row>
    <row r="11129" spans="1:3" x14ac:dyDescent="0.25">
      <c r="A11129" s="1">
        <v>-0.236978999999999</v>
      </c>
      <c r="B11129" s="1">
        <v>0.87467099999999898</v>
      </c>
      <c r="C11129" s="1">
        <v>0.93337899999999896</v>
      </c>
    </row>
    <row r="11130" spans="1:3" x14ac:dyDescent="0.25">
      <c r="A11130" s="1">
        <v>-0.23580300000000001</v>
      </c>
      <c r="B11130" s="1">
        <v>0.87468500000000005</v>
      </c>
      <c r="C11130" s="1">
        <v>0.93463799999999897</v>
      </c>
    </row>
    <row r="11131" spans="1:3" x14ac:dyDescent="0.25">
      <c r="A11131" s="1">
        <v>-0.235040999999999</v>
      </c>
      <c r="B11131" s="1">
        <v>0.87487899999999896</v>
      </c>
      <c r="C11131" s="1">
        <v>0.93630199999999897</v>
      </c>
    </row>
    <row r="11132" spans="1:3" x14ac:dyDescent="0.25">
      <c r="A11132" s="1">
        <v>-0.233124999999999</v>
      </c>
      <c r="B11132" s="1">
        <v>0.87474200000000002</v>
      </c>
      <c r="C11132" s="1">
        <v>0.93727499999999897</v>
      </c>
    </row>
    <row r="11133" spans="1:3" x14ac:dyDescent="0.25">
      <c r="A11133" s="1">
        <v>-0.233124999999999</v>
      </c>
      <c r="B11133" s="1">
        <v>0.87474200000000002</v>
      </c>
      <c r="C11133" s="1">
        <v>0.93727499999999897</v>
      </c>
    </row>
    <row r="11134" spans="1:3" x14ac:dyDescent="0.25">
      <c r="A11134" s="1">
        <v>-0.23211699999999899</v>
      </c>
      <c r="B11134" s="1">
        <v>0.87471600000000005</v>
      </c>
      <c r="C11134" s="1">
        <v>0.93863799999999897</v>
      </c>
    </row>
    <row r="11135" spans="1:3" x14ac:dyDescent="0.25">
      <c r="A11135" s="1">
        <v>-0.23088700000000001</v>
      </c>
      <c r="B11135" s="1">
        <v>0.87464299999999895</v>
      </c>
      <c r="C11135" s="1">
        <v>0.940020999999999</v>
      </c>
    </row>
    <row r="11136" spans="1:3" x14ac:dyDescent="0.25">
      <c r="A11136" s="1">
        <v>-0.229714</v>
      </c>
      <c r="B11136" s="1">
        <v>0.874556</v>
      </c>
      <c r="C11136" s="1">
        <v>0.94128599999999896</v>
      </c>
    </row>
    <row r="11137" spans="1:3" x14ac:dyDescent="0.25">
      <c r="A11137" s="1">
        <v>-0.22854099999999899</v>
      </c>
      <c r="B11137" s="1">
        <v>0.87470700000000001</v>
      </c>
      <c r="C11137" s="1">
        <v>0.94294699999999898</v>
      </c>
    </row>
    <row r="11138" spans="1:3" x14ac:dyDescent="0.25">
      <c r="A11138" s="1">
        <v>-0.22756899999999899</v>
      </c>
      <c r="B11138" s="1">
        <v>0.87454699999999896</v>
      </c>
      <c r="C11138" s="1">
        <v>0.94432000000000005</v>
      </c>
    </row>
    <row r="11139" spans="1:3" x14ac:dyDescent="0.25">
      <c r="A11139" s="1">
        <v>-0.226072999999999</v>
      </c>
      <c r="B11139" s="1">
        <v>0.87424500000000005</v>
      </c>
      <c r="C11139" s="1">
        <v>0.94575299999999896</v>
      </c>
    </row>
    <row r="11140" spans="1:3" x14ac:dyDescent="0.25">
      <c r="A11140" s="1">
        <v>-0.22465099999999899</v>
      </c>
      <c r="B11140" s="1">
        <v>0.87441199999999897</v>
      </c>
      <c r="C11140" s="1">
        <v>0.94749000000000005</v>
      </c>
    </row>
    <row r="11141" spans="1:3" x14ac:dyDescent="0.25">
      <c r="A11141" s="1">
        <v>-0.223439999999999</v>
      </c>
      <c r="B11141" s="1">
        <v>0.87438300000000002</v>
      </c>
      <c r="C11141" s="1">
        <v>0.94862899999999895</v>
      </c>
    </row>
    <row r="11142" spans="1:3" x14ac:dyDescent="0.25">
      <c r="A11142" s="1">
        <v>-0.22197500000000001</v>
      </c>
      <c r="B11142" s="1">
        <v>0.874363</v>
      </c>
      <c r="C11142" s="1">
        <v>0.95011800000000002</v>
      </c>
    </row>
    <row r="11143" spans="1:3" x14ac:dyDescent="0.25">
      <c r="A11143" s="1">
        <v>-0.22050600000000001</v>
      </c>
      <c r="B11143" s="1">
        <v>0.87441199999999897</v>
      </c>
      <c r="C11143" s="1">
        <v>0.95137000000000005</v>
      </c>
    </row>
    <row r="11144" spans="1:3" x14ac:dyDescent="0.25">
      <c r="A11144" s="1">
        <v>-0.22050600000000001</v>
      </c>
      <c r="B11144" s="1">
        <v>0.87441199999999897</v>
      </c>
      <c r="C11144" s="1">
        <v>0.95137000000000005</v>
      </c>
    </row>
    <row r="11145" spans="1:3" x14ac:dyDescent="0.25">
      <c r="A11145" s="1">
        <v>-0.219142</v>
      </c>
      <c r="B11145" s="1">
        <v>0.87437200000000004</v>
      </c>
      <c r="C11145" s="1">
        <v>0.95258100000000001</v>
      </c>
    </row>
    <row r="11146" spans="1:3" x14ac:dyDescent="0.25">
      <c r="A11146" s="1">
        <v>-0.217555999999999</v>
      </c>
      <c r="B11146" s="1">
        <v>0.87447299999999895</v>
      </c>
      <c r="C11146" s="1">
        <v>0.95398300000000003</v>
      </c>
    </row>
    <row r="11147" spans="1:3" x14ac:dyDescent="0.25">
      <c r="A11147" s="1">
        <v>-0.21620900000000001</v>
      </c>
      <c r="B11147" s="1">
        <v>0.87457499999999899</v>
      </c>
      <c r="C11147" s="1">
        <v>0.95533000000000001</v>
      </c>
    </row>
    <row r="11148" spans="1:3" x14ac:dyDescent="0.25">
      <c r="A11148" s="1">
        <v>-0.214587</v>
      </c>
      <c r="B11148" s="1">
        <v>0.87430200000000002</v>
      </c>
      <c r="C11148" s="1">
        <v>0.95637799999999895</v>
      </c>
    </row>
    <row r="11149" spans="1:3" x14ac:dyDescent="0.25">
      <c r="A11149" s="1">
        <v>-0.21393899999999899</v>
      </c>
      <c r="B11149" s="1">
        <v>0.87439500000000003</v>
      </c>
      <c r="C11149" s="1">
        <v>0.95837099999999897</v>
      </c>
    </row>
    <row r="11150" spans="1:3" x14ac:dyDescent="0.25">
      <c r="A11150" s="1">
        <v>-0.212593</v>
      </c>
      <c r="B11150" s="1">
        <v>0.87469600000000003</v>
      </c>
      <c r="C11150" s="1">
        <v>0.95949499999999899</v>
      </c>
    </row>
    <row r="11151" spans="1:3" x14ac:dyDescent="0.25">
      <c r="A11151" s="1">
        <v>-0.21068899999999899</v>
      </c>
      <c r="B11151" s="1">
        <v>0.87417299999999898</v>
      </c>
      <c r="C11151" s="1">
        <v>0.96056299999999895</v>
      </c>
    </row>
    <row r="11152" spans="1:3" x14ac:dyDescent="0.25">
      <c r="A11152" s="1">
        <v>-0.209842</v>
      </c>
      <c r="B11152" s="1">
        <v>0.87429400000000002</v>
      </c>
      <c r="C11152" s="1">
        <v>0.96210300000000004</v>
      </c>
    </row>
    <row r="11153" spans="1:3" x14ac:dyDescent="0.25">
      <c r="A11153" s="1">
        <v>-0.20835000000000001</v>
      </c>
      <c r="B11153" s="1">
        <v>0.874475</v>
      </c>
      <c r="C11153" s="1">
        <v>0.96327600000000002</v>
      </c>
    </row>
    <row r="11154" spans="1:3" x14ac:dyDescent="0.25">
      <c r="A11154" s="1">
        <v>-0.20719499999999899</v>
      </c>
      <c r="B11154" s="1">
        <v>0.87423799999999896</v>
      </c>
      <c r="C11154" s="1">
        <v>0.96426599999999896</v>
      </c>
    </row>
    <row r="11155" spans="1:3" x14ac:dyDescent="0.25">
      <c r="A11155" s="1">
        <v>-0.20719499999999899</v>
      </c>
      <c r="B11155" s="1">
        <v>0.87423799999999896</v>
      </c>
      <c r="C11155" s="1">
        <v>0.96426599999999896</v>
      </c>
    </row>
    <row r="11156" spans="1:3" x14ac:dyDescent="0.25">
      <c r="A11156" s="1">
        <v>-0.20510200000000001</v>
      </c>
      <c r="B11156" s="1">
        <v>0.87407400000000002</v>
      </c>
      <c r="C11156" s="1">
        <v>0.96549200000000002</v>
      </c>
    </row>
    <row r="11157" spans="1:3" x14ac:dyDescent="0.25">
      <c r="A11157" s="1">
        <v>-0.20443700000000001</v>
      </c>
      <c r="B11157" s="1">
        <v>0.87452700000000005</v>
      </c>
      <c r="C11157" s="1">
        <v>0.96721500000000005</v>
      </c>
    </row>
    <row r="11158" spans="1:3" x14ac:dyDescent="0.25">
      <c r="A11158" s="1">
        <v>-0.20194000000000001</v>
      </c>
      <c r="B11158" s="1">
        <v>0.87425600000000003</v>
      </c>
      <c r="C11158" s="1">
        <v>0.96802699999999897</v>
      </c>
    </row>
    <row r="11159" spans="1:3" x14ac:dyDescent="0.25">
      <c r="A11159" s="1">
        <v>-0.201735999999999</v>
      </c>
      <c r="B11159" s="1">
        <v>0.87418300000000004</v>
      </c>
      <c r="C11159" s="1">
        <v>0.969077999999999</v>
      </c>
    </row>
    <row r="11160" spans="1:3" x14ac:dyDescent="0.25">
      <c r="A11160" s="1">
        <v>-0.200463</v>
      </c>
      <c r="B11160" s="1">
        <v>0.87395800000000001</v>
      </c>
      <c r="C11160" s="1">
        <v>0.97004199999999896</v>
      </c>
    </row>
    <row r="11161" spans="1:3" x14ac:dyDescent="0.25">
      <c r="A11161" s="1">
        <v>-0.19947599999999899</v>
      </c>
      <c r="B11161" s="1">
        <v>0.87402400000000002</v>
      </c>
      <c r="C11161" s="1">
        <v>0.97135499999999897</v>
      </c>
    </row>
    <row r="11162" spans="1:3" x14ac:dyDescent="0.25">
      <c r="A11162" s="1">
        <v>-0.19685900000000001</v>
      </c>
      <c r="B11162" s="1">
        <v>0.87364200000000003</v>
      </c>
      <c r="C11162" s="1">
        <v>0.97213400000000005</v>
      </c>
    </row>
    <row r="11163" spans="1:3" x14ac:dyDescent="0.25">
      <c r="A11163" s="1">
        <v>-0.19613900000000001</v>
      </c>
      <c r="B11163" s="1">
        <v>0.87464299999999895</v>
      </c>
      <c r="C11163" s="1">
        <v>0.97242200000000001</v>
      </c>
    </row>
    <row r="11164" spans="1:3" x14ac:dyDescent="0.25">
      <c r="A11164" s="1">
        <v>-0.19589699999999899</v>
      </c>
      <c r="B11164" s="1">
        <v>0.87423600000000001</v>
      </c>
      <c r="C11164" s="1">
        <v>0.97337300000000004</v>
      </c>
    </row>
    <row r="11165" spans="1:3" x14ac:dyDescent="0.25">
      <c r="A11165" s="1">
        <v>-0.19589699999999899</v>
      </c>
      <c r="B11165" s="1">
        <v>0.87423600000000001</v>
      </c>
      <c r="C11165" s="1">
        <v>0.97337300000000004</v>
      </c>
    </row>
    <row r="11166" spans="1:3" x14ac:dyDescent="0.25">
      <c r="A11166" s="1">
        <v>-0.193527</v>
      </c>
      <c r="B11166" s="1">
        <v>0.87408300000000005</v>
      </c>
      <c r="C11166" s="1">
        <v>0.97506000000000004</v>
      </c>
    </row>
    <row r="11167" spans="1:3" x14ac:dyDescent="0.25">
      <c r="A11167" s="1">
        <v>-0.191996</v>
      </c>
      <c r="B11167" s="1">
        <v>0.87333400000000005</v>
      </c>
      <c r="C11167" s="1">
        <v>0.97578399999999899</v>
      </c>
    </row>
    <row r="11168" spans="1:3" x14ac:dyDescent="0.25">
      <c r="A11168" s="1">
        <v>-0.19203899999999899</v>
      </c>
      <c r="B11168" s="1">
        <v>0.87440200000000001</v>
      </c>
      <c r="C11168" s="1">
        <v>0.97710300000000005</v>
      </c>
    </row>
    <row r="11169" spans="1:3" x14ac:dyDescent="0.25">
      <c r="A11169" s="1">
        <v>-0.191050999999999</v>
      </c>
      <c r="B11169" s="1">
        <v>0.87439299999999898</v>
      </c>
      <c r="C11169" s="1">
        <v>0.97805900000000001</v>
      </c>
    </row>
    <row r="11170" spans="1:3" x14ac:dyDescent="0.25">
      <c r="A11170" s="1">
        <v>-0.18862100000000001</v>
      </c>
      <c r="B11170" s="1">
        <v>0.87314400000000003</v>
      </c>
      <c r="C11170" s="1">
        <v>0.97833899999999896</v>
      </c>
    </row>
    <row r="11171" spans="1:3" x14ac:dyDescent="0.25">
      <c r="A11171" s="1">
        <v>-0.18817600000000001</v>
      </c>
      <c r="B11171" s="1">
        <v>0.87361900000000003</v>
      </c>
      <c r="C11171" s="1">
        <v>0.97937700000000005</v>
      </c>
    </row>
    <row r="11172" spans="1:3" x14ac:dyDescent="0.25">
      <c r="A11172" s="1">
        <v>-0.18709600000000001</v>
      </c>
      <c r="B11172" s="1">
        <v>0.87422200000000005</v>
      </c>
      <c r="C11172" s="1">
        <v>0.98032900000000001</v>
      </c>
    </row>
    <row r="11173" spans="1:3" x14ac:dyDescent="0.25">
      <c r="A11173" s="1">
        <v>-0.18426400000000001</v>
      </c>
      <c r="B11173" s="1">
        <v>0.87325799999999898</v>
      </c>
      <c r="C11173" s="1">
        <v>0.98022500000000001</v>
      </c>
    </row>
    <row r="11174" spans="1:3" x14ac:dyDescent="0.25">
      <c r="A11174" s="1">
        <v>-0.18260699999999899</v>
      </c>
      <c r="B11174" s="1">
        <v>0.873277999999999</v>
      </c>
      <c r="C11174" s="1">
        <v>0.98130499999999898</v>
      </c>
    </row>
    <row r="11175" spans="1:3" x14ac:dyDescent="0.25">
      <c r="A11175" s="1">
        <v>-0.18143300000000001</v>
      </c>
      <c r="B11175" s="1">
        <v>0.87430200000000002</v>
      </c>
      <c r="C11175" s="1">
        <v>0.98199400000000003</v>
      </c>
    </row>
    <row r="11176" spans="1:3" x14ac:dyDescent="0.25">
      <c r="A11176" s="1">
        <v>-0.18143300000000001</v>
      </c>
      <c r="B11176" s="1">
        <v>0.87430200000000002</v>
      </c>
      <c r="C11176" s="1">
        <v>0.98199400000000003</v>
      </c>
    </row>
    <row r="11177" spans="1:3" x14ac:dyDescent="0.25">
      <c r="A11177" s="1">
        <v>-0.17882100000000001</v>
      </c>
      <c r="B11177" s="1">
        <v>0.87337299999999896</v>
      </c>
      <c r="C11177" s="1">
        <v>0.98338899999999896</v>
      </c>
    </row>
    <row r="11178" spans="1:3" x14ac:dyDescent="0.25">
      <c r="A11178" s="1">
        <v>-0.177451999999999</v>
      </c>
      <c r="B11178" s="1">
        <v>0.87263199999999896</v>
      </c>
      <c r="C11178" s="1">
        <v>0.98571200000000003</v>
      </c>
    </row>
    <row r="11179" spans="1:3" x14ac:dyDescent="0.25">
      <c r="A11179" s="1">
        <v>-0.17483399999999899</v>
      </c>
      <c r="B11179" s="1">
        <v>0.873058</v>
      </c>
      <c r="C11179" s="1">
        <v>0.98550300000000002</v>
      </c>
    </row>
    <row r="11180" spans="1:3" x14ac:dyDescent="0.25">
      <c r="A11180" s="1">
        <v>-0.17407600000000001</v>
      </c>
      <c r="B11180" s="1">
        <v>0.87338400000000005</v>
      </c>
      <c r="C11180" s="1">
        <v>0.98644200000000004</v>
      </c>
    </row>
    <row r="11181" spans="1:3" x14ac:dyDescent="0.25">
      <c r="A11181" s="1">
        <v>-0.17275599999999899</v>
      </c>
      <c r="B11181" s="1">
        <v>0.87411399999999895</v>
      </c>
      <c r="C11181" s="1">
        <v>0.98821700000000001</v>
      </c>
    </row>
    <row r="11182" spans="1:3" x14ac:dyDescent="0.25">
      <c r="A11182" s="1">
        <v>-0.17036699999999899</v>
      </c>
      <c r="B11182" s="1">
        <v>0.87318399999999896</v>
      </c>
      <c r="C11182" s="1">
        <v>0.98869300000000004</v>
      </c>
    </row>
    <row r="11183" spans="1:3" x14ac:dyDescent="0.25">
      <c r="A11183" s="1">
        <v>-0.16841800000000001</v>
      </c>
      <c r="B11183" s="1">
        <v>0.873528999999999</v>
      </c>
      <c r="C11183" s="1">
        <v>0.989922999999999</v>
      </c>
    </row>
    <row r="11184" spans="1:3" x14ac:dyDescent="0.25">
      <c r="A11184" s="1">
        <v>-0.16583800000000001</v>
      </c>
      <c r="B11184" s="1">
        <v>0.87320500000000001</v>
      </c>
      <c r="C11184" s="1">
        <v>0.99055000000000004</v>
      </c>
    </row>
    <row r="11185" spans="1:3" x14ac:dyDescent="0.25">
      <c r="A11185" s="1">
        <v>-0.164598999999999</v>
      </c>
      <c r="B11185" s="1">
        <v>0.87323600000000001</v>
      </c>
      <c r="C11185" s="1">
        <v>0.99160499999999896</v>
      </c>
    </row>
    <row r="11186" spans="1:3" x14ac:dyDescent="0.25">
      <c r="A11186" s="1">
        <v>-0.164598999999999</v>
      </c>
      <c r="B11186" s="1">
        <v>0.87323600000000001</v>
      </c>
      <c r="C11186" s="1">
        <v>0.99160499999999896</v>
      </c>
    </row>
    <row r="11187" spans="1:3" x14ac:dyDescent="0.25">
      <c r="A11187" s="1">
        <v>-0.16306899999999899</v>
      </c>
      <c r="B11187" s="1">
        <v>0.87415600000000004</v>
      </c>
      <c r="C11187" s="1">
        <v>0.99319900000000005</v>
      </c>
    </row>
    <row r="11188" spans="1:3" x14ac:dyDescent="0.25">
      <c r="A11188" s="1">
        <v>-0.160493999999999</v>
      </c>
      <c r="B11188" s="1">
        <v>0.87423300000000004</v>
      </c>
      <c r="C11188" s="1">
        <v>0.993532999999999</v>
      </c>
    </row>
    <row r="11189" spans="1:3" x14ac:dyDescent="0.25">
      <c r="A11189" s="1">
        <v>-0.15906000000000001</v>
      </c>
      <c r="B11189" s="1">
        <v>0.87344900000000003</v>
      </c>
      <c r="C11189" s="1">
        <v>0.99500999999999895</v>
      </c>
    </row>
    <row r="11190" spans="1:3" x14ac:dyDescent="0.25">
      <c r="A11190" s="1">
        <v>-0.15549299999999899</v>
      </c>
      <c r="B11190" s="1">
        <v>0.87275800000000003</v>
      </c>
      <c r="C11190" s="1">
        <v>0.995699</v>
      </c>
    </row>
    <row r="11191" spans="1:3" x14ac:dyDescent="0.25">
      <c r="A11191" s="1">
        <v>-0.15493000000000001</v>
      </c>
      <c r="B11191" s="1">
        <v>0.87397100000000005</v>
      </c>
      <c r="C11191" s="1">
        <v>0.99690500000000004</v>
      </c>
    </row>
    <row r="11192" spans="1:3" x14ac:dyDescent="0.25">
      <c r="A11192" s="1">
        <v>-0.15278700000000001</v>
      </c>
      <c r="B11192" s="1">
        <v>0.87379499999999899</v>
      </c>
      <c r="C11192" s="1">
        <v>0.99775700000000001</v>
      </c>
    </row>
    <row r="11193" spans="1:3" x14ac:dyDescent="0.25">
      <c r="A11193" s="1">
        <v>-0.14983299999999899</v>
      </c>
      <c r="B11193" s="1">
        <v>0.87393500000000002</v>
      </c>
      <c r="C11193" s="1">
        <v>0.99810299999999896</v>
      </c>
    </row>
    <row r="11194" spans="1:3" x14ac:dyDescent="0.25">
      <c r="A11194" s="1">
        <v>-0.14774399999999899</v>
      </c>
      <c r="B11194" s="1">
        <v>0.874197</v>
      </c>
      <c r="C11194" s="1">
        <v>0.99895100000000003</v>
      </c>
    </row>
    <row r="11195" spans="1:3" x14ac:dyDescent="0.25">
      <c r="A11195" s="1">
        <v>-0.14544000000000001</v>
      </c>
      <c r="B11195" s="1">
        <v>0.87323200000000001</v>
      </c>
      <c r="C11195" s="1">
        <v>1.0003569999999899</v>
      </c>
    </row>
    <row r="11196" spans="1:3" x14ac:dyDescent="0.25">
      <c r="A11196" s="1">
        <v>-0.14286699999999899</v>
      </c>
      <c r="B11196" s="1">
        <v>0.87236599999999898</v>
      </c>
      <c r="C11196" s="1">
        <v>1.0025090000000001</v>
      </c>
    </row>
    <row r="11197" spans="1:3" x14ac:dyDescent="0.25">
      <c r="A11197" s="1">
        <v>-0.14286699999999899</v>
      </c>
      <c r="B11197" s="1">
        <v>0.87236599999999898</v>
      </c>
      <c r="C11197" s="1">
        <v>1.0025090000000001</v>
      </c>
    </row>
    <row r="11198" spans="1:3" x14ac:dyDescent="0.25">
      <c r="A11198" s="1">
        <v>-0.141822</v>
      </c>
      <c r="B11198" s="1">
        <v>0.87389499999999898</v>
      </c>
      <c r="C11198" s="1">
        <v>1.00226499999999</v>
      </c>
    </row>
    <row r="11199" spans="1:3" x14ac:dyDescent="0.25">
      <c r="A11199" s="1">
        <v>-0.13939699999999899</v>
      </c>
      <c r="B11199" s="1">
        <v>0.87312500000000004</v>
      </c>
      <c r="C11199" s="1">
        <v>1.0027950000000001</v>
      </c>
    </row>
    <row r="11200" spans="1:3" x14ac:dyDescent="0.25">
      <c r="A11200" s="1">
        <v>-0.137177999999999</v>
      </c>
      <c r="B11200" s="1">
        <v>0.873699</v>
      </c>
      <c r="C11200" s="1">
        <v>1.0038020000000001</v>
      </c>
    </row>
    <row r="11201" spans="1:3" x14ac:dyDescent="0.25">
      <c r="A11201" s="1">
        <v>-0.13420699999999899</v>
      </c>
      <c r="B11201" s="1">
        <v>0.873497999999999</v>
      </c>
      <c r="C11201" s="1">
        <v>1.0040960000000001</v>
      </c>
    </row>
    <row r="11202" spans="1:3" x14ac:dyDescent="0.25">
      <c r="A11202" s="1">
        <v>-0.13192899999999899</v>
      </c>
      <c r="B11202" s="1">
        <v>0.87307900000000005</v>
      </c>
      <c r="C11202" s="1">
        <v>1.005274</v>
      </c>
    </row>
    <row r="11203" spans="1:3" x14ac:dyDescent="0.25">
      <c r="A11203" s="1">
        <v>-0.12903800000000001</v>
      </c>
      <c r="B11203" s="1">
        <v>0.87246000000000001</v>
      </c>
      <c r="C11203" s="1">
        <v>1.0059750000000001</v>
      </c>
    </row>
    <row r="11204" spans="1:3" x14ac:dyDescent="0.25">
      <c r="A11204" s="1">
        <v>-0.127464999999999</v>
      </c>
      <c r="B11204" s="1">
        <v>0.87335099999999899</v>
      </c>
      <c r="C11204" s="1">
        <v>1.00682099999999</v>
      </c>
    </row>
    <row r="11205" spans="1:3" x14ac:dyDescent="0.25">
      <c r="A11205" s="1">
        <v>-0.125193999999999</v>
      </c>
      <c r="B11205" s="1">
        <v>0.87355799999999895</v>
      </c>
      <c r="C11205" s="1">
        <v>1.0075529999999899</v>
      </c>
    </row>
    <row r="11206" spans="1:3" x14ac:dyDescent="0.25">
      <c r="A11206" s="1">
        <v>-0.12279900000000001</v>
      </c>
      <c r="B11206" s="1">
        <v>0.87289600000000001</v>
      </c>
      <c r="C11206" s="1">
        <v>1.0080880000000001</v>
      </c>
    </row>
    <row r="11207" spans="1:3" x14ac:dyDescent="0.25">
      <c r="A11207" s="1">
        <v>-0.12155000000000001</v>
      </c>
      <c r="B11207" s="1">
        <v>0.87277000000000005</v>
      </c>
      <c r="C11207" s="1">
        <v>1.00910999999999</v>
      </c>
    </row>
    <row r="11208" spans="1:3" x14ac:dyDescent="0.25">
      <c r="A11208" s="1">
        <v>-0.12155000000000001</v>
      </c>
      <c r="B11208" s="1">
        <v>0.87277000000000005</v>
      </c>
      <c r="C11208" s="1">
        <v>1.00910999999999</v>
      </c>
    </row>
    <row r="11209" spans="1:3" x14ac:dyDescent="0.25">
      <c r="A11209" s="1">
        <v>-0.118750999999999</v>
      </c>
      <c r="B11209" s="1">
        <v>0.871860999999999</v>
      </c>
      <c r="C11209" s="1">
        <v>1.00944199999999</v>
      </c>
    </row>
    <row r="11210" spans="1:3" x14ac:dyDescent="0.25">
      <c r="A11210" s="1">
        <v>-0.11747</v>
      </c>
      <c r="B11210" s="1">
        <v>0.87255499999999897</v>
      </c>
      <c r="C11210" s="1">
        <v>1.01017</v>
      </c>
    </row>
    <row r="11211" spans="1:3" x14ac:dyDescent="0.25">
      <c r="A11211" s="1">
        <v>-0.114628999999999</v>
      </c>
      <c r="B11211" s="1">
        <v>0.873470999999999</v>
      </c>
      <c r="C11211" s="1">
        <v>1.010121</v>
      </c>
    </row>
    <row r="11212" spans="1:3" x14ac:dyDescent="0.25">
      <c r="A11212" s="1">
        <v>-0.113062999999999</v>
      </c>
      <c r="B11212" s="1">
        <v>0.87279300000000004</v>
      </c>
      <c r="C11212" s="1">
        <v>1.010731</v>
      </c>
    </row>
    <row r="11213" spans="1:3" x14ac:dyDescent="0.25">
      <c r="A11213" s="1">
        <v>-0.11018</v>
      </c>
      <c r="B11213" s="1">
        <v>0.87238800000000005</v>
      </c>
      <c r="C11213" s="1">
        <v>1.011212</v>
      </c>
    </row>
    <row r="11214" spans="1:3" x14ac:dyDescent="0.25">
      <c r="A11214" s="1">
        <v>-0.108328999999999</v>
      </c>
      <c r="B11214" s="1">
        <v>0.87264900000000001</v>
      </c>
      <c r="C11214" s="1">
        <v>1.0114000000000001</v>
      </c>
    </row>
    <row r="11215" spans="1:3" x14ac:dyDescent="0.25">
      <c r="A11215" s="1">
        <v>-0.106344999999999</v>
      </c>
      <c r="B11215" s="1">
        <v>0.87282099999999896</v>
      </c>
      <c r="C11215" s="1">
        <v>1.0119199999999899</v>
      </c>
    </row>
    <row r="11216" spans="1:3" x14ac:dyDescent="0.25">
      <c r="A11216" s="1">
        <v>-0.103711999999999</v>
      </c>
      <c r="B11216" s="1">
        <v>0.87256</v>
      </c>
      <c r="C11216" s="1">
        <v>1.0132939999999899</v>
      </c>
    </row>
    <row r="11217" spans="1:3" x14ac:dyDescent="0.25">
      <c r="A11217" s="1">
        <v>-0.10108</v>
      </c>
      <c r="B11217" s="1">
        <v>0.872367</v>
      </c>
      <c r="C11217" s="1">
        <v>1.0145470000000001</v>
      </c>
    </row>
    <row r="11218" spans="1:3" x14ac:dyDescent="0.25">
      <c r="A11218" s="1">
        <v>-0.10108</v>
      </c>
      <c r="B11218" s="1">
        <v>0.872367</v>
      </c>
      <c r="C11218" s="1">
        <v>1.0145470000000001</v>
      </c>
    </row>
    <row r="11219" spans="1:3" x14ac:dyDescent="0.25">
      <c r="A11219" s="1">
        <v>-0.100157999999999</v>
      </c>
      <c r="B11219" s="1">
        <v>0.872802999999999</v>
      </c>
      <c r="C11219" s="1">
        <v>1.012839</v>
      </c>
    </row>
    <row r="11220" spans="1:3" x14ac:dyDescent="0.25">
      <c r="A11220" s="1">
        <v>-9.6252000000000004E-2</v>
      </c>
      <c r="B11220" s="1">
        <v>0.87090699999999899</v>
      </c>
      <c r="C11220" s="1">
        <v>1.0174700000000001</v>
      </c>
    </row>
    <row r="11221" spans="1:3" x14ac:dyDescent="0.25">
      <c r="A11221" s="1">
        <v>-9.59949999999999E-2</v>
      </c>
      <c r="B11221" s="1">
        <v>0.87250899999999898</v>
      </c>
      <c r="C11221" s="1">
        <v>1.01397099999999</v>
      </c>
    </row>
    <row r="11222" spans="1:3" x14ac:dyDescent="0.25">
      <c r="A11222" s="1">
        <v>-9.2461000000000002E-2</v>
      </c>
      <c r="B11222" s="1">
        <v>0.87050099999999897</v>
      </c>
      <c r="C11222" s="1">
        <v>1.01821099999999</v>
      </c>
    </row>
    <row r="11223" spans="1:3" x14ac:dyDescent="0.25">
      <c r="A11223" s="1">
        <v>-9.2662999999999898E-2</v>
      </c>
      <c r="B11223" s="1">
        <v>0.87257899999999899</v>
      </c>
      <c r="C11223" s="1">
        <v>1.0142370000000001</v>
      </c>
    </row>
    <row r="11224" spans="1:3" x14ac:dyDescent="0.25">
      <c r="A11224" s="1">
        <v>-9.0094999999999897E-2</v>
      </c>
      <c r="B11224" s="1">
        <v>0.87228600000000001</v>
      </c>
      <c r="C11224" s="1">
        <v>1.0152730000000001</v>
      </c>
    </row>
    <row r="11225" spans="1:3" x14ac:dyDescent="0.25">
      <c r="A11225" s="1">
        <v>-8.8636999999999896E-2</v>
      </c>
      <c r="B11225" s="1">
        <v>0.87284399999999895</v>
      </c>
      <c r="C11225" s="1">
        <v>1.0147440000000001</v>
      </c>
    </row>
    <row r="11226" spans="1:3" x14ac:dyDescent="0.25">
      <c r="A11226" s="1">
        <v>-8.63649999999999E-2</v>
      </c>
      <c r="B11226" s="1">
        <v>0.872219999999999</v>
      </c>
      <c r="C11226" s="1">
        <v>1.0156799999999899</v>
      </c>
    </row>
    <row r="11227" spans="1:3" x14ac:dyDescent="0.25">
      <c r="A11227" s="1">
        <v>-8.4476999999999899E-2</v>
      </c>
      <c r="B11227" s="1">
        <v>0.87230600000000003</v>
      </c>
      <c r="C11227" s="1">
        <v>1.0149170000000001</v>
      </c>
    </row>
    <row r="11228" spans="1:3" x14ac:dyDescent="0.25">
      <c r="A11228" s="1">
        <v>-8.2346000000000003E-2</v>
      </c>
      <c r="B11228" s="1">
        <v>0.87199499999999897</v>
      </c>
      <c r="C11228" s="1">
        <v>1.0165040000000001</v>
      </c>
    </row>
    <row r="11229" spans="1:3" x14ac:dyDescent="0.25">
      <c r="A11229" s="1">
        <v>-8.2346000000000003E-2</v>
      </c>
      <c r="B11229" s="1">
        <v>0.87199499999999897</v>
      </c>
      <c r="C11229" s="1">
        <v>1.0165040000000001</v>
      </c>
    </row>
    <row r="11230" spans="1:3" x14ac:dyDescent="0.25">
      <c r="A11230" s="1">
        <v>-8.1448000000000007E-2</v>
      </c>
      <c r="B11230" s="1">
        <v>0.87298799999999899</v>
      </c>
      <c r="C11230" s="1">
        <v>1.0152760000000001</v>
      </c>
    </row>
    <row r="11231" spans="1:3" x14ac:dyDescent="0.25">
      <c r="A11231" s="1">
        <v>-7.9619999999999899E-2</v>
      </c>
      <c r="B11231" s="1">
        <v>0.872919</v>
      </c>
      <c r="C11231" s="1">
        <v>1.0154559999999899</v>
      </c>
    </row>
    <row r="11232" spans="1:3" x14ac:dyDescent="0.25">
      <c r="A11232" s="1">
        <v>-7.7207999999999902E-2</v>
      </c>
      <c r="B11232" s="1">
        <v>0.87216700000000003</v>
      </c>
      <c r="C11232" s="1">
        <v>1.016229</v>
      </c>
    </row>
    <row r="11233" spans="1:3" x14ac:dyDescent="0.25">
      <c r="A11233" s="1">
        <v>-7.58739999999999E-2</v>
      </c>
      <c r="B11233" s="1">
        <v>0.87284700000000004</v>
      </c>
      <c r="C11233" s="1">
        <v>1.0159830000000001</v>
      </c>
    </row>
    <row r="11234" spans="1:3" x14ac:dyDescent="0.25">
      <c r="A11234" s="1">
        <v>-7.3314000000000004E-2</v>
      </c>
      <c r="B11234" s="1">
        <v>0.872138999999999</v>
      </c>
      <c r="C11234" s="1">
        <v>1.01673999999999</v>
      </c>
    </row>
    <row r="11235" spans="1:3" x14ac:dyDescent="0.25">
      <c r="A11235" s="1">
        <v>-7.1395E-2</v>
      </c>
      <c r="B11235" s="1">
        <v>0.872053999999999</v>
      </c>
      <c r="C11235" s="1">
        <v>1.0168740000000001</v>
      </c>
    </row>
    <row r="11236" spans="1:3" x14ac:dyDescent="0.25">
      <c r="A11236" s="1">
        <v>-7.0033999999999902E-2</v>
      </c>
      <c r="B11236" s="1">
        <v>0.87278800000000001</v>
      </c>
      <c r="C11236" s="1">
        <v>1.016637</v>
      </c>
    </row>
    <row r="11237" spans="1:3" x14ac:dyDescent="0.25">
      <c r="A11237" s="1">
        <v>-6.7472000000000004E-2</v>
      </c>
      <c r="B11237" s="1">
        <v>0.87199099999999896</v>
      </c>
      <c r="C11237" s="1">
        <v>1.0172669999999899</v>
      </c>
    </row>
    <row r="11238" spans="1:3" x14ac:dyDescent="0.25">
      <c r="A11238" s="1">
        <v>-6.6009999999999902E-2</v>
      </c>
      <c r="B11238" s="1">
        <v>0.87237299999999895</v>
      </c>
      <c r="C11238" s="1">
        <v>1.016796</v>
      </c>
    </row>
    <row r="11239" spans="1:3" x14ac:dyDescent="0.25">
      <c r="A11239" s="1">
        <v>-6.6009999999999902E-2</v>
      </c>
      <c r="B11239" s="1">
        <v>0.87237299999999895</v>
      </c>
      <c r="C11239" s="1">
        <v>1.016796</v>
      </c>
    </row>
    <row r="11240" spans="1:3" x14ac:dyDescent="0.25">
      <c r="A11240" s="1">
        <v>-6.4228999999999897E-2</v>
      </c>
      <c r="B11240" s="1">
        <v>0.87260199999999899</v>
      </c>
      <c r="C11240" s="1">
        <v>1.016645</v>
      </c>
    </row>
    <row r="11241" spans="1:3" x14ac:dyDescent="0.25">
      <c r="A11241" s="1">
        <v>-6.1416999999999902E-2</v>
      </c>
      <c r="B11241" s="1">
        <v>0.872062</v>
      </c>
      <c r="C11241" s="1">
        <v>1.01709899999999</v>
      </c>
    </row>
    <row r="11242" spans="1:3" x14ac:dyDescent="0.25">
      <c r="A11242" s="1">
        <v>-5.8924999999999901E-2</v>
      </c>
      <c r="B11242" s="1">
        <v>0.87186200000000003</v>
      </c>
      <c r="C11242" s="1">
        <v>1.01703399999999</v>
      </c>
    </row>
    <row r="11243" spans="1:3" x14ac:dyDescent="0.25">
      <c r="A11243" s="1">
        <v>-5.7096000000000001E-2</v>
      </c>
      <c r="B11243" s="1">
        <v>0.87204099999999896</v>
      </c>
      <c r="C11243" s="1">
        <v>1.0168710000000001</v>
      </c>
    </row>
    <row r="11244" spans="1:3" x14ac:dyDescent="0.25">
      <c r="A11244" s="1">
        <v>-5.4596999999999903E-2</v>
      </c>
      <c r="B11244" s="1">
        <v>0.87209800000000004</v>
      </c>
      <c r="C11244" s="1">
        <v>1.0171699999999899</v>
      </c>
    </row>
    <row r="11245" spans="1:3" x14ac:dyDescent="0.25">
      <c r="A11245" s="1">
        <v>-5.32549999999999E-2</v>
      </c>
      <c r="B11245" s="1">
        <v>0.87251299999999898</v>
      </c>
      <c r="C11245" s="1">
        <v>1.01614</v>
      </c>
    </row>
    <row r="11246" spans="1:3" x14ac:dyDescent="0.25">
      <c r="A11246" s="1">
        <v>-5.32549999999999E-2</v>
      </c>
      <c r="B11246" s="1">
        <v>0.87251299999999898</v>
      </c>
      <c r="C11246" s="1">
        <v>1.01614</v>
      </c>
    </row>
    <row r="11247" spans="1:3" x14ac:dyDescent="0.25">
      <c r="A11247" s="1">
        <v>-4.8825E-2</v>
      </c>
      <c r="B11247" s="1">
        <v>0.87255499999999897</v>
      </c>
      <c r="C11247" s="1">
        <v>1.0164679999999899</v>
      </c>
    </row>
    <row r="11248" spans="1:3" x14ac:dyDescent="0.25">
      <c r="A11248" s="1">
        <v>-4.72949999999999E-2</v>
      </c>
      <c r="B11248" s="1">
        <v>0.87282000000000004</v>
      </c>
      <c r="C11248" s="1">
        <v>1.0160199999999899</v>
      </c>
    </row>
    <row r="11249" spans="1:3" x14ac:dyDescent="0.25">
      <c r="A11249" s="1">
        <v>-4.4429000000000003E-2</v>
      </c>
      <c r="B11249" s="1">
        <v>0.87172099999999897</v>
      </c>
      <c r="C11249" s="1">
        <v>1.016974</v>
      </c>
    </row>
    <row r="11250" spans="1:3" x14ac:dyDescent="0.25">
      <c r="A11250" s="1">
        <v>-4.4429000000000003E-2</v>
      </c>
      <c r="B11250" s="1">
        <v>0.87172099999999897</v>
      </c>
      <c r="C11250" s="1">
        <v>1.016974</v>
      </c>
    </row>
    <row r="11251" spans="1:3" x14ac:dyDescent="0.25">
      <c r="A11251" s="1">
        <v>-4.3250999999999901E-2</v>
      </c>
      <c r="B11251" s="1">
        <v>0.87294799999999895</v>
      </c>
      <c r="C11251" s="1">
        <v>1.015719</v>
      </c>
    </row>
    <row r="11252" spans="1:3" x14ac:dyDescent="0.25">
      <c r="A11252" s="1">
        <v>-4.04889999999999E-2</v>
      </c>
      <c r="B11252" s="1">
        <v>0.87224199999999896</v>
      </c>
      <c r="C11252" s="1">
        <v>1.01680499999999</v>
      </c>
    </row>
    <row r="11253" spans="1:3" x14ac:dyDescent="0.25">
      <c r="A11253" s="1">
        <v>-3.8620000000000002E-2</v>
      </c>
      <c r="B11253" s="1">
        <v>0.87280599999999897</v>
      </c>
      <c r="C11253" s="1">
        <v>1.01564399999999</v>
      </c>
    </row>
    <row r="11254" spans="1:3" x14ac:dyDescent="0.25">
      <c r="A11254" s="1">
        <v>-3.5781E-2</v>
      </c>
      <c r="B11254" s="1">
        <v>0.87224599999999897</v>
      </c>
      <c r="C11254" s="1">
        <v>1.0170330000000001</v>
      </c>
    </row>
    <row r="11255" spans="1:3" x14ac:dyDescent="0.25">
      <c r="A11255" s="1">
        <v>-3.4067E-2</v>
      </c>
      <c r="B11255" s="1">
        <v>0.87241199999999897</v>
      </c>
      <c r="C11255" s="1">
        <v>1.01527199999999</v>
      </c>
    </row>
    <row r="11256" spans="1:3" x14ac:dyDescent="0.25">
      <c r="A11256" s="1">
        <v>-2.8416E-2</v>
      </c>
      <c r="B11256" s="1">
        <v>0.87876100000000001</v>
      </c>
      <c r="C11256" s="1">
        <v>1.017355</v>
      </c>
    </row>
    <row r="11257" spans="1:3" x14ac:dyDescent="0.25">
      <c r="A11257" s="1">
        <v>-2.9384E-2</v>
      </c>
      <c r="B11257" s="1">
        <v>0.87257099999999899</v>
      </c>
      <c r="C11257" s="1">
        <v>1.01563899999999</v>
      </c>
    </row>
    <row r="11258" spans="1:3" x14ac:dyDescent="0.25">
      <c r="A11258" s="1">
        <v>-2.8264000000000001E-2</v>
      </c>
      <c r="B11258" s="1">
        <v>0.87273100000000003</v>
      </c>
      <c r="C11258" s="1">
        <v>1.0144390000000001</v>
      </c>
    </row>
    <row r="11259" spans="1:3" x14ac:dyDescent="0.25">
      <c r="A11259" s="1">
        <v>-2.5705999999999899E-2</v>
      </c>
      <c r="B11259" s="1">
        <v>0.87294400000000005</v>
      </c>
      <c r="C11259" s="1">
        <v>1.01363899999999</v>
      </c>
    </row>
    <row r="11260" spans="1:3" x14ac:dyDescent="0.25">
      <c r="A11260" s="1">
        <v>-2.2800999999999901E-2</v>
      </c>
      <c r="B11260" s="1">
        <v>0.87200699999999898</v>
      </c>
      <c r="C11260" s="1">
        <v>1.0148379999999899</v>
      </c>
    </row>
    <row r="11261" spans="1:3" x14ac:dyDescent="0.25">
      <c r="A11261" s="1">
        <v>-2.2800999999999901E-2</v>
      </c>
      <c r="B11261" s="1">
        <v>0.87200699999999898</v>
      </c>
      <c r="C11261" s="1">
        <v>1.0148379999999899</v>
      </c>
    </row>
    <row r="11262" spans="1:3" x14ac:dyDescent="0.25">
      <c r="A11262" s="1">
        <v>-2.1714000000000001E-2</v>
      </c>
      <c r="B11262" s="1">
        <v>0.87295100000000003</v>
      </c>
      <c r="C11262" s="1">
        <v>1.0132650000000001</v>
      </c>
    </row>
    <row r="11263" spans="1:3" x14ac:dyDescent="0.25">
      <c r="A11263" s="1">
        <v>-1.9033000000000001E-2</v>
      </c>
      <c r="B11263" s="1">
        <v>0.87215600000000004</v>
      </c>
      <c r="C11263" s="1">
        <v>1.0136130000000001</v>
      </c>
    </row>
    <row r="11264" spans="1:3" x14ac:dyDescent="0.25">
      <c r="A11264" s="1">
        <v>-1.6948000000000001E-2</v>
      </c>
      <c r="B11264" s="1">
        <v>0.87231199999999898</v>
      </c>
      <c r="C11264" s="1">
        <v>1.01424599999999</v>
      </c>
    </row>
    <row r="11265" spans="1:3" x14ac:dyDescent="0.25">
      <c r="A11265" s="1">
        <v>-1.4685E-2</v>
      </c>
      <c r="B11265" s="1">
        <v>0.87289899999999898</v>
      </c>
      <c r="C11265" s="1">
        <v>1.01223799999999</v>
      </c>
    </row>
    <row r="11266" spans="1:3" x14ac:dyDescent="0.25">
      <c r="A11266" s="1">
        <v>-1.2989000000000001E-2</v>
      </c>
      <c r="B11266" s="1">
        <v>0.87247600000000003</v>
      </c>
      <c r="C11266" s="1">
        <v>1.0111140000000001</v>
      </c>
    </row>
    <row r="11267" spans="1:3" x14ac:dyDescent="0.25">
      <c r="A11267" s="1">
        <v>-1.0255999999999901E-2</v>
      </c>
      <c r="B11267" s="1">
        <v>0.87288200000000005</v>
      </c>
      <c r="C11267" s="1">
        <v>1.0112239999999899</v>
      </c>
    </row>
    <row r="11268" spans="1:3" x14ac:dyDescent="0.25">
      <c r="A11268" s="1">
        <v>-8.3549999999999892E-3</v>
      </c>
      <c r="B11268" s="1">
        <v>0.87275899999999895</v>
      </c>
      <c r="C11268" s="1">
        <v>1.01041099999999</v>
      </c>
    </row>
    <row r="11269" spans="1:3" x14ac:dyDescent="0.25">
      <c r="A11269" s="1">
        <v>-6.0540000000000004E-3</v>
      </c>
      <c r="B11269" s="1">
        <v>0.87275800000000003</v>
      </c>
      <c r="C11269" s="1">
        <v>1.009538</v>
      </c>
    </row>
    <row r="11270" spans="1:3" x14ac:dyDescent="0.25">
      <c r="A11270" s="1">
        <v>-4.1429999999999896E-3</v>
      </c>
      <c r="B11270" s="1">
        <v>0.87303600000000003</v>
      </c>
      <c r="C11270" s="1">
        <v>1.00905599999999</v>
      </c>
    </row>
    <row r="11271" spans="1:3" x14ac:dyDescent="0.25">
      <c r="A11271" s="1">
        <v>-4.1429999999999896E-3</v>
      </c>
      <c r="B11271" s="1">
        <v>0.87303600000000003</v>
      </c>
      <c r="C11271" s="1">
        <v>1.00905599999999</v>
      </c>
    </row>
    <row r="11272" spans="1:3" x14ac:dyDescent="0.25">
      <c r="A11272" s="1">
        <v>-1.26899999999999E-3</v>
      </c>
      <c r="B11272" s="1">
        <v>0.87273699999999899</v>
      </c>
      <c r="C11272" s="1">
        <v>1.0091060000000001</v>
      </c>
    </row>
    <row r="11273" spans="1:3" x14ac:dyDescent="0.25">
      <c r="A11273" s="1">
        <v>4.0000000000000002E-4</v>
      </c>
      <c r="B11273" s="1">
        <v>0.87263299999999899</v>
      </c>
      <c r="C11273" s="1">
        <v>1.0072840000000001</v>
      </c>
    </row>
    <row r="11274" spans="1:3" x14ac:dyDescent="0.25">
      <c r="A11274" s="1">
        <v>3.1879999999999899E-3</v>
      </c>
      <c r="B11274" s="1">
        <v>0.87273100000000003</v>
      </c>
      <c r="C11274" s="1">
        <v>1.0070600000000001</v>
      </c>
    </row>
    <row r="11275" spans="1:3" x14ac:dyDescent="0.25">
      <c r="A11275" s="1">
        <v>5.2599999999999904E-3</v>
      </c>
      <c r="B11275" s="1">
        <v>0.872721999999999</v>
      </c>
      <c r="C11275" s="1">
        <v>1.0074879999999899</v>
      </c>
    </row>
    <row r="11276" spans="1:3" x14ac:dyDescent="0.25">
      <c r="A11276" s="1">
        <v>1.0621E-2</v>
      </c>
      <c r="B11276" s="1">
        <v>0.87078199999999895</v>
      </c>
      <c r="C11276" s="1">
        <v>1.0087839999999899</v>
      </c>
    </row>
    <row r="11277" spans="1:3" x14ac:dyDescent="0.25">
      <c r="A11277" s="1">
        <v>9.4500000000000001E-3</v>
      </c>
      <c r="B11277" s="1">
        <v>0.87233799999999895</v>
      </c>
      <c r="C11277" s="1">
        <v>1.0057050000000001</v>
      </c>
    </row>
    <row r="11278" spans="1:3" x14ac:dyDescent="0.25">
      <c r="A11278" s="1">
        <v>1.1546999999999899E-2</v>
      </c>
      <c r="B11278" s="1">
        <v>0.872031</v>
      </c>
      <c r="C11278" s="1">
        <v>1.005619</v>
      </c>
    </row>
    <row r="11279" spans="1:3" x14ac:dyDescent="0.25">
      <c r="A11279" s="1">
        <v>1.32859999999999E-2</v>
      </c>
      <c r="B11279" s="1">
        <v>0.87245300000000003</v>
      </c>
      <c r="C11279" s="1">
        <v>1.00490699999999</v>
      </c>
    </row>
    <row r="11280" spans="1:3" x14ac:dyDescent="0.25">
      <c r="A11280" s="1">
        <v>1.5133000000000001E-2</v>
      </c>
      <c r="B11280" s="1">
        <v>0.87222599999999895</v>
      </c>
      <c r="C11280" s="1">
        <v>1.0051330000000001</v>
      </c>
    </row>
    <row r="11281" spans="1:3" x14ac:dyDescent="0.25">
      <c r="A11281" s="1">
        <v>1.7350000000000001E-2</v>
      </c>
      <c r="B11281" s="1">
        <v>0.87198500000000001</v>
      </c>
      <c r="C11281" s="1">
        <v>1.00452399999999</v>
      </c>
    </row>
    <row r="11282" spans="1:3" x14ac:dyDescent="0.25">
      <c r="A11282" s="1">
        <v>1.7350000000000001E-2</v>
      </c>
      <c r="B11282" s="1">
        <v>0.87198500000000001</v>
      </c>
      <c r="C11282" s="1">
        <v>1.00452399999999</v>
      </c>
    </row>
    <row r="11283" spans="1:3" x14ac:dyDescent="0.25">
      <c r="A11283" s="1">
        <v>1.9197999999999899E-2</v>
      </c>
      <c r="B11283" s="1">
        <v>0.87195299999999898</v>
      </c>
      <c r="C11283" s="1">
        <v>1.00389799999999</v>
      </c>
    </row>
    <row r="11284" spans="1:3" x14ac:dyDescent="0.25">
      <c r="A11284" s="1">
        <v>2.1482999999999901E-2</v>
      </c>
      <c r="B11284" s="1">
        <v>0.87181500000000001</v>
      </c>
      <c r="C11284" s="1">
        <v>1.003309</v>
      </c>
    </row>
    <row r="11285" spans="1:3" x14ac:dyDescent="0.25">
      <c r="A11285" s="1">
        <v>2.2960999999999902E-2</v>
      </c>
      <c r="B11285" s="1">
        <v>0.87263999999999897</v>
      </c>
      <c r="C11285" s="1">
        <v>1.00175199999999</v>
      </c>
    </row>
    <row r="11286" spans="1:3" x14ac:dyDescent="0.25">
      <c r="A11286" s="1">
        <v>2.5007000000000001E-2</v>
      </c>
      <c r="B11286" s="1">
        <v>0.87204099999999896</v>
      </c>
      <c r="C11286" s="1">
        <v>1.001417</v>
      </c>
    </row>
    <row r="11287" spans="1:3" x14ac:dyDescent="0.25">
      <c r="A11287" s="1">
        <v>2.716E-2</v>
      </c>
      <c r="B11287" s="1">
        <v>0.87199899999999897</v>
      </c>
      <c r="C11287" s="1">
        <v>1.0006109999999899</v>
      </c>
    </row>
    <row r="11288" spans="1:3" x14ac:dyDescent="0.25">
      <c r="A11288" s="1">
        <v>2.9146999999999899E-2</v>
      </c>
      <c r="B11288" s="1">
        <v>0.87182599999999899</v>
      </c>
      <c r="C11288" s="1">
        <v>0.99959900000000002</v>
      </c>
    </row>
    <row r="11289" spans="1:3" x14ac:dyDescent="0.25">
      <c r="A11289" s="1">
        <v>3.18509999999999E-2</v>
      </c>
      <c r="B11289" s="1">
        <v>0.87198200000000003</v>
      </c>
      <c r="C11289" s="1">
        <v>0.99877499999999897</v>
      </c>
    </row>
    <row r="11290" spans="1:3" x14ac:dyDescent="0.25">
      <c r="A11290" s="1">
        <v>3.3397000000000003E-2</v>
      </c>
      <c r="B11290" s="1">
        <v>0.87187899999999896</v>
      </c>
      <c r="C11290" s="1">
        <v>0.997443999999999</v>
      </c>
    </row>
    <row r="11291" spans="1:3" x14ac:dyDescent="0.25">
      <c r="A11291" s="1">
        <v>3.5219E-2</v>
      </c>
      <c r="B11291" s="1">
        <v>0.87202800000000003</v>
      </c>
      <c r="C11291" s="1">
        <v>0.99605999999999895</v>
      </c>
    </row>
    <row r="11292" spans="1:3" x14ac:dyDescent="0.25">
      <c r="A11292" s="1">
        <v>3.5219E-2</v>
      </c>
      <c r="B11292" s="1">
        <v>0.87202800000000003</v>
      </c>
      <c r="C11292" s="1">
        <v>0.99605999999999895</v>
      </c>
    </row>
    <row r="11293" spans="1:3" x14ac:dyDescent="0.25">
      <c r="A11293" s="1">
        <v>3.7586000000000001E-2</v>
      </c>
      <c r="B11293" s="1">
        <v>0.87217100000000003</v>
      </c>
      <c r="C11293" s="1">
        <v>0.99556199999999895</v>
      </c>
    </row>
    <row r="11294" spans="1:3" x14ac:dyDescent="0.25">
      <c r="A11294" s="1">
        <v>3.9505999999999902E-2</v>
      </c>
      <c r="B11294" s="1">
        <v>0.87234400000000001</v>
      </c>
      <c r="C11294" s="1">
        <v>0.99477000000000004</v>
      </c>
    </row>
    <row r="11295" spans="1:3" x14ac:dyDescent="0.25">
      <c r="A11295" s="1">
        <v>4.2190999999999902E-2</v>
      </c>
      <c r="B11295" s="1">
        <v>0.87215900000000002</v>
      </c>
      <c r="C11295" s="1">
        <v>0.99347700000000005</v>
      </c>
    </row>
    <row r="11296" spans="1:3" x14ac:dyDescent="0.25">
      <c r="A11296" s="1">
        <v>4.3560000000000001E-2</v>
      </c>
      <c r="B11296" s="1">
        <v>0.87231499999999895</v>
      </c>
      <c r="C11296" s="1">
        <v>0.99227299999999896</v>
      </c>
    </row>
    <row r="11297" spans="1:3" x14ac:dyDescent="0.25">
      <c r="A11297" s="1">
        <v>4.5569999999999902E-2</v>
      </c>
      <c r="B11297" s="1">
        <v>0.87221599999999899</v>
      </c>
      <c r="C11297" s="1">
        <v>0.991205</v>
      </c>
    </row>
    <row r="11298" spans="1:3" x14ac:dyDescent="0.25">
      <c r="A11298" s="1">
        <v>4.80589999999999E-2</v>
      </c>
      <c r="B11298" s="1">
        <v>0.87266900000000003</v>
      </c>
      <c r="C11298" s="1">
        <v>0.99049299999999896</v>
      </c>
    </row>
    <row r="11299" spans="1:3" x14ac:dyDescent="0.25">
      <c r="A11299" s="1">
        <v>4.97579999999999E-2</v>
      </c>
      <c r="B11299" s="1">
        <v>0.87227100000000002</v>
      </c>
      <c r="C11299" s="1">
        <v>0.98954600000000004</v>
      </c>
    </row>
    <row r="11300" spans="1:3" x14ac:dyDescent="0.25">
      <c r="A11300" s="1">
        <v>5.1767000000000001E-2</v>
      </c>
      <c r="B11300" s="1">
        <v>0.87190199999999896</v>
      </c>
      <c r="C11300" s="1">
        <v>0.98836599999999897</v>
      </c>
    </row>
    <row r="11301" spans="1:3" x14ac:dyDescent="0.25">
      <c r="A11301" s="1">
        <v>5.3553000000000003E-2</v>
      </c>
      <c r="B11301" s="1">
        <v>0.87218799999999896</v>
      </c>
      <c r="C11301" s="1">
        <v>0.98743199999999898</v>
      </c>
    </row>
    <row r="11302" spans="1:3" x14ac:dyDescent="0.25">
      <c r="A11302" s="1">
        <v>5.6141000000000003E-2</v>
      </c>
      <c r="B11302" s="1">
        <v>0.87211000000000005</v>
      </c>
      <c r="C11302" s="1">
        <v>0.98699899999999896</v>
      </c>
    </row>
    <row r="11303" spans="1:3" x14ac:dyDescent="0.25">
      <c r="A11303" s="1">
        <v>5.6141000000000003E-2</v>
      </c>
      <c r="B11303" s="1">
        <v>0.87211000000000005</v>
      </c>
      <c r="C11303" s="1">
        <v>0.98699899999999896</v>
      </c>
    </row>
    <row r="11304" spans="1:3" x14ac:dyDescent="0.25">
      <c r="A11304" s="1">
        <v>5.7819000000000002E-2</v>
      </c>
      <c r="B11304" s="1">
        <v>0.87263500000000005</v>
      </c>
      <c r="C11304" s="1">
        <v>0.98497000000000001</v>
      </c>
    </row>
    <row r="11305" spans="1:3" x14ac:dyDescent="0.25">
      <c r="A11305" s="1">
        <v>5.9597999999999901E-2</v>
      </c>
      <c r="B11305" s="1">
        <v>0.87268800000000002</v>
      </c>
      <c r="C11305" s="1">
        <v>0.98353000000000002</v>
      </c>
    </row>
    <row r="11306" spans="1:3" x14ac:dyDescent="0.25">
      <c r="A11306" s="1">
        <v>6.14489999999999E-2</v>
      </c>
      <c r="B11306" s="1">
        <v>0.87180199999999897</v>
      </c>
      <c r="C11306" s="1">
        <v>0.98363599999999896</v>
      </c>
    </row>
    <row r="11307" spans="1:3" x14ac:dyDescent="0.25">
      <c r="A11307" s="1">
        <v>6.3261999999999902E-2</v>
      </c>
      <c r="B11307" s="1">
        <v>0.87216700000000003</v>
      </c>
      <c r="C11307" s="1">
        <v>0.98218899999999898</v>
      </c>
    </row>
    <row r="11308" spans="1:3" x14ac:dyDescent="0.25">
      <c r="A11308" s="1">
        <v>6.4548999999999898E-2</v>
      </c>
      <c r="B11308" s="1">
        <v>0.87255099999999897</v>
      </c>
      <c r="C11308" s="1">
        <v>0.97997100000000004</v>
      </c>
    </row>
    <row r="11309" spans="1:3" x14ac:dyDescent="0.25">
      <c r="A11309" s="1">
        <v>6.7127999999999896E-2</v>
      </c>
      <c r="B11309" s="1">
        <v>0.87184099999999898</v>
      </c>
      <c r="C11309" s="1">
        <v>0.97947700000000004</v>
      </c>
    </row>
    <row r="11310" spans="1:3" x14ac:dyDescent="0.25">
      <c r="A11310" s="1">
        <v>6.8773000000000001E-2</v>
      </c>
      <c r="B11310" s="1">
        <v>0.87235200000000002</v>
      </c>
      <c r="C11310" s="1">
        <v>0.97766500000000001</v>
      </c>
    </row>
    <row r="11311" spans="1:3" x14ac:dyDescent="0.25">
      <c r="A11311" s="1">
        <v>7.0296999999999901E-2</v>
      </c>
      <c r="B11311" s="1">
        <v>0.87251199999999896</v>
      </c>
      <c r="C11311" s="1">
        <v>0.97609100000000004</v>
      </c>
    </row>
    <row r="11312" spans="1:3" x14ac:dyDescent="0.25">
      <c r="A11312" s="1">
        <v>7.1628999999999901E-2</v>
      </c>
      <c r="B11312" s="1">
        <v>0.87251100000000004</v>
      </c>
      <c r="C11312" s="1">
        <v>0.97553699999999899</v>
      </c>
    </row>
    <row r="11313" spans="1:3" x14ac:dyDescent="0.25">
      <c r="A11313" s="1">
        <v>7.3659000000000002E-2</v>
      </c>
      <c r="B11313" s="1">
        <v>0.87276900000000002</v>
      </c>
      <c r="C11313" s="1">
        <v>0.97429200000000005</v>
      </c>
    </row>
    <row r="11314" spans="1:3" x14ac:dyDescent="0.25">
      <c r="A11314" s="1">
        <v>7.3659000000000002E-2</v>
      </c>
      <c r="B11314" s="1">
        <v>0.87276900000000002</v>
      </c>
      <c r="C11314" s="1">
        <v>0.97429200000000005</v>
      </c>
    </row>
    <row r="11315" spans="1:3" x14ac:dyDescent="0.25">
      <c r="A11315" s="1">
        <v>7.4817999999999898E-2</v>
      </c>
      <c r="B11315" s="1">
        <v>0.872443999999999</v>
      </c>
      <c r="C11315" s="1">
        <v>0.973243999999999</v>
      </c>
    </row>
    <row r="11316" spans="1:3" x14ac:dyDescent="0.25">
      <c r="A11316" s="1">
        <v>7.6787999999999898E-2</v>
      </c>
      <c r="B11316" s="1">
        <v>0.87248199999999898</v>
      </c>
      <c r="C11316" s="1">
        <v>0.97165699999999899</v>
      </c>
    </row>
    <row r="11317" spans="1:3" x14ac:dyDescent="0.25">
      <c r="A11317" s="1">
        <v>7.8865000000000005E-2</v>
      </c>
      <c r="B11317" s="1">
        <v>0.87192800000000004</v>
      </c>
      <c r="C11317" s="1">
        <v>0.97090200000000004</v>
      </c>
    </row>
    <row r="11318" spans="1:3" x14ac:dyDescent="0.25">
      <c r="A11318" s="1">
        <v>7.9764000000000002E-2</v>
      </c>
      <c r="B11318" s="1">
        <v>0.872528999999999</v>
      </c>
      <c r="C11318" s="1">
        <v>0.969216999999999</v>
      </c>
    </row>
    <row r="11319" spans="1:3" x14ac:dyDescent="0.25">
      <c r="A11319" s="1">
        <v>8.1384999999999902E-2</v>
      </c>
      <c r="B11319" s="1">
        <v>0.87226300000000001</v>
      </c>
      <c r="C11319" s="1">
        <v>0.96837700000000004</v>
      </c>
    </row>
    <row r="11320" spans="1:3" x14ac:dyDescent="0.25">
      <c r="A11320" s="1">
        <v>8.2279000000000005E-2</v>
      </c>
      <c r="B11320" s="1">
        <v>0.872690999999999</v>
      </c>
      <c r="C11320" s="1">
        <v>0.96720200000000001</v>
      </c>
    </row>
    <row r="11321" spans="1:3" x14ac:dyDescent="0.25">
      <c r="A11321" s="1">
        <v>8.3396999999999902E-2</v>
      </c>
      <c r="B11321" s="1">
        <v>0.87273999999999896</v>
      </c>
      <c r="C11321" s="1">
        <v>0.96531999999999896</v>
      </c>
    </row>
    <row r="11322" spans="1:3" x14ac:dyDescent="0.25">
      <c r="A11322" s="1">
        <v>8.5005999999999901E-2</v>
      </c>
      <c r="B11322" s="1">
        <v>0.872690999999999</v>
      </c>
      <c r="C11322" s="1">
        <v>0.96366499999999899</v>
      </c>
    </row>
    <row r="11323" spans="1:3" x14ac:dyDescent="0.25">
      <c r="A11323" s="1">
        <v>8.70309999999999E-2</v>
      </c>
      <c r="B11323" s="1">
        <v>0.87263000000000002</v>
      </c>
      <c r="C11323" s="1">
        <v>0.96281600000000001</v>
      </c>
    </row>
    <row r="11324" spans="1:3" x14ac:dyDescent="0.25">
      <c r="A11324" s="1">
        <v>8.70309999999999E-2</v>
      </c>
      <c r="B11324" s="1">
        <v>0.87263000000000002</v>
      </c>
      <c r="C11324" s="1">
        <v>0.96281600000000001</v>
      </c>
    </row>
    <row r="11325" spans="1:3" x14ac:dyDescent="0.25">
      <c r="A11325" s="1">
        <v>8.8429999999999898E-2</v>
      </c>
      <c r="B11325" s="1">
        <v>0.872533</v>
      </c>
      <c r="C11325" s="1">
        <v>0.96156399999999898</v>
      </c>
    </row>
    <row r="11326" spans="1:3" x14ac:dyDescent="0.25">
      <c r="A11326" s="1">
        <v>8.9798000000000003E-2</v>
      </c>
      <c r="B11326" s="1">
        <v>0.87260700000000002</v>
      </c>
      <c r="C11326" s="1">
        <v>0.96008899999999897</v>
      </c>
    </row>
    <row r="11327" spans="1:3" x14ac:dyDescent="0.25">
      <c r="A11327" s="1">
        <v>9.1877E-2</v>
      </c>
      <c r="B11327" s="1">
        <v>0.87279799999999896</v>
      </c>
      <c r="C11327" s="1">
        <v>0.95863200000000004</v>
      </c>
    </row>
    <row r="11328" spans="1:3" x14ac:dyDescent="0.25">
      <c r="A11328" s="1">
        <v>9.3356999999999898E-2</v>
      </c>
      <c r="B11328" s="1">
        <v>0.87246900000000005</v>
      </c>
      <c r="C11328" s="1">
        <v>0.95741299999999896</v>
      </c>
    </row>
    <row r="11329" spans="1:3" x14ac:dyDescent="0.25">
      <c r="A11329" s="1">
        <v>9.5241999999999896E-2</v>
      </c>
      <c r="B11329" s="1">
        <v>0.87251100000000004</v>
      </c>
      <c r="C11329" s="1">
        <v>0.95606899999999895</v>
      </c>
    </row>
    <row r="11330" spans="1:3" x14ac:dyDescent="0.25">
      <c r="A11330" s="1">
        <v>9.6750000000000003E-2</v>
      </c>
      <c r="B11330" s="1">
        <v>0.87262799999999896</v>
      </c>
      <c r="C11330" s="1">
        <v>0.95428500000000005</v>
      </c>
    </row>
    <row r="11331" spans="1:3" x14ac:dyDescent="0.25">
      <c r="A11331" s="1">
        <v>9.8443000000000003E-2</v>
      </c>
      <c r="B11331" s="1">
        <v>0.87256999999999896</v>
      </c>
      <c r="C11331" s="1">
        <v>0.95253900000000002</v>
      </c>
    </row>
    <row r="11332" spans="1:3" x14ac:dyDescent="0.25">
      <c r="A11332" s="1">
        <v>0.100314</v>
      </c>
      <c r="B11332" s="1">
        <v>0.87268800000000002</v>
      </c>
      <c r="C11332" s="1">
        <v>0.95066799999999896</v>
      </c>
    </row>
    <row r="11333" spans="1:3" x14ac:dyDescent="0.25">
      <c r="A11333" s="1">
        <v>0.10241400000000001</v>
      </c>
      <c r="B11333" s="1">
        <v>0.87273299999999898</v>
      </c>
      <c r="C11333" s="1">
        <v>0.94880799999999899</v>
      </c>
    </row>
    <row r="11334" spans="1:3" x14ac:dyDescent="0.25">
      <c r="A11334" s="1">
        <v>0.103979</v>
      </c>
      <c r="B11334" s="1">
        <v>0.87265300000000001</v>
      </c>
      <c r="C11334" s="1">
        <v>0.94686999999999899</v>
      </c>
    </row>
    <row r="11335" spans="1:3" x14ac:dyDescent="0.25">
      <c r="A11335" s="1">
        <v>0.103979</v>
      </c>
      <c r="B11335" s="1">
        <v>0.87265300000000001</v>
      </c>
      <c r="C11335" s="1">
        <v>0.94686999999999899</v>
      </c>
    </row>
    <row r="11336" spans="1:3" x14ac:dyDescent="0.25">
      <c r="A11336" s="1">
        <v>0.10591299999999899</v>
      </c>
      <c r="B11336" s="1">
        <v>0.87275199999999897</v>
      </c>
      <c r="C11336" s="1">
        <v>0.94491199999999897</v>
      </c>
    </row>
    <row r="11337" spans="1:3" x14ac:dyDescent="0.25">
      <c r="A11337" s="1">
        <v>0.1077</v>
      </c>
      <c r="B11337" s="1">
        <v>0.87266600000000005</v>
      </c>
      <c r="C11337" s="1">
        <v>0.94309699999999896</v>
      </c>
    </row>
    <row r="11338" spans="1:3" x14ac:dyDescent="0.25">
      <c r="A11338" s="1">
        <v>0.10961700000000001</v>
      </c>
      <c r="B11338" s="1">
        <v>0.87272099999999897</v>
      </c>
      <c r="C11338" s="1">
        <v>0.941276</v>
      </c>
    </row>
    <row r="11339" spans="1:3" x14ac:dyDescent="0.25">
      <c r="A11339" s="1">
        <v>0.111416</v>
      </c>
      <c r="B11339" s="1">
        <v>0.87275599999999898</v>
      </c>
      <c r="C11339" s="1">
        <v>0.93933100000000003</v>
      </c>
    </row>
    <row r="11340" spans="1:3" x14ac:dyDescent="0.25">
      <c r="A11340" s="1">
        <v>0.113816</v>
      </c>
      <c r="B11340" s="1">
        <v>0.87267899999999898</v>
      </c>
      <c r="C11340" s="1">
        <v>0.937383999999999</v>
      </c>
    </row>
    <row r="11341" spans="1:3" x14ac:dyDescent="0.25">
      <c r="A11341" s="1">
        <v>0.115741999999999</v>
      </c>
      <c r="B11341" s="1">
        <v>0.87254500000000002</v>
      </c>
      <c r="C11341" s="1">
        <v>0.93529200000000001</v>
      </c>
    </row>
    <row r="11342" spans="1:3" x14ac:dyDescent="0.25">
      <c r="A11342" s="1">
        <v>0.118071999999999</v>
      </c>
      <c r="B11342" s="1">
        <v>0.87277800000000005</v>
      </c>
      <c r="C11342" s="1">
        <v>0.93339099999999897</v>
      </c>
    </row>
    <row r="11343" spans="1:3" x14ac:dyDescent="0.25">
      <c r="A11343" s="1">
        <v>0.11958100000000001</v>
      </c>
      <c r="B11343" s="1">
        <v>0.87272400000000006</v>
      </c>
      <c r="C11343" s="1">
        <v>0.93111600000000005</v>
      </c>
    </row>
    <row r="11344" spans="1:3" x14ac:dyDescent="0.25">
      <c r="A11344" s="1">
        <v>0.121871999999999</v>
      </c>
      <c r="B11344" s="1">
        <v>0.872699</v>
      </c>
      <c r="C11344" s="1">
        <v>0.92918800000000001</v>
      </c>
    </row>
    <row r="11345" spans="1:3" x14ac:dyDescent="0.25">
      <c r="A11345" s="1">
        <v>0.123597999999999</v>
      </c>
      <c r="B11345" s="1">
        <v>0.87279399999999896</v>
      </c>
      <c r="C11345" s="1">
        <v>0.92676499999999895</v>
      </c>
    </row>
    <row r="11346" spans="1:3" x14ac:dyDescent="0.25">
      <c r="A11346" s="1">
        <v>0.123597999999999</v>
      </c>
      <c r="B11346" s="1">
        <v>0.87279399999999896</v>
      </c>
      <c r="C11346" s="1">
        <v>0.92676499999999895</v>
      </c>
    </row>
    <row r="11347" spans="1:3" x14ac:dyDescent="0.25">
      <c r="A11347" s="1">
        <v>0.125410999999999</v>
      </c>
      <c r="B11347" s="1">
        <v>0.87267799999999895</v>
      </c>
      <c r="C11347" s="1">
        <v>0.92474000000000001</v>
      </c>
    </row>
    <row r="11348" spans="1:3" x14ac:dyDescent="0.25">
      <c r="A11348" s="1">
        <v>0.127058</v>
      </c>
      <c r="B11348" s="1">
        <v>0.87275000000000003</v>
      </c>
      <c r="C11348" s="1">
        <v>0.92263099999999898</v>
      </c>
    </row>
    <row r="11349" spans="1:3" x14ac:dyDescent="0.25">
      <c r="A11349" s="1">
        <v>0.12820999999999899</v>
      </c>
      <c r="B11349" s="1">
        <v>0.872860999999999</v>
      </c>
      <c r="C11349" s="1">
        <v>0.92052500000000004</v>
      </c>
    </row>
    <row r="11350" spans="1:3" x14ac:dyDescent="0.25">
      <c r="A11350" s="1">
        <v>0.129965999999999</v>
      </c>
      <c r="B11350" s="1">
        <v>0.87280999999999898</v>
      </c>
      <c r="C11350" s="1">
        <v>0.918484999999999</v>
      </c>
    </row>
    <row r="11351" spans="1:3" x14ac:dyDescent="0.25">
      <c r="A11351" s="1">
        <v>0.131021999999999</v>
      </c>
      <c r="B11351" s="1">
        <v>0.87294499999999897</v>
      </c>
      <c r="C11351" s="1">
        <v>0.91636499999999899</v>
      </c>
    </row>
    <row r="11352" spans="1:3" x14ac:dyDescent="0.25">
      <c r="A11352" s="1">
        <v>0.132246</v>
      </c>
      <c r="B11352" s="1">
        <v>0.873116</v>
      </c>
      <c r="C11352" s="1">
        <v>0.91464199999999896</v>
      </c>
    </row>
    <row r="11353" spans="1:3" x14ac:dyDescent="0.25">
      <c r="A11353" s="1">
        <v>0.13331399999999899</v>
      </c>
      <c r="B11353" s="1">
        <v>0.87297800000000003</v>
      </c>
      <c r="C11353" s="1">
        <v>0.91265300000000005</v>
      </c>
    </row>
    <row r="11354" spans="1:3" x14ac:dyDescent="0.25">
      <c r="A11354" s="1">
        <v>0.13461799999999899</v>
      </c>
      <c r="B11354" s="1">
        <v>0.87305200000000005</v>
      </c>
      <c r="C11354" s="1">
        <v>0.91096500000000002</v>
      </c>
    </row>
    <row r="11355" spans="1:3" x14ac:dyDescent="0.25">
      <c r="A11355" s="1">
        <v>0.135689</v>
      </c>
      <c r="B11355" s="1">
        <v>0.87316199999999899</v>
      </c>
      <c r="C11355" s="1">
        <v>0.90941099999999897</v>
      </c>
    </row>
    <row r="11356" spans="1:3" x14ac:dyDescent="0.25">
      <c r="A11356" s="1">
        <v>0.135689</v>
      </c>
      <c r="B11356" s="1">
        <v>0.87316199999999899</v>
      </c>
      <c r="C11356" s="1">
        <v>0.90941099999999897</v>
      </c>
    </row>
    <row r="11357" spans="1:3" x14ac:dyDescent="0.25">
      <c r="A11357" s="1">
        <v>0.13681099999999899</v>
      </c>
      <c r="B11357" s="1">
        <v>0.87318600000000002</v>
      </c>
      <c r="C11357" s="1">
        <v>0.90800800000000004</v>
      </c>
    </row>
    <row r="11358" spans="1:3" x14ac:dyDescent="0.25">
      <c r="A11358" s="1">
        <v>0.137795</v>
      </c>
      <c r="B11358" s="1">
        <v>0.873134999999999</v>
      </c>
      <c r="C11358" s="1">
        <v>0.90668800000000005</v>
      </c>
    </row>
    <row r="11359" spans="1:3" x14ac:dyDescent="0.25">
      <c r="A11359" s="1">
        <v>0.13842299999999899</v>
      </c>
      <c r="B11359" s="1">
        <v>0.87299700000000002</v>
      </c>
      <c r="C11359" s="1">
        <v>0.90541099999999897</v>
      </c>
    </row>
    <row r="11360" spans="1:3" x14ac:dyDescent="0.25">
      <c r="A11360" s="1">
        <v>0.13974800000000001</v>
      </c>
      <c r="B11360" s="1">
        <v>0.87297499999999895</v>
      </c>
      <c r="C11360" s="1">
        <v>0.904505</v>
      </c>
    </row>
    <row r="11361" spans="1:3" x14ac:dyDescent="0.25">
      <c r="A11361" s="1">
        <v>0.14031299999999899</v>
      </c>
      <c r="B11361" s="1">
        <v>0.87308399999999897</v>
      </c>
      <c r="C11361" s="1">
        <v>0.90363400000000005</v>
      </c>
    </row>
    <row r="11362" spans="1:3" x14ac:dyDescent="0.25">
      <c r="A11362" s="1">
        <v>0.140899999999999</v>
      </c>
      <c r="B11362" s="1">
        <v>0.873080999999999</v>
      </c>
      <c r="C11362" s="1">
        <v>0.90268899999999896</v>
      </c>
    </row>
    <row r="11363" spans="1:3" x14ac:dyDescent="0.25">
      <c r="A11363" s="1">
        <v>0.14155000000000001</v>
      </c>
      <c r="B11363" s="1">
        <v>0.87309999999999899</v>
      </c>
      <c r="C11363" s="1">
        <v>0.90169999999999895</v>
      </c>
    </row>
    <row r="11364" spans="1:3" x14ac:dyDescent="0.25">
      <c r="A11364" s="1">
        <v>0.14183399999999899</v>
      </c>
      <c r="B11364" s="1">
        <v>0.87307400000000002</v>
      </c>
      <c r="C11364" s="1">
        <v>0.90054500000000004</v>
      </c>
    </row>
    <row r="11365" spans="1:3" x14ac:dyDescent="0.25">
      <c r="A11365" s="1">
        <v>0.14266499999999899</v>
      </c>
      <c r="B11365" s="1">
        <v>0.87304400000000004</v>
      </c>
      <c r="C11365" s="1">
        <v>0.89935100000000001</v>
      </c>
    </row>
    <row r="11366" spans="1:3" x14ac:dyDescent="0.25">
      <c r="A11366" s="1">
        <v>0.14305799999999899</v>
      </c>
      <c r="B11366" s="1">
        <v>0.87309400000000004</v>
      </c>
      <c r="C11366" s="1">
        <v>0.89829499999999896</v>
      </c>
    </row>
    <row r="11367" spans="1:3" x14ac:dyDescent="0.25">
      <c r="A11367" s="1">
        <v>0.14305799999999899</v>
      </c>
      <c r="B11367" s="1">
        <v>0.87309400000000004</v>
      </c>
      <c r="C11367" s="1">
        <v>0.89829499999999896</v>
      </c>
    </row>
    <row r="11368" spans="1:3" x14ac:dyDescent="0.25">
      <c r="A11368" s="1">
        <v>0.14375199999999899</v>
      </c>
      <c r="B11368" s="1">
        <v>0.87331000000000003</v>
      </c>
      <c r="C11368" s="1">
        <v>0.89706799999999898</v>
      </c>
    </row>
    <row r="11369" spans="1:3" x14ac:dyDescent="0.25">
      <c r="A11369" s="1">
        <v>0.14416999999999899</v>
      </c>
      <c r="B11369" s="1">
        <v>0.873250999999999</v>
      </c>
      <c r="C11369" s="1">
        <v>0.89575000000000005</v>
      </c>
    </row>
    <row r="11370" spans="1:3" x14ac:dyDescent="0.25">
      <c r="A11370" s="1">
        <v>0.14505000000000001</v>
      </c>
      <c r="B11370" s="1">
        <v>0.87308699999999895</v>
      </c>
      <c r="C11370" s="1">
        <v>0.89453000000000005</v>
      </c>
    </row>
    <row r="11371" spans="1:3" x14ac:dyDescent="0.25">
      <c r="A11371" s="1">
        <v>0.145817</v>
      </c>
      <c r="B11371" s="1">
        <v>0.87311399999999895</v>
      </c>
      <c r="C11371" s="1">
        <v>0.89347100000000002</v>
      </c>
    </row>
    <row r="11372" spans="1:3" x14ac:dyDescent="0.25">
      <c r="A11372" s="1">
        <v>0.14637800000000001</v>
      </c>
      <c r="B11372" s="1">
        <v>0.87317800000000001</v>
      </c>
      <c r="C11372" s="1">
        <v>0.89193</v>
      </c>
    </row>
    <row r="11373" spans="1:3" x14ac:dyDescent="0.25">
      <c r="A11373" s="1">
        <v>0.14729</v>
      </c>
      <c r="B11373" s="1">
        <v>0.87312500000000004</v>
      </c>
      <c r="C11373" s="1">
        <v>0.890598</v>
      </c>
    </row>
    <row r="11374" spans="1:3" x14ac:dyDescent="0.25">
      <c r="A11374" s="1">
        <v>0.147953</v>
      </c>
      <c r="B11374" s="1">
        <v>0.87322599999999895</v>
      </c>
      <c r="C11374" s="1">
        <v>0.88913900000000001</v>
      </c>
    </row>
    <row r="11375" spans="1:3" x14ac:dyDescent="0.25">
      <c r="A11375" s="1">
        <v>0.14865999999999899</v>
      </c>
      <c r="B11375" s="1">
        <v>0.87324900000000005</v>
      </c>
      <c r="C11375" s="1">
        <v>0.88761999999999897</v>
      </c>
    </row>
    <row r="11376" spans="1:3" x14ac:dyDescent="0.25">
      <c r="A11376" s="1">
        <v>0.14943300000000001</v>
      </c>
      <c r="B11376" s="1">
        <v>0.873282</v>
      </c>
      <c r="C11376" s="1">
        <v>0.88614700000000002</v>
      </c>
    </row>
    <row r="11377" spans="1:3" x14ac:dyDescent="0.25">
      <c r="A11377" s="1">
        <v>0.14943300000000001</v>
      </c>
      <c r="B11377" s="1">
        <v>0.873282</v>
      </c>
      <c r="C11377" s="1">
        <v>0.88614700000000002</v>
      </c>
    </row>
    <row r="11378" spans="1:3" x14ac:dyDescent="0.25">
      <c r="A11378" s="1">
        <v>0.149890999999999</v>
      </c>
      <c r="B11378" s="1">
        <v>0.87320200000000003</v>
      </c>
      <c r="C11378" s="1">
        <v>0.88461900000000004</v>
      </c>
    </row>
    <row r="11379" spans="1:3" x14ac:dyDescent="0.25">
      <c r="A11379" s="1">
        <v>0.15071100000000001</v>
      </c>
      <c r="B11379" s="1">
        <v>0.87310600000000005</v>
      </c>
      <c r="C11379" s="1">
        <v>0.882906999999999</v>
      </c>
    </row>
    <row r="11380" spans="1:3" x14ac:dyDescent="0.25">
      <c r="A11380" s="1">
        <v>0.15141499999999899</v>
      </c>
      <c r="B11380" s="1">
        <v>0.87316899999999897</v>
      </c>
      <c r="C11380" s="1">
        <v>0.88114499999999896</v>
      </c>
    </row>
    <row r="11381" spans="1:3" x14ac:dyDescent="0.25">
      <c r="A11381" s="1">
        <v>0.15193000000000001</v>
      </c>
      <c r="B11381" s="1">
        <v>0.87334699999999899</v>
      </c>
      <c r="C11381" s="1">
        <v>0.87957399999999897</v>
      </c>
    </row>
    <row r="11382" spans="1:3" x14ac:dyDescent="0.25">
      <c r="A11382" s="1">
        <v>0.152755</v>
      </c>
      <c r="B11382" s="1">
        <v>0.87339100000000003</v>
      </c>
      <c r="C11382" s="1">
        <v>0.87794700000000003</v>
      </c>
    </row>
    <row r="11383" spans="1:3" x14ac:dyDescent="0.25">
      <c r="A11383" s="1">
        <v>0.15324099999999899</v>
      </c>
      <c r="B11383" s="1">
        <v>0.873497999999999</v>
      </c>
      <c r="C11383" s="1">
        <v>0.87624500000000005</v>
      </c>
    </row>
    <row r="11384" spans="1:3" x14ac:dyDescent="0.25">
      <c r="A11384" s="1">
        <v>0.153947</v>
      </c>
      <c r="B11384" s="1">
        <v>0.873555999999999</v>
      </c>
      <c r="C11384" s="1">
        <v>0.87471699999999897</v>
      </c>
    </row>
    <row r="11385" spans="1:3" x14ac:dyDescent="0.25">
      <c r="A11385" s="1">
        <v>0.154752</v>
      </c>
      <c r="B11385" s="1">
        <v>0.87330799999999897</v>
      </c>
      <c r="C11385" s="1">
        <v>0.87292400000000003</v>
      </c>
    </row>
    <row r="11386" spans="1:3" x14ac:dyDescent="0.25">
      <c r="A11386" s="1">
        <v>0.155504</v>
      </c>
      <c r="B11386" s="1">
        <v>0.87335700000000005</v>
      </c>
      <c r="C11386" s="1">
        <v>0.87106799999999895</v>
      </c>
    </row>
    <row r="11387" spans="1:3" x14ac:dyDescent="0.25">
      <c r="A11387" s="1">
        <v>0.15654299999999899</v>
      </c>
      <c r="B11387" s="1">
        <v>0.87340600000000002</v>
      </c>
      <c r="C11387" s="1">
        <v>0.86912400000000001</v>
      </c>
    </row>
    <row r="11388" spans="1:3" x14ac:dyDescent="0.25">
      <c r="A11388" s="1">
        <v>0.15654299999999899</v>
      </c>
      <c r="B11388" s="1">
        <v>0.87340600000000002</v>
      </c>
      <c r="C11388" s="1">
        <v>0.86912400000000001</v>
      </c>
    </row>
    <row r="11389" spans="1:3" x14ac:dyDescent="0.25">
      <c r="A11389" s="1">
        <v>0.15689</v>
      </c>
      <c r="B11389" s="1">
        <v>0.87350000000000005</v>
      </c>
      <c r="C11389" s="1">
        <v>0.86694800000000005</v>
      </c>
    </row>
    <row r="11390" spans="1:3" x14ac:dyDescent="0.25">
      <c r="A11390" s="1">
        <v>0.15773799999999899</v>
      </c>
      <c r="B11390" s="1">
        <v>0.87351299999999898</v>
      </c>
      <c r="C11390" s="1">
        <v>0.86494000000000004</v>
      </c>
    </row>
    <row r="11391" spans="1:3" x14ac:dyDescent="0.25">
      <c r="A11391" s="1">
        <v>0.15834599999999899</v>
      </c>
      <c r="B11391" s="1">
        <v>0.873609999999999</v>
      </c>
      <c r="C11391" s="1">
        <v>0.86268</v>
      </c>
    </row>
    <row r="11392" spans="1:3" x14ac:dyDescent="0.25">
      <c r="A11392" s="1">
        <v>0.15918599999999899</v>
      </c>
      <c r="B11392" s="1">
        <v>0.87351500000000004</v>
      </c>
      <c r="C11392" s="1">
        <v>0.86058400000000002</v>
      </c>
    </row>
    <row r="11393" spans="1:3" x14ac:dyDescent="0.25">
      <c r="A11393" s="1">
        <v>0.16005900000000001</v>
      </c>
      <c r="B11393" s="1">
        <v>0.87356699999999898</v>
      </c>
      <c r="C11393" s="1">
        <v>0.85854799999999898</v>
      </c>
    </row>
    <row r="11394" spans="1:3" x14ac:dyDescent="0.25">
      <c r="A11394" s="1">
        <v>0.160749</v>
      </c>
      <c r="B11394" s="1">
        <v>0.87335499999999899</v>
      </c>
      <c r="C11394" s="1">
        <v>0.85650999999999899</v>
      </c>
    </row>
    <row r="11395" spans="1:3" x14ac:dyDescent="0.25">
      <c r="A11395" s="1">
        <v>0.161213999999999</v>
      </c>
      <c r="B11395" s="1">
        <v>0.87321599999999899</v>
      </c>
      <c r="C11395" s="1">
        <v>0.85440400000000005</v>
      </c>
    </row>
    <row r="11396" spans="1:3" x14ac:dyDescent="0.25">
      <c r="A11396" s="1">
        <v>0.16182199999999899</v>
      </c>
      <c r="B11396" s="1">
        <v>0.87330600000000003</v>
      </c>
      <c r="C11396" s="1">
        <v>0.85230300000000003</v>
      </c>
    </row>
    <row r="11397" spans="1:3" x14ac:dyDescent="0.25">
      <c r="A11397" s="1">
        <v>0.16220499999999899</v>
      </c>
      <c r="B11397" s="1">
        <v>0.87346900000000005</v>
      </c>
      <c r="C11397" s="1">
        <v>0.850019999999999</v>
      </c>
    </row>
    <row r="11398" spans="1:3" x14ac:dyDescent="0.25">
      <c r="A11398" s="1">
        <v>0.16267300000000001</v>
      </c>
      <c r="B11398" s="1">
        <v>0.87351199999999896</v>
      </c>
      <c r="C11398" s="1">
        <v>0.84761600000000004</v>
      </c>
    </row>
    <row r="11399" spans="1:3" x14ac:dyDescent="0.25">
      <c r="A11399" s="1">
        <v>0.16267300000000001</v>
      </c>
      <c r="B11399" s="1">
        <v>0.87351199999999896</v>
      </c>
      <c r="C11399" s="1">
        <v>0.84761600000000004</v>
      </c>
    </row>
    <row r="11400" spans="1:3" x14ac:dyDescent="0.25">
      <c r="A11400" s="1">
        <v>0.162849999999999</v>
      </c>
      <c r="B11400" s="1">
        <v>0.87359399999999898</v>
      </c>
      <c r="C11400" s="1">
        <v>0.84533000000000003</v>
      </c>
    </row>
    <row r="11401" spans="1:3" x14ac:dyDescent="0.25">
      <c r="A11401" s="1">
        <v>0.16339699999999899</v>
      </c>
      <c r="B11401" s="1">
        <v>0.87351500000000004</v>
      </c>
      <c r="C11401" s="1">
        <v>0.84297299999999897</v>
      </c>
    </row>
    <row r="11402" spans="1:3" x14ac:dyDescent="0.25">
      <c r="A11402" s="1">
        <v>0.163885</v>
      </c>
      <c r="B11402" s="1">
        <v>0.87352600000000002</v>
      </c>
      <c r="C11402" s="1">
        <v>0.84084300000000001</v>
      </c>
    </row>
    <row r="11403" spans="1:3" x14ac:dyDescent="0.25">
      <c r="A11403" s="1">
        <v>0.16429099999999899</v>
      </c>
      <c r="B11403" s="1">
        <v>0.873506</v>
      </c>
      <c r="C11403" s="1">
        <v>0.83863500000000002</v>
      </c>
    </row>
    <row r="11404" spans="1:3" x14ac:dyDescent="0.25">
      <c r="A11404" s="1">
        <v>0.16508200000000001</v>
      </c>
      <c r="B11404" s="1">
        <v>0.873578999999999</v>
      </c>
      <c r="C11404" s="1">
        <v>0.83631599999999895</v>
      </c>
    </row>
    <row r="11405" spans="1:3" x14ac:dyDescent="0.25">
      <c r="A11405" s="1">
        <v>0.16575500000000001</v>
      </c>
      <c r="B11405" s="1">
        <v>0.873475</v>
      </c>
      <c r="C11405" s="1">
        <v>0.83433299999999899</v>
      </c>
    </row>
    <row r="11406" spans="1:3" x14ac:dyDescent="0.25">
      <c r="A11406" s="1">
        <v>0.16631399999999899</v>
      </c>
      <c r="B11406" s="1">
        <v>0.87364799999999898</v>
      </c>
      <c r="C11406" s="1">
        <v>0.83194400000000002</v>
      </c>
    </row>
    <row r="11407" spans="1:3" x14ac:dyDescent="0.25">
      <c r="A11407" s="1">
        <v>0.166853</v>
      </c>
      <c r="B11407" s="1">
        <v>0.873497999999999</v>
      </c>
      <c r="C11407" s="1">
        <v>0.82971600000000001</v>
      </c>
    </row>
    <row r="11408" spans="1:3" x14ac:dyDescent="0.25">
      <c r="A11408" s="1">
        <v>0.16711899999999899</v>
      </c>
      <c r="B11408" s="1">
        <v>0.87354100000000001</v>
      </c>
      <c r="C11408" s="1">
        <v>0.82731900000000003</v>
      </c>
    </row>
    <row r="11409" spans="1:3" x14ac:dyDescent="0.25">
      <c r="A11409" s="1">
        <v>0.16711899999999899</v>
      </c>
      <c r="B11409" s="1">
        <v>0.87354100000000001</v>
      </c>
      <c r="C11409" s="1">
        <v>0.82731900000000003</v>
      </c>
    </row>
    <row r="11410" spans="1:3" x14ac:dyDescent="0.25">
      <c r="A11410" s="1">
        <v>0.16764599999999899</v>
      </c>
      <c r="B11410" s="1">
        <v>0.87360800000000005</v>
      </c>
      <c r="C11410" s="1">
        <v>0.82487100000000002</v>
      </c>
    </row>
    <row r="11411" spans="1:3" x14ac:dyDescent="0.25">
      <c r="A11411" s="1">
        <v>0.16791800000000001</v>
      </c>
      <c r="B11411" s="1">
        <v>0.873551999999999</v>
      </c>
      <c r="C11411" s="1">
        <v>0.82248500000000002</v>
      </c>
    </row>
    <row r="11412" spans="1:3" x14ac:dyDescent="0.25">
      <c r="A11412" s="1">
        <v>0.168096999999999</v>
      </c>
      <c r="B11412" s="1">
        <v>0.87369600000000003</v>
      </c>
      <c r="C11412" s="1">
        <v>0.820299</v>
      </c>
    </row>
    <row r="11413" spans="1:3" x14ac:dyDescent="0.25">
      <c r="A11413" s="1">
        <v>0.16822599999999899</v>
      </c>
      <c r="B11413" s="1">
        <v>0.87362099999999898</v>
      </c>
      <c r="C11413" s="1">
        <v>0.81791199999999897</v>
      </c>
    </row>
    <row r="11414" spans="1:3" x14ac:dyDescent="0.25">
      <c r="A11414" s="1">
        <v>0.16861499999999899</v>
      </c>
      <c r="B11414" s="1">
        <v>0.87374300000000005</v>
      </c>
      <c r="C11414" s="1">
        <v>0.81568300000000005</v>
      </c>
    </row>
    <row r="11415" spans="1:3" x14ac:dyDescent="0.25">
      <c r="A11415" s="1">
        <v>0.168761999999999</v>
      </c>
      <c r="B11415" s="1">
        <v>0.87367300000000003</v>
      </c>
      <c r="C11415" s="1">
        <v>0.81345900000000004</v>
      </c>
    </row>
    <row r="11416" spans="1:3" x14ac:dyDescent="0.25">
      <c r="A11416" s="1">
        <v>0.168958999999999</v>
      </c>
      <c r="B11416" s="1">
        <v>0.87374099999999899</v>
      </c>
      <c r="C11416" s="1">
        <v>0.81128500000000003</v>
      </c>
    </row>
    <row r="11417" spans="1:3" x14ac:dyDescent="0.25">
      <c r="A11417" s="1">
        <v>0.16950499999999899</v>
      </c>
      <c r="B11417" s="1">
        <v>0.87368400000000002</v>
      </c>
      <c r="C11417" s="1">
        <v>0.80923199999999895</v>
      </c>
    </row>
    <row r="11418" spans="1:3" x14ac:dyDescent="0.25">
      <c r="A11418" s="1">
        <v>0.16943800000000001</v>
      </c>
      <c r="B11418" s="1">
        <v>0.87361900000000003</v>
      </c>
      <c r="C11418" s="1">
        <v>0.80731699999999895</v>
      </c>
    </row>
    <row r="11419" spans="1:3" x14ac:dyDescent="0.25">
      <c r="A11419" s="1">
        <v>0.16961899999999899</v>
      </c>
      <c r="B11419" s="1">
        <v>0.87370300000000001</v>
      </c>
      <c r="C11419" s="1">
        <v>0.80510800000000005</v>
      </c>
    </row>
    <row r="11420" spans="1:3" x14ac:dyDescent="0.25">
      <c r="A11420" s="1">
        <v>0.16961899999999899</v>
      </c>
      <c r="B11420" s="1">
        <v>0.87370300000000001</v>
      </c>
      <c r="C11420" s="1">
        <v>0.80510800000000005</v>
      </c>
    </row>
    <row r="11421" spans="1:3" x14ac:dyDescent="0.25">
      <c r="A11421" s="1">
        <v>0.17000499999999899</v>
      </c>
      <c r="B11421" s="1">
        <v>0.87361599999999895</v>
      </c>
      <c r="C11421" s="1">
        <v>0.80308299999999899</v>
      </c>
    </row>
    <row r="11422" spans="1:3" x14ac:dyDescent="0.25">
      <c r="A11422" s="1">
        <v>0.170379</v>
      </c>
      <c r="B11422" s="1">
        <v>0.87360400000000005</v>
      </c>
      <c r="C11422" s="1">
        <v>0.80101299999999898</v>
      </c>
    </row>
    <row r="11423" spans="1:3" x14ac:dyDescent="0.25">
      <c r="A11423" s="1">
        <v>0.17100000000000001</v>
      </c>
      <c r="B11423" s="1">
        <v>0.87348300000000001</v>
      </c>
      <c r="C11423" s="1">
        <v>0.79882399999999898</v>
      </c>
    </row>
    <row r="11424" spans="1:3" x14ac:dyDescent="0.25">
      <c r="A11424" s="1">
        <v>0.17105300000000001</v>
      </c>
      <c r="B11424" s="1">
        <v>0.873502</v>
      </c>
      <c r="C11424" s="1">
        <v>0.79691500000000004</v>
      </c>
    </row>
    <row r="11425" spans="1:3" x14ac:dyDescent="0.25">
      <c r="A11425" s="1">
        <v>0.17120299999999899</v>
      </c>
      <c r="B11425" s="1">
        <v>0.87354900000000002</v>
      </c>
      <c r="C11425" s="1">
        <v>0.79470600000000002</v>
      </c>
    </row>
    <row r="11426" spans="1:3" x14ac:dyDescent="0.25">
      <c r="A11426" s="1">
        <v>0.171293</v>
      </c>
      <c r="B11426" s="1">
        <v>0.87367899999999898</v>
      </c>
      <c r="C11426" s="1">
        <v>0.79252400000000001</v>
      </c>
    </row>
    <row r="11427" spans="1:3" x14ac:dyDescent="0.25">
      <c r="A11427" s="1">
        <v>0.17132700000000001</v>
      </c>
      <c r="B11427" s="1">
        <v>0.87374600000000002</v>
      </c>
      <c r="C11427" s="1">
        <v>0.79030199999999895</v>
      </c>
    </row>
    <row r="11428" spans="1:3" x14ac:dyDescent="0.25">
      <c r="A11428" s="1">
        <v>0.17071</v>
      </c>
      <c r="B11428" s="1">
        <v>0.873946</v>
      </c>
      <c r="C11428" s="1">
        <v>0.78801200000000005</v>
      </c>
    </row>
    <row r="11429" spans="1:3" x14ac:dyDescent="0.25">
      <c r="A11429" s="1">
        <v>0.17042599999999899</v>
      </c>
      <c r="B11429" s="1">
        <v>0.87399000000000004</v>
      </c>
      <c r="C11429" s="1">
        <v>0.78581000000000001</v>
      </c>
    </row>
    <row r="11430" spans="1:3" x14ac:dyDescent="0.25">
      <c r="A11430" s="1">
        <v>0.17042599999999899</v>
      </c>
      <c r="B11430" s="1">
        <v>0.87399000000000004</v>
      </c>
      <c r="C11430" s="1">
        <v>0.78581000000000001</v>
      </c>
    </row>
    <row r="11431" spans="1:3" x14ac:dyDescent="0.25">
      <c r="A11431" s="1">
        <v>0.170458999999999</v>
      </c>
      <c r="B11431" s="1">
        <v>0.87378800000000001</v>
      </c>
      <c r="C11431" s="1">
        <v>0.78380300000000003</v>
      </c>
    </row>
    <row r="11432" spans="1:3" x14ac:dyDescent="0.25">
      <c r="A11432" s="1">
        <v>0.17005300000000001</v>
      </c>
      <c r="B11432" s="1">
        <v>0.874058</v>
      </c>
      <c r="C11432" s="1">
        <v>0.78200899999999895</v>
      </c>
    </row>
    <row r="11433" spans="1:3" x14ac:dyDescent="0.25">
      <c r="A11433" s="1">
        <v>0.17017599999999899</v>
      </c>
      <c r="B11433" s="1">
        <v>0.87406799999999896</v>
      </c>
      <c r="C11433" s="1">
        <v>0.77995700000000001</v>
      </c>
    </row>
    <row r="11434" spans="1:3" x14ac:dyDescent="0.25">
      <c r="A11434" s="1">
        <v>0.17077400000000001</v>
      </c>
      <c r="B11434" s="1">
        <v>0.873807</v>
      </c>
      <c r="C11434" s="1">
        <v>0.77762799999999899</v>
      </c>
    </row>
    <row r="11435" spans="1:3" x14ac:dyDescent="0.25">
      <c r="A11435" s="1">
        <v>0.17066100000000001</v>
      </c>
      <c r="B11435" s="1">
        <v>0.87401499999999899</v>
      </c>
      <c r="C11435" s="1">
        <v>0.77539100000000005</v>
      </c>
    </row>
    <row r="11436" spans="1:3" x14ac:dyDescent="0.25">
      <c r="A11436" s="1">
        <v>0.17039299999999899</v>
      </c>
      <c r="B11436" s="1">
        <v>0.873919</v>
      </c>
      <c r="C11436" s="1">
        <v>0.77342500000000003</v>
      </c>
    </row>
    <row r="11437" spans="1:3" x14ac:dyDescent="0.25">
      <c r="A11437" s="1">
        <v>0.170455999999999</v>
      </c>
      <c r="B11437" s="1">
        <v>0.87403699999999895</v>
      </c>
      <c r="C11437" s="1">
        <v>0.77116700000000005</v>
      </c>
    </row>
    <row r="11438" spans="1:3" x14ac:dyDescent="0.25">
      <c r="A11438" s="1">
        <v>0.17069799999999899</v>
      </c>
      <c r="B11438" s="1">
        <v>0.87395800000000001</v>
      </c>
      <c r="C11438" s="1">
        <v>0.76837299999999897</v>
      </c>
    </row>
    <row r="11439" spans="1:3" x14ac:dyDescent="0.25">
      <c r="A11439" s="1">
        <v>0.17049</v>
      </c>
      <c r="B11439" s="1">
        <v>0.87377499999999897</v>
      </c>
      <c r="C11439" s="1">
        <v>0.76590100000000005</v>
      </c>
    </row>
    <row r="11440" spans="1:3" x14ac:dyDescent="0.25">
      <c r="A11440" s="1">
        <v>0.17030600000000001</v>
      </c>
      <c r="B11440" s="1">
        <v>0.87389700000000003</v>
      </c>
      <c r="C11440" s="1">
        <v>0.76320900000000003</v>
      </c>
    </row>
    <row r="11441" spans="1:3" x14ac:dyDescent="0.25">
      <c r="A11441" s="1">
        <v>0.17030600000000001</v>
      </c>
      <c r="B11441" s="1">
        <v>0.87389700000000003</v>
      </c>
      <c r="C11441" s="1">
        <v>0.76320900000000003</v>
      </c>
    </row>
    <row r="11442" spans="1:3" x14ac:dyDescent="0.25">
      <c r="A11442" s="1">
        <v>0.169739</v>
      </c>
      <c r="B11442" s="1">
        <v>0.87392400000000003</v>
      </c>
      <c r="C11442" s="1">
        <v>0.76061100000000004</v>
      </c>
    </row>
    <row r="11443" spans="1:3" x14ac:dyDescent="0.25">
      <c r="A11443" s="1">
        <v>0.16952700000000001</v>
      </c>
      <c r="B11443" s="1">
        <v>0.87411099999999897</v>
      </c>
      <c r="C11443" s="1">
        <v>0.75769600000000004</v>
      </c>
    </row>
    <row r="11444" spans="1:3" x14ac:dyDescent="0.25">
      <c r="A11444" s="1">
        <v>0.169066999999999</v>
      </c>
      <c r="B11444" s="1">
        <v>0.87417500000000004</v>
      </c>
      <c r="C11444" s="1">
        <v>0.75502599999999898</v>
      </c>
    </row>
    <row r="11445" spans="1:3" x14ac:dyDescent="0.25">
      <c r="A11445" s="1">
        <v>0.168799</v>
      </c>
      <c r="B11445" s="1">
        <v>0.87413399999999897</v>
      </c>
      <c r="C11445" s="1">
        <v>0.75218799999999897</v>
      </c>
    </row>
    <row r="11446" spans="1:3" x14ac:dyDescent="0.25">
      <c r="A11446" s="1">
        <v>0.168456999999999</v>
      </c>
      <c r="B11446" s="1">
        <v>0.87406799999999896</v>
      </c>
      <c r="C11446" s="1">
        <v>0.74916000000000005</v>
      </c>
    </row>
    <row r="11447" spans="1:3" x14ac:dyDescent="0.25">
      <c r="A11447" s="1">
        <v>0.16836100000000001</v>
      </c>
      <c r="B11447" s="1">
        <v>0.87417900000000004</v>
      </c>
      <c r="C11447" s="1">
        <v>0.74622699999999897</v>
      </c>
    </row>
    <row r="11448" spans="1:3" x14ac:dyDescent="0.25">
      <c r="A11448" s="1">
        <v>0.16784199999999899</v>
      </c>
      <c r="B11448" s="1">
        <v>0.87427699999999897</v>
      </c>
      <c r="C11448" s="1">
        <v>0.74329199999999895</v>
      </c>
    </row>
    <row r="11449" spans="1:3" x14ac:dyDescent="0.25">
      <c r="A11449" s="1">
        <v>0.167206999999999</v>
      </c>
      <c r="B11449" s="1">
        <v>0.87429299999999899</v>
      </c>
      <c r="C11449" s="1">
        <v>0.740263</v>
      </c>
    </row>
    <row r="11450" spans="1:3" x14ac:dyDescent="0.25">
      <c r="A11450" s="1">
        <v>0.166634</v>
      </c>
      <c r="B11450" s="1">
        <v>0.87415500000000002</v>
      </c>
      <c r="C11450" s="1">
        <v>0.73752099999999898</v>
      </c>
    </row>
    <row r="11451" spans="1:3" x14ac:dyDescent="0.25">
      <c r="A11451" s="1">
        <v>0.16636600000000001</v>
      </c>
      <c r="B11451" s="1">
        <v>0.87423300000000004</v>
      </c>
      <c r="C11451" s="1">
        <v>0.734738</v>
      </c>
    </row>
    <row r="11452" spans="1:3" x14ac:dyDescent="0.25">
      <c r="A11452" s="1">
        <v>0.16636600000000001</v>
      </c>
      <c r="B11452" s="1">
        <v>0.87423300000000004</v>
      </c>
      <c r="C11452" s="1">
        <v>0.734738</v>
      </c>
    </row>
    <row r="11453" spans="1:3" x14ac:dyDescent="0.25">
      <c r="A11453" s="1">
        <v>0.165467</v>
      </c>
      <c r="B11453" s="1">
        <v>0.87437100000000001</v>
      </c>
      <c r="C11453" s="1">
        <v>0.732069999999999</v>
      </c>
    </row>
    <row r="11454" spans="1:3" x14ac:dyDescent="0.25">
      <c r="A11454" s="1">
        <v>0.16498399999999899</v>
      </c>
      <c r="B11454" s="1">
        <v>0.87453099999999895</v>
      </c>
      <c r="C11454" s="1">
        <v>0.72962899999999897</v>
      </c>
    </row>
    <row r="11455" spans="1:3" x14ac:dyDescent="0.25">
      <c r="A11455" s="1">
        <v>0.16420799999999899</v>
      </c>
      <c r="B11455" s="1">
        <v>0.87435700000000005</v>
      </c>
      <c r="C11455" s="1">
        <v>0.72728300000000001</v>
      </c>
    </row>
    <row r="11456" spans="1:3" x14ac:dyDescent="0.25">
      <c r="A11456" s="1">
        <v>0.163158999999999</v>
      </c>
      <c r="B11456" s="1">
        <v>0.87440300000000004</v>
      </c>
      <c r="C11456" s="1">
        <v>0.724880999999999</v>
      </c>
    </row>
    <row r="11457" spans="1:3" x14ac:dyDescent="0.25">
      <c r="A11457" s="1">
        <v>0.162665</v>
      </c>
      <c r="B11457" s="1">
        <v>0.87451699999999899</v>
      </c>
      <c r="C11457" s="1">
        <v>0.722943</v>
      </c>
    </row>
    <row r="11458" spans="1:3" x14ac:dyDescent="0.25">
      <c r="A11458" s="1">
        <v>0.161935999999999</v>
      </c>
      <c r="B11458" s="1">
        <v>0.87458800000000003</v>
      </c>
      <c r="C11458" s="1">
        <v>0.72076399999999896</v>
      </c>
    </row>
    <row r="11459" spans="1:3" x14ac:dyDescent="0.25">
      <c r="A11459" s="1">
        <v>0.160994999999999</v>
      </c>
      <c r="B11459" s="1">
        <v>0.87447900000000001</v>
      </c>
      <c r="C11459" s="1">
        <v>0.71886300000000003</v>
      </c>
    </row>
    <row r="11460" spans="1:3" x14ac:dyDescent="0.25">
      <c r="A11460" s="1">
        <v>0.16012399999999899</v>
      </c>
      <c r="B11460" s="1">
        <v>0.87457200000000002</v>
      </c>
      <c r="C11460" s="1">
        <v>0.71705300000000005</v>
      </c>
    </row>
    <row r="11461" spans="1:3" x14ac:dyDescent="0.25">
      <c r="A11461" s="1">
        <v>0.16023699999999899</v>
      </c>
      <c r="B11461" s="1">
        <v>0.87465599999999899</v>
      </c>
      <c r="C11461" s="1">
        <v>0.71503700000000003</v>
      </c>
    </row>
    <row r="11462" spans="1:3" x14ac:dyDescent="0.25">
      <c r="A11462" s="1">
        <v>0.16023699999999899</v>
      </c>
      <c r="B11462" s="1">
        <v>0.87465599999999899</v>
      </c>
      <c r="C11462" s="1">
        <v>0.71503700000000003</v>
      </c>
    </row>
    <row r="11463" spans="1:3" x14ac:dyDescent="0.25">
      <c r="A11463" s="1">
        <v>0.159547999999999</v>
      </c>
      <c r="B11463" s="1">
        <v>0.87453199999999898</v>
      </c>
      <c r="C11463" s="1">
        <v>0.71327499999999899</v>
      </c>
    </row>
    <row r="11464" spans="1:3" x14ac:dyDescent="0.25">
      <c r="A11464" s="1">
        <v>0.159158999999999</v>
      </c>
      <c r="B11464" s="1">
        <v>0.87449900000000003</v>
      </c>
      <c r="C11464" s="1">
        <v>0.71146799999999899</v>
      </c>
    </row>
    <row r="11465" spans="1:3" x14ac:dyDescent="0.25">
      <c r="A11465" s="1">
        <v>0.15901899999999899</v>
      </c>
      <c r="B11465" s="1">
        <v>0.87451900000000005</v>
      </c>
      <c r="C11465" s="1">
        <v>0.70963699999999896</v>
      </c>
    </row>
    <row r="11466" spans="1:3" x14ac:dyDescent="0.25">
      <c r="A11466" s="1">
        <v>0.15792200000000001</v>
      </c>
      <c r="B11466" s="1">
        <v>0.874502</v>
      </c>
      <c r="C11466" s="1">
        <v>0.70796400000000004</v>
      </c>
    </row>
    <row r="11467" spans="1:3" x14ac:dyDescent="0.25">
      <c r="A11467" s="1">
        <v>0.15768199999999899</v>
      </c>
      <c r="B11467" s="1">
        <v>0.87443300000000002</v>
      </c>
      <c r="C11467" s="1">
        <v>0.70606999999999898</v>
      </c>
    </row>
    <row r="11468" spans="1:3" x14ac:dyDescent="0.25">
      <c r="A11468" s="1">
        <v>0.157055</v>
      </c>
      <c r="B11468" s="1">
        <v>0.874524999999999</v>
      </c>
      <c r="C11468" s="1">
        <v>0.70425199999999899</v>
      </c>
    </row>
    <row r="11469" spans="1:3" x14ac:dyDescent="0.25">
      <c r="A11469" s="1">
        <v>0.15620000000000001</v>
      </c>
      <c r="B11469" s="1">
        <v>0.87461599999999895</v>
      </c>
      <c r="C11469" s="1">
        <v>0.70239700000000005</v>
      </c>
    </row>
    <row r="11470" spans="1:3" x14ac:dyDescent="0.25">
      <c r="A11470" s="1">
        <v>0.155225</v>
      </c>
      <c r="B11470" s="1">
        <v>0.87456</v>
      </c>
      <c r="C11470" s="1">
        <v>0.70064599999999899</v>
      </c>
    </row>
    <row r="11471" spans="1:3" x14ac:dyDescent="0.25">
      <c r="A11471" s="1">
        <v>0.15439700000000001</v>
      </c>
      <c r="B11471" s="1">
        <v>0.874609999999999</v>
      </c>
      <c r="C11471" s="1">
        <v>0.69872299999999898</v>
      </c>
    </row>
    <row r="11472" spans="1:3" x14ac:dyDescent="0.25">
      <c r="A11472" s="1">
        <v>0.15371099999999899</v>
      </c>
      <c r="B11472" s="1">
        <v>0.874556</v>
      </c>
      <c r="C11472" s="1">
        <v>0.69697399999999898</v>
      </c>
    </row>
    <row r="11473" spans="1:3" x14ac:dyDescent="0.25">
      <c r="A11473" s="1">
        <v>0.15371099999999899</v>
      </c>
      <c r="B11473" s="1">
        <v>0.874556</v>
      </c>
      <c r="C11473" s="1">
        <v>0.69697399999999898</v>
      </c>
    </row>
    <row r="11474" spans="1:3" x14ac:dyDescent="0.25">
      <c r="A11474" s="1">
        <v>0.152917999999999</v>
      </c>
      <c r="B11474" s="1">
        <v>0.87464600000000003</v>
      </c>
      <c r="C11474" s="1">
        <v>0.69531500000000002</v>
      </c>
    </row>
    <row r="11475" spans="1:3" x14ac:dyDescent="0.25">
      <c r="A11475" s="1">
        <v>0.15209600000000001</v>
      </c>
      <c r="B11475" s="1">
        <v>0.87463500000000005</v>
      </c>
      <c r="C11475" s="1">
        <v>0.69366799999999895</v>
      </c>
    </row>
    <row r="11476" spans="1:3" x14ac:dyDescent="0.25">
      <c r="A11476" s="1">
        <v>0.15156</v>
      </c>
      <c r="B11476" s="1">
        <v>0.87460499999999897</v>
      </c>
      <c r="C11476" s="1">
        <v>0.69194599999999895</v>
      </c>
    </row>
    <row r="11477" spans="1:3" x14ac:dyDescent="0.25">
      <c r="A11477" s="1">
        <v>0.150675</v>
      </c>
      <c r="B11477" s="1">
        <v>0.87472000000000005</v>
      </c>
      <c r="C11477" s="1">
        <v>0.69039600000000001</v>
      </c>
    </row>
    <row r="11478" spans="1:3" x14ac:dyDescent="0.25">
      <c r="A11478" s="1">
        <v>0.15030399999999899</v>
      </c>
      <c r="B11478" s="1">
        <v>0.87465899999999897</v>
      </c>
      <c r="C11478" s="1">
        <v>0.68879400000000002</v>
      </c>
    </row>
    <row r="11479" spans="1:3" x14ac:dyDescent="0.25">
      <c r="A11479" s="1">
        <v>0.149646</v>
      </c>
      <c r="B11479" s="1">
        <v>0.87473900000000004</v>
      </c>
      <c r="C11479" s="1">
        <v>0.68720499999999896</v>
      </c>
    </row>
    <row r="11480" spans="1:3" x14ac:dyDescent="0.25">
      <c r="A11480" s="1">
        <v>0.14868300000000001</v>
      </c>
      <c r="B11480" s="1">
        <v>0.87464600000000003</v>
      </c>
      <c r="C11480" s="1">
        <v>0.68559499999999896</v>
      </c>
    </row>
    <row r="11481" spans="1:3" x14ac:dyDescent="0.25">
      <c r="A11481" s="1">
        <v>0.147810999999999</v>
      </c>
      <c r="B11481" s="1">
        <v>0.87477899999999897</v>
      </c>
      <c r="C11481" s="1">
        <v>0.684082999999999</v>
      </c>
    </row>
    <row r="11482" spans="1:3" x14ac:dyDescent="0.25">
      <c r="A11482" s="1">
        <v>0.14713499999999899</v>
      </c>
      <c r="B11482" s="1">
        <v>0.87474700000000005</v>
      </c>
      <c r="C11482" s="1">
        <v>0.68226699999999896</v>
      </c>
    </row>
    <row r="11483" spans="1:3" x14ac:dyDescent="0.25">
      <c r="A11483" s="1">
        <v>0.14713499999999899</v>
      </c>
      <c r="B11483" s="1">
        <v>0.87474700000000005</v>
      </c>
      <c r="C11483" s="1">
        <v>0.68226699999999896</v>
      </c>
    </row>
    <row r="11484" spans="1:3" x14ac:dyDescent="0.25">
      <c r="A11484" s="1">
        <v>0.146201999999999</v>
      </c>
      <c r="B11484" s="1">
        <v>0.87469799999999898</v>
      </c>
      <c r="C11484" s="1">
        <v>0.68059099999999895</v>
      </c>
    </row>
    <row r="11485" spans="1:3" x14ac:dyDescent="0.25">
      <c r="A11485" s="1">
        <v>0.145036999999999</v>
      </c>
      <c r="B11485" s="1">
        <v>0.87480199999999897</v>
      </c>
      <c r="C11485" s="1">
        <v>0.67906299999999897</v>
      </c>
    </row>
    <row r="11486" spans="1:3" x14ac:dyDescent="0.25">
      <c r="A11486" s="1">
        <v>0.14443600000000001</v>
      </c>
      <c r="B11486" s="1">
        <v>0.87483500000000003</v>
      </c>
      <c r="C11486" s="1">
        <v>0.67746899999999899</v>
      </c>
    </row>
    <row r="11487" spans="1:3" x14ac:dyDescent="0.25">
      <c r="A11487" s="1">
        <v>0.14305799999999899</v>
      </c>
      <c r="B11487" s="1">
        <v>0.87503699999999895</v>
      </c>
      <c r="C11487" s="1">
        <v>0.67594399999999899</v>
      </c>
    </row>
    <row r="11488" spans="1:3" x14ac:dyDescent="0.25">
      <c r="A11488" s="1">
        <v>0.14204900000000001</v>
      </c>
      <c r="B11488" s="1">
        <v>0.87510500000000002</v>
      </c>
      <c r="C11488" s="1">
        <v>0.67450399999999899</v>
      </c>
    </row>
    <row r="11489" spans="1:3" x14ac:dyDescent="0.25">
      <c r="A11489" s="1">
        <v>0.14114299999999899</v>
      </c>
      <c r="B11489" s="1">
        <v>0.87512999999999896</v>
      </c>
      <c r="C11489" s="1">
        <v>0.67293199999999898</v>
      </c>
    </row>
    <row r="11490" spans="1:3" x14ac:dyDescent="0.25">
      <c r="A11490" s="1">
        <v>0.14052700000000001</v>
      </c>
      <c r="B11490" s="1">
        <v>0.875273999999999</v>
      </c>
      <c r="C11490" s="1">
        <v>0.67145900000000003</v>
      </c>
    </row>
    <row r="11491" spans="1:3" x14ac:dyDescent="0.25">
      <c r="A11491" s="1">
        <v>0.13947799999999899</v>
      </c>
      <c r="B11491" s="1">
        <v>0.87512999999999896</v>
      </c>
      <c r="C11491" s="1">
        <v>0.67015400000000003</v>
      </c>
    </row>
    <row r="11492" spans="1:3" x14ac:dyDescent="0.25">
      <c r="A11492" s="1">
        <v>0.138825</v>
      </c>
      <c r="B11492" s="1">
        <v>0.87525200000000003</v>
      </c>
      <c r="C11492" s="1">
        <v>0.66876500000000005</v>
      </c>
    </row>
    <row r="11493" spans="1:3" x14ac:dyDescent="0.25">
      <c r="A11493" s="1">
        <v>0.138103</v>
      </c>
      <c r="B11493" s="1">
        <v>0.87533700000000003</v>
      </c>
      <c r="C11493" s="1">
        <v>0.66722300000000001</v>
      </c>
    </row>
    <row r="11494" spans="1:3" x14ac:dyDescent="0.25">
      <c r="A11494" s="1">
        <v>0.138103</v>
      </c>
      <c r="B11494" s="1">
        <v>0.87533700000000003</v>
      </c>
      <c r="C11494" s="1">
        <v>0.66722300000000001</v>
      </c>
    </row>
    <row r="11495" spans="1:3" x14ac:dyDescent="0.25">
      <c r="A11495" s="1">
        <v>0.13697999999999899</v>
      </c>
      <c r="B11495" s="1">
        <v>0.87511399999999895</v>
      </c>
      <c r="C11495" s="1">
        <v>0.66599799999999898</v>
      </c>
    </row>
    <row r="11496" spans="1:3" x14ac:dyDescent="0.25">
      <c r="A11496" s="1">
        <v>0.13636699999999899</v>
      </c>
      <c r="B11496" s="1">
        <v>0.87537900000000002</v>
      </c>
      <c r="C11496" s="1">
        <v>0.66469599999999895</v>
      </c>
    </row>
    <row r="11497" spans="1:3" x14ac:dyDescent="0.25">
      <c r="A11497" s="1">
        <v>0.13566800000000001</v>
      </c>
      <c r="B11497" s="1">
        <v>0.87528700000000004</v>
      </c>
      <c r="C11497" s="1">
        <v>0.66324099999999897</v>
      </c>
    </row>
    <row r="11498" spans="1:3" x14ac:dyDescent="0.25">
      <c r="A11498" s="1">
        <v>0.13445199999999899</v>
      </c>
      <c r="B11498" s="1">
        <v>0.875300999999999</v>
      </c>
      <c r="C11498" s="1">
        <v>0.66230999999999896</v>
      </c>
    </row>
    <row r="11499" spans="1:3" x14ac:dyDescent="0.25">
      <c r="A11499" s="1">
        <v>0.13336400000000001</v>
      </c>
      <c r="B11499" s="1">
        <v>0.87533700000000003</v>
      </c>
      <c r="C11499" s="1">
        <v>0.66097600000000001</v>
      </c>
    </row>
    <row r="11500" spans="1:3" x14ac:dyDescent="0.25">
      <c r="A11500" s="1">
        <v>0.13253300000000001</v>
      </c>
      <c r="B11500" s="1">
        <v>0.875417</v>
      </c>
      <c r="C11500" s="1">
        <v>0.65989399999999898</v>
      </c>
    </row>
    <row r="11501" spans="1:3" x14ac:dyDescent="0.25">
      <c r="A11501" s="1">
        <v>0.131766999999999</v>
      </c>
      <c r="B11501" s="1">
        <v>0.87529299999999899</v>
      </c>
      <c r="C11501" s="1">
        <v>0.65883999999999898</v>
      </c>
    </row>
    <row r="11502" spans="1:3" x14ac:dyDescent="0.25">
      <c r="A11502" s="1">
        <v>0.13114600000000001</v>
      </c>
      <c r="B11502" s="1">
        <v>0.87551500000000004</v>
      </c>
      <c r="C11502" s="1">
        <v>0.65745299999999895</v>
      </c>
    </row>
    <row r="11503" spans="1:3" x14ac:dyDescent="0.25">
      <c r="A11503" s="1">
        <v>0.130137</v>
      </c>
      <c r="B11503" s="1">
        <v>0.87547399999999898</v>
      </c>
      <c r="C11503" s="1">
        <v>0.65600199999999897</v>
      </c>
    </row>
    <row r="11504" spans="1:3" x14ac:dyDescent="0.25">
      <c r="A11504" s="1">
        <v>0.12928600000000001</v>
      </c>
      <c r="B11504" s="1">
        <v>0.87541599999999897</v>
      </c>
      <c r="C11504" s="1">
        <v>0.655276999999999</v>
      </c>
    </row>
    <row r="11505" spans="1:3" x14ac:dyDescent="0.25">
      <c r="A11505" s="1">
        <v>0.12928600000000001</v>
      </c>
      <c r="B11505" s="1">
        <v>0.87541599999999897</v>
      </c>
      <c r="C11505" s="1">
        <v>0.655276999999999</v>
      </c>
    </row>
    <row r="11506" spans="1:3" x14ac:dyDescent="0.25">
      <c r="A11506" s="1">
        <v>0.12846099999999899</v>
      </c>
      <c r="B11506" s="1">
        <v>0.87530699999999895</v>
      </c>
      <c r="C11506" s="1">
        <v>0.65393800000000002</v>
      </c>
    </row>
    <row r="11507" spans="1:3" x14ac:dyDescent="0.25">
      <c r="A11507" s="1">
        <v>0.12779299999999899</v>
      </c>
      <c r="B11507" s="1">
        <v>0.87553499999999895</v>
      </c>
      <c r="C11507" s="1">
        <v>0.65278899999999895</v>
      </c>
    </row>
    <row r="11508" spans="1:3" x14ac:dyDescent="0.25">
      <c r="A11508" s="1">
        <v>0.12723699999999899</v>
      </c>
      <c r="B11508" s="1">
        <v>0.87562399999999896</v>
      </c>
      <c r="C11508" s="1">
        <v>0.65126700000000004</v>
      </c>
    </row>
    <row r="11509" spans="1:3" x14ac:dyDescent="0.25">
      <c r="A11509" s="1">
        <v>0.12595000000000001</v>
      </c>
      <c r="B11509" s="1">
        <v>0.87530699999999895</v>
      </c>
      <c r="C11509" s="1">
        <v>0.650110999999999</v>
      </c>
    </row>
    <row r="11510" spans="1:3" x14ac:dyDescent="0.25">
      <c r="A11510" s="1">
        <v>0.12515299999999899</v>
      </c>
      <c r="B11510" s="1">
        <v>0.87550099999999897</v>
      </c>
      <c r="C11510" s="1">
        <v>0.64890199999999898</v>
      </c>
    </row>
    <row r="11511" spans="1:3" x14ac:dyDescent="0.25">
      <c r="A11511" s="1">
        <v>0.124037999999999</v>
      </c>
      <c r="B11511" s="1">
        <v>0.87553599999999898</v>
      </c>
      <c r="C11511" s="1">
        <v>0.64772099999999899</v>
      </c>
    </row>
    <row r="11512" spans="1:3" x14ac:dyDescent="0.25">
      <c r="A11512" s="1">
        <v>0.122903999999999</v>
      </c>
      <c r="B11512" s="1">
        <v>0.87569300000000005</v>
      </c>
      <c r="C11512" s="1">
        <v>0.64630200000000004</v>
      </c>
    </row>
    <row r="11513" spans="1:3" x14ac:dyDescent="0.25">
      <c r="A11513" s="1">
        <v>0.12203799999999899</v>
      </c>
      <c r="B11513" s="1">
        <v>0.87560000000000004</v>
      </c>
      <c r="C11513" s="1">
        <v>0.64499099999999898</v>
      </c>
    </row>
    <row r="11514" spans="1:3" x14ac:dyDescent="0.25">
      <c r="A11514" s="1">
        <v>0.12087100000000001</v>
      </c>
      <c r="B11514" s="1">
        <v>0.87573800000000002</v>
      </c>
      <c r="C11514" s="1">
        <v>0.64354800000000001</v>
      </c>
    </row>
    <row r="11515" spans="1:3" x14ac:dyDescent="0.25">
      <c r="A11515" s="1">
        <v>0.12087100000000001</v>
      </c>
      <c r="B11515" s="1">
        <v>0.87573800000000002</v>
      </c>
      <c r="C11515" s="1">
        <v>0.64354800000000001</v>
      </c>
    </row>
    <row r="11516" spans="1:3" x14ac:dyDescent="0.25">
      <c r="A11516" s="1">
        <v>0.119988999999999</v>
      </c>
      <c r="B11516" s="1">
        <v>0.87566200000000005</v>
      </c>
      <c r="C11516" s="1">
        <v>0.64190800000000003</v>
      </c>
    </row>
    <row r="11517" spans="1:3" x14ac:dyDescent="0.25">
      <c r="A11517" s="1">
        <v>0.118740999999999</v>
      </c>
      <c r="B11517" s="1">
        <v>0.87575199999999898</v>
      </c>
      <c r="C11517" s="1">
        <v>0.64045099999999899</v>
      </c>
    </row>
    <row r="11518" spans="1:3" x14ac:dyDescent="0.25">
      <c r="A11518" s="1">
        <v>0.117495</v>
      </c>
      <c r="B11518" s="1">
        <v>0.87587499999999896</v>
      </c>
      <c r="C11518" s="1">
        <v>0.63927</v>
      </c>
    </row>
    <row r="11519" spans="1:3" x14ac:dyDescent="0.25">
      <c r="A11519" s="1">
        <v>0.116200999999999</v>
      </c>
      <c r="B11519" s="1">
        <v>0.87560800000000005</v>
      </c>
      <c r="C11519" s="1">
        <v>0.63771999999999895</v>
      </c>
    </row>
    <row r="11520" spans="1:3" x14ac:dyDescent="0.25">
      <c r="A11520" s="1">
        <v>0.115201999999999</v>
      </c>
      <c r="B11520" s="1">
        <v>0.87579600000000002</v>
      </c>
      <c r="C11520" s="1">
        <v>0.63586699999999896</v>
      </c>
    </row>
    <row r="11521" spans="1:3" x14ac:dyDescent="0.25">
      <c r="A11521" s="1">
        <v>0.11398899999999899</v>
      </c>
      <c r="B11521" s="1">
        <v>0.87570099999999895</v>
      </c>
      <c r="C11521" s="1">
        <v>0.63463899999999895</v>
      </c>
    </row>
    <row r="11522" spans="1:3" x14ac:dyDescent="0.25">
      <c r="A11522" s="1">
        <v>0.112854999999999</v>
      </c>
      <c r="B11522" s="1">
        <v>0.87562499999999899</v>
      </c>
      <c r="C11522" s="1">
        <v>0.63283599999999895</v>
      </c>
    </row>
    <row r="11523" spans="1:3" x14ac:dyDescent="0.25">
      <c r="A11523" s="1">
        <v>0.111314999999999</v>
      </c>
      <c r="B11523" s="1">
        <v>0.87575800000000004</v>
      </c>
      <c r="C11523" s="1">
        <v>0.63121300000000002</v>
      </c>
    </row>
    <row r="11524" spans="1:3" x14ac:dyDescent="0.25">
      <c r="A11524" s="1">
        <v>0.109926999999999</v>
      </c>
      <c r="B11524" s="1">
        <v>0.87592400000000004</v>
      </c>
      <c r="C11524" s="1">
        <v>0.62990999999999897</v>
      </c>
    </row>
    <row r="11525" spans="1:3" x14ac:dyDescent="0.25">
      <c r="A11525" s="1">
        <v>0.108571</v>
      </c>
      <c r="B11525" s="1">
        <v>0.87579600000000002</v>
      </c>
      <c r="C11525" s="1">
        <v>0.62812500000000004</v>
      </c>
    </row>
    <row r="11526" spans="1:3" x14ac:dyDescent="0.25">
      <c r="A11526" s="1">
        <v>0.108571</v>
      </c>
      <c r="B11526" s="1">
        <v>0.87579600000000002</v>
      </c>
      <c r="C11526" s="1">
        <v>0.62812500000000004</v>
      </c>
    </row>
    <row r="11527" spans="1:3" x14ac:dyDescent="0.25">
      <c r="A11527" s="1">
        <v>0.10714799999999899</v>
      </c>
      <c r="B11527" s="1">
        <v>0.87585100000000005</v>
      </c>
      <c r="C11527" s="1">
        <v>0.62648599999999899</v>
      </c>
    </row>
    <row r="11528" spans="1:3" x14ac:dyDescent="0.25">
      <c r="A11528" s="1">
        <v>0.105390999999999</v>
      </c>
      <c r="B11528" s="1">
        <v>0.87584899999999899</v>
      </c>
      <c r="C11528" s="1">
        <v>0.62512000000000001</v>
      </c>
    </row>
    <row r="11529" spans="1:3" x14ac:dyDescent="0.25">
      <c r="A11529" s="1">
        <v>0.104049</v>
      </c>
      <c r="B11529" s="1">
        <v>0.87611799999999895</v>
      </c>
      <c r="C11529" s="1">
        <v>0.62343599999999899</v>
      </c>
    </row>
    <row r="11530" spans="1:3" x14ac:dyDescent="0.25">
      <c r="A11530" s="1">
        <v>0.10227700000000001</v>
      </c>
      <c r="B11530" s="1">
        <v>0.87598200000000004</v>
      </c>
      <c r="C11530" s="1">
        <v>0.62232699999999896</v>
      </c>
    </row>
    <row r="11531" spans="1:3" x14ac:dyDescent="0.25">
      <c r="A11531" s="1">
        <v>0.100595</v>
      </c>
      <c r="B11531" s="1">
        <v>0.876076999999999</v>
      </c>
      <c r="C11531" s="1">
        <v>0.62082000000000004</v>
      </c>
    </row>
    <row r="11532" spans="1:3" x14ac:dyDescent="0.25">
      <c r="A11532" s="1">
        <v>9.9346000000000004E-2</v>
      </c>
      <c r="B11532" s="1">
        <v>0.87632600000000005</v>
      </c>
      <c r="C11532" s="1">
        <v>0.61923099999999898</v>
      </c>
    </row>
    <row r="11533" spans="1:3" x14ac:dyDescent="0.25">
      <c r="A11533" s="1">
        <v>9.79379999999999E-2</v>
      </c>
      <c r="B11533" s="1">
        <v>0.87607599999999897</v>
      </c>
      <c r="C11533" s="1">
        <v>0.61794899999999897</v>
      </c>
    </row>
    <row r="11534" spans="1:3" x14ac:dyDescent="0.25">
      <c r="A11534" s="1">
        <v>9.6601999999999896E-2</v>
      </c>
      <c r="B11534" s="1">
        <v>0.87610600000000005</v>
      </c>
      <c r="C11534" s="1">
        <v>0.61631199999999897</v>
      </c>
    </row>
    <row r="11535" spans="1:3" x14ac:dyDescent="0.25">
      <c r="A11535" s="1">
        <v>9.5267000000000004E-2</v>
      </c>
      <c r="B11535" s="1">
        <v>0.87616000000000005</v>
      </c>
      <c r="C11535" s="1">
        <v>0.61477999999999899</v>
      </c>
    </row>
    <row r="11536" spans="1:3" x14ac:dyDescent="0.25">
      <c r="A11536" s="1">
        <v>9.5267000000000004E-2</v>
      </c>
      <c r="B11536" s="1">
        <v>0.87616000000000005</v>
      </c>
      <c r="C11536" s="1">
        <v>0.61477999999999899</v>
      </c>
    </row>
    <row r="11537" spans="1:3" x14ac:dyDescent="0.25">
      <c r="A11537" s="1">
        <v>9.3794000000000002E-2</v>
      </c>
      <c r="B11537" s="1">
        <v>0.87618799999999897</v>
      </c>
      <c r="C11537" s="1">
        <v>0.61355599999999899</v>
      </c>
    </row>
    <row r="11538" spans="1:3" x14ac:dyDescent="0.25">
      <c r="A11538" s="1">
        <v>9.2319999999999902E-2</v>
      </c>
      <c r="B11538" s="1">
        <v>0.87614499999999895</v>
      </c>
      <c r="C11538" s="1">
        <v>0.61253800000000003</v>
      </c>
    </row>
    <row r="11539" spans="1:3" x14ac:dyDescent="0.25">
      <c r="A11539" s="1">
        <v>9.0840000000000004E-2</v>
      </c>
      <c r="B11539" s="1">
        <v>0.87645899999999899</v>
      </c>
      <c r="C11539" s="1">
        <v>0.61091399999999896</v>
      </c>
    </row>
    <row r="11540" spans="1:3" x14ac:dyDescent="0.25">
      <c r="A11540" s="1">
        <v>8.8966000000000003E-2</v>
      </c>
      <c r="B11540" s="1">
        <v>0.87627500000000003</v>
      </c>
      <c r="C11540" s="1">
        <v>0.60997800000000002</v>
      </c>
    </row>
    <row r="11541" spans="1:3" x14ac:dyDescent="0.25">
      <c r="A11541" s="1">
        <v>8.7102999999999903E-2</v>
      </c>
      <c r="B11541" s="1">
        <v>0.87628099999999898</v>
      </c>
      <c r="C11541" s="1">
        <v>0.60909400000000002</v>
      </c>
    </row>
    <row r="11542" spans="1:3" x14ac:dyDescent="0.25">
      <c r="A11542" s="1">
        <v>8.6259000000000002E-2</v>
      </c>
      <c r="B11542" s="1">
        <v>0.87640200000000001</v>
      </c>
      <c r="C11542" s="1">
        <v>0.60770100000000005</v>
      </c>
    </row>
    <row r="11543" spans="1:3" x14ac:dyDescent="0.25">
      <c r="A11543" s="1">
        <v>8.4684999999999899E-2</v>
      </c>
      <c r="B11543" s="1">
        <v>0.87635200000000002</v>
      </c>
      <c r="C11543" s="1">
        <v>0.60653100000000004</v>
      </c>
    </row>
    <row r="11544" spans="1:3" x14ac:dyDescent="0.25">
      <c r="A11544" s="1">
        <v>8.3322999999999897E-2</v>
      </c>
      <c r="B11544" s="1">
        <v>0.87641800000000003</v>
      </c>
      <c r="C11544" s="1">
        <v>0.60545300000000002</v>
      </c>
    </row>
    <row r="11545" spans="1:3" x14ac:dyDescent="0.25">
      <c r="A11545" s="1">
        <v>8.1911999999999902E-2</v>
      </c>
      <c r="B11545" s="1">
        <v>0.87635700000000005</v>
      </c>
      <c r="C11545" s="1">
        <v>0.60412699999999897</v>
      </c>
    </row>
    <row r="11546" spans="1:3" x14ac:dyDescent="0.25">
      <c r="A11546" s="1">
        <v>8.0504999999999896E-2</v>
      </c>
      <c r="B11546" s="1">
        <v>0.87633799999999895</v>
      </c>
      <c r="C11546" s="1">
        <v>0.60317900000000002</v>
      </c>
    </row>
    <row r="11547" spans="1:3" x14ac:dyDescent="0.25">
      <c r="A11547" s="1">
        <v>8.0504999999999896E-2</v>
      </c>
      <c r="B11547" s="1">
        <v>0.87633799999999895</v>
      </c>
      <c r="C11547" s="1">
        <v>0.60317900000000002</v>
      </c>
    </row>
    <row r="11548" spans="1:3" x14ac:dyDescent="0.25">
      <c r="A11548" s="1">
        <v>7.9178999999999902E-2</v>
      </c>
      <c r="B11548" s="1">
        <v>0.87637900000000002</v>
      </c>
      <c r="C11548" s="1">
        <v>0.601880999999999</v>
      </c>
    </row>
    <row r="11549" spans="1:3" x14ac:dyDescent="0.25">
      <c r="A11549" s="1">
        <v>7.81919999999999E-2</v>
      </c>
      <c r="B11549" s="1">
        <v>0.87636599999999898</v>
      </c>
      <c r="C11549" s="1">
        <v>0.60071399999999897</v>
      </c>
    </row>
    <row r="11550" spans="1:3" x14ac:dyDescent="0.25">
      <c r="A11550" s="1">
        <v>7.6918E-2</v>
      </c>
      <c r="B11550" s="1">
        <v>0.87633499999999898</v>
      </c>
      <c r="C11550" s="1">
        <v>0.59985599999999895</v>
      </c>
    </row>
    <row r="11551" spans="1:3" x14ac:dyDescent="0.25">
      <c r="A11551" s="1">
        <v>7.5928999999999899E-2</v>
      </c>
      <c r="B11551" s="1">
        <v>0.87643199999999899</v>
      </c>
      <c r="C11551" s="1">
        <v>0.59904800000000002</v>
      </c>
    </row>
    <row r="11552" spans="1:3" x14ac:dyDescent="0.25">
      <c r="A11552" s="1">
        <v>7.4857000000000007E-2</v>
      </c>
      <c r="B11552" s="1">
        <v>0.87643099999999896</v>
      </c>
      <c r="C11552" s="1">
        <v>0.59824299999999897</v>
      </c>
    </row>
    <row r="11553" spans="1:3" x14ac:dyDescent="0.25">
      <c r="A11553" s="1">
        <v>7.4206999999999898E-2</v>
      </c>
      <c r="B11553" s="1">
        <v>0.87638499999999897</v>
      </c>
      <c r="C11553" s="1">
        <v>0.59752700000000003</v>
      </c>
    </row>
    <row r="11554" spans="1:3" x14ac:dyDescent="0.25">
      <c r="A11554" s="1">
        <v>7.2951000000000002E-2</v>
      </c>
      <c r="B11554" s="1">
        <v>0.876475</v>
      </c>
      <c r="C11554" s="1">
        <v>0.596772999999999</v>
      </c>
    </row>
    <row r="11555" spans="1:3" x14ac:dyDescent="0.25">
      <c r="A11555" s="1">
        <v>7.1989999999999901E-2</v>
      </c>
      <c r="B11555" s="1">
        <v>0.87647399999999898</v>
      </c>
      <c r="C11555" s="1">
        <v>0.596306</v>
      </c>
    </row>
    <row r="11556" spans="1:3" x14ac:dyDescent="0.25">
      <c r="A11556" s="1">
        <v>7.0796999999999902E-2</v>
      </c>
      <c r="B11556" s="1">
        <v>0.87653499999999895</v>
      </c>
      <c r="C11556" s="1">
        <v>0.59578699999999896</v>
      </c>
    </row>
    <row r="11557" spans="1:3" x14ac:dyDescent="0.25">
      <c r="A11557" s="1">
        <v>7.0074999999999901E-2</v>
      </c>
      <c r="B11557" s="1">
        <v>0.87666299999999897</v>
      </c>
      <c r="C11557" s="1">
        <v>0.59515600000000002</v>
      </c>
    </row>
    <row r="11558" spans="1:3" x14ac:dyDescent="0.25">
      <c r="A11558" s="1">
        <v>7.0074999999999901E-2</v>
      </c>
      <c r="B11558" s="1">
        <v>0.87666299999999897</v>
      </c>
      <c r="C11558" s="1">
        <v>0.59515600000000002</v>
      </c>
    </row>
    <row r="11559" spans="1:3" x14ac:dyDescent="0.25">
      <c r="A11559" s="1">
        <v>6.9117999999999902E-2</v>
      </c>
      <c r="B11559" s="1">
        <v>0.87658999999999898</v>
      </c>
      <c r="C11559" s="1">
        <v>0.59462999999999899</v>
      </c>
    </row>
    <row r="11560" spans="1:3" x14ac:dyDescent="0.25">
      <c r="A11560" s="1">
        <v>6.8170999999999898E-2</v>
      </c>
      <c r="B11560" s="1">
        <v>0.87657099999999899</v>
      </c>
      <c r="C11560" s="1">
        <v>0.59408700000000003</v>
      </c>
    </row>
    <row r="11561" spans="1:3" x14ac:dyDescent="0.25">
      <c r="A11561" s="1">
        <v>6.7366999999999899E-2</v>
      </c>
      <c r="B11561" s="1">
        <v>0.87663000000000002</v>
      </c>
      <c r="C11561" s="1">
        <v>0.59341200000000005</v>
      </c>
    </row>
    <row r="11562" spans="1:3" x14ac:dyDescent="0.25">
      <c r="A11562" s="1">
        <v>6.6048999999999899E-2</v>
      </c>
      <c r="B11562" s="1">
        <v>0.87653899999999896</v>
      </c>
      <c r="C11562" s="1">
        <v>0.59277599999999897</v>
      </c>
    </row>
    <row r="11563" spans="1:3" x14ac:dyDescent="0.25">
      <c r="A11563" s="1">
        <v>6.4812999999999898E-2</v>
      </c>
      <c r="B11563" s="1">
        <v>0.87707999999999897</v>
      </c>
      <c r="C11563" s="1">
        <v>0.59296800000000005</v>
      </c>
    </row>
    <row r="11564" spans="1:3" x14ac:dyDescent="0.25">
      <c r="A11564" s="1">
        <v>6.4121999999999901E-2</v>
      </c>
      <c r="B11564" s="1">
        <v>0.87675499999999895</v>
      </c>
      <c r="C11564" s="1">
        <v>0.59148199999999895</v>
      </c>
    </row>
    <row r="11565" spans="1:3" x14ac:dyDescent="0.25">
      <c r="A11565" s="1">
        <v>6.3322000000000003E-2</v>
      </c>
      <c r="B11565" s="1">
        <v>0.87675199999999898</v>
      </c>
      <c r="C11565" s="1">
        <v>0.59077800000000003</v>
      </c>
    </row>
    <row r="11566" spans="1:3" x14ac:dyDescent="0.25">
      <c r="A11566" s="1">
        <v>6.2199999999999901E-2</v>
      </c>
      <c r="B11566" s="1">
        <v>0.87676699999999896</v>
      </c>
      <c r="C11566" s="1">
        <v>0.59001999999999899</v>
      </c>
    </row>
    <row r="11567" spans="1:3" x14ac:dyDescent="0.25">
      <c r="A11567" s="1">
        <v>6.1120000000000001E-2</v>
      </c>
      <c r="B11567" s="1">
        <v>0.87673000000000001</v>
      </c>
      <c r="C11567" s="1">
        <v>0.58937799999999896</v>
      </c>
    </row>
    <row r="11568" spans="1:3" x14ac:dyDescent="0.25">
      <c r="A11568" s="1">
        <v>6.1120000000000001E-2</v>
      </c>
      <c r="B11568" s="1">
        <v>0.87673000000000001</v>
      </c>
      <c r="C11568" s="1">
        <v>0.58937799999999896</v>
      </c>
    </row>
    <row r="11569" spans="1:3" x14ac:dyDescent="0.25">
      <c r="A11569" s="1">
        <v>6.0012000000000003E-2</v>
      </c>
      <c r="B11569" s="1">
        <v>0.87669200000000003</v>
      </c>
      <c r="C11569" s="1">
        <v>0.58868299999999896</v>
      </c>
    </row>
    <row r="11570" spans="1:3" x14ac:dyDescent="0.25">
      <c r="A11570" s="1">
        <v>5.8624999999999899E-2</v>
      </c>
      <c r="B11570" s="1">
        <v>0.87682400000000005</v>
      </c>
      <c r="C11570" s="1">
        <v>0.58783399999999897</v>
      </c>
    </row>
    <row r="11571" spans="1:3" x14ac:dyDescent="0.25">
      <c r="A11571" s="1">
        <v>5.7096000000000001E-2</v>
      </c>
      <c r="B11571" s="1">
        <v>0.87667099999999898</v>
      </c>
      <c r="C11571" s="1">
        <v>0.58698499999999898</v>
      </c>
    </row>
    <row r="11572" spans="1:3" x14ac:dyDescent="0.25">
      <c r="A11572" s="1">
        <v>5.5641000000000003E-2</v>
      </c>
      <c r="B11572" s="1">
        <v>0.87688200000000005</v>
      </c>
      <c r="C11572" s="1">
        <v>0.58637600000000001</v>
      </c>
    </row>
    <row r="11573" spans="1:3" x14ac:dyDescent="0.25">
      <c r="A11573" s="1">
        <v>5.4221999999999902E-2</v>
      </c>
      <c r="B11573" s="1">
        <v>0.87678100000000003</v>
      </c>
      <c r="C11573" s="1">
        <v>0.585475999999999</v>
      </c>
    </row>
    <row r="11574" spans="1:3" x14ac:dyDescent="0.25">
      <c r="A11574" s="1">
        <v>5.2631999999999901E-2</v>
      </c>
      <c r="B11574" s="1">
        <v>0.87692300000000001</v>
      </c>
      <c r="C11574" s="1">
        <v>0.58450999999999897</v>
      </c>
    </row>
    <row r="11575" spans="1:3" x14ac:dyDescent="0.25">
      <c r="A11575" s="1">
        <v>5.0924999999999901E-2</v>
      </c>
      <c r="B11575" s="1">
        <v>0.87698399999999899</v>
      </c>
      <c r="C11575" s="1">
        <v>0.58376399999999895</v>
      </c>
    </row>
    <row r="11576" spans="1:3" x14ac:dyDescent="0.25">
      <c r="A11576" s="1">
        <v>4.9022000000000003E-2</v>
      </c>
      <c r="B11576" s="1">
        <v>0.87693100000000002</v>
      </c>
      <c r="C11576" s="1">
        <v>0.58277999999999897</v>
      </c>
    </row>
    <row r="11577" spans="1:3" x14ac:dyDescent="0.25">
      <c r="A11577" s="1">
        <v>4.7212999999999901E-2</v>
      </c>
      <c r="B11577" s="1">
        <v>0.87695299999999898</v>
      </c>
      <c r="C11577" s="1">
        <v>0.58175399999999899</v>
      </c>
    </row>
    <row r="11578" spans="1:3" x14ac:dyDescent="0.25">
      <c r="A11578" s="1">
        <v>4.5803000000000003E-2</v>
      </c>
      <c r="B11578" s="1">
        <v>0.87706399999999896</v>
      </c>
      <c r="C11578" s="1">
        <v>0.58117799999999897</v>
      </c>
    </row>
    <row r="11579" spans="1:3" x14ac:dyDescent="0.25">
      <c r="A11579" s="1">
        <v>4.5803000000000003E-2</v>
      </c>
      <c r="B11579" s="1">
        <v>0.87706399999999896</v>
      </c>
      <c r="C11579" s="1">
        <v>0.58117799999999897</v>
      </c>
    </row>
    <row r="11580" spans="1:3" x14ac:dyDescent="0.25">
      <c r="A11580" s="1">
        <v>4.3485000000000003E-2</v>
      </c>
      <c r="B11580" s="1">
        <v>0.87714000000000003</v>
      </c>
      <c r="C11580" s="1">
        <v>0.58006999999999898</v>
      </c>
    </row>
    <row r="11581" spans="1:3" x14ac:dyDescent="0.25">
      <c r="A11581" s="1">
        <v>4.1735000000000001E-2</v>
      </c>
      <c r="B11581" s="1">
        <v>0.87715100000000001</v>
      </c>
      <c r="C11581" s="1">
        <v>0.57917399999999897</v>
      </c>
    </row>
    <row r="11582" spans="1:3" x14ac:dyDescent="0.25">
      <c r="A11582" s="1">
        <v>3.9648000000000003E-2</v>
      </c>
      <c r="B11582" s="1">
        <v>0.87711700000000004</v>
      </c>
      <c r="C11582" s="1">
        <v>0.57817600000000002</v>
      </c>
    </row>
    <row r="11583" spans="1:3" x14ac:dyDescent="0.25">
      <c r="A11583" s="1">
        <v>3.77139999999999E-2</v>
      </c>
      <c r="B11583" s="1">
        <v>0.87700500000000003</v>
      </c>
      <c r="C11583" s="1">
        <v>0.57723199999999897</v>
      </c>
    </row>
    <row r="11584" spans="1:3" x14ac:dyDescent="0.25">
      <c r="A11584" s="1">
        <v>3.57569999999999E-2</v>
      </c>
      <c r="B11584" s="1">
        <v>0.87719599999999898</v>
      </c>
      <c r="C11584" s="1">
        <v>0.57611999999999897</v>
      </c>
    </row>
    <row r="11585" spans="1:3" x14ac:dyDescent="0.25">
      <c r="A11585" s="1">
        <v>3.4118000000000002E-2</v>
      </c>
      <c r="B11585" s="1">
        <v>0.87705500000000003</v>
      </c>
      <c r="C11585" s="1">
        <v>0.57534600000000002</v>
      </c>
    </row>
    <row r="11586" spans="1:3" x14ac:dyDescent="0.25">
      <c r="A11586" s="1">
        <v>3.2392999999999901E-2</v>
      </c>
      <c r="B11586" s="1">
        <v>0.87694700000000003</v>
      </c>
      <c r="C11586" s="1">
        <v>0.57398199999999899</v>
      </c>
    </row>
    <row r="11587" spans="1:3" x14ac:dyDescent="0.25">
      <c r="A11587" s="1">
        <v>3.0919999999999899E-2</v>
      </c>
      <c r="B11587" s="1">
        <v>0.87685000000000002</v>
      </c>
      <c r="C11587" s="1">
        <v>0.57288799999999895</v>
      </c>
    </row>
    <row r="11588" spans="1:3" x14ac:dyDescent="0.25">
      <c r="A11588" s="1">
        <v>2.9313999999999899E-2</v>
      </c>
      <c r="B11588" s="1">
        <v>0.87681600000000004</v>
      </c>
      <c r="C11588" s="1">
        <v>0.57223000000000002</v>
      </c>
    </row>
    <row r="11589" spans="1:3" x14ac:dyDescent="0.25">
      <c r="A11589" s="1">
        <v>2.7723999999999902E-2</v>
      </c>
      <c r="B11589" s="1">
        <v>0.87690999999999897</v>
      </c>
      <c r="C11589" s="1">
        <v>0.57126699999999897</v>
      </c>
    </row>
    <row r="11590" spans="1:3" x14ac:dyDescent="0.25">
      <c r="A11590" s="1">
        <v>2.7723999999999902E-2</v>
      </c>
      <c r="B11590" s="1">
        <v>0.87690999999999897</v>
      </c>
      <c r="C11590" s="1">
        <v>0.57126699999999897</v>
      </c>
    </row>
    <row r="11591" spans="1:3" x14ac:dyDescent="0.25">
      <c r="A11591" s="1">
        <v>2.6276000000000001E-2</v>
      </c>
      <c r="B11591" s="1">
        <v>0.876771999999999</v>
      </c>
      <c r="C11591" s="1">
        <v>0.57097900000000001</v>
      </c>
    </row>
    <row r="11592" spans="1:3" x14ac:dyDescent="0.25">
      <c r="A11592" s="1">
        <v>2.4060999999999898E-2</v>
      </c>
      <c r="B11592" s="1">
        <v>0.87675400000000003</v>
      </c>
      <c r="C11592" s="1">
        <v>0.57000200000000001</v>
      </c>
    </row>
    <row r="11593" spans="1:3" x14ac:dyDescent="0.25">
      <c r="A11593" s="1">
        <v>2.1954999999999902E-2</v>
      </c>
      <c r="B11593" s="1">
        <v>0.87677099999999897</v>
      </c>
      <c r="C11593" s="1">
        <v>0.56978399999999896</v>
      </c>
    </row>
    <row r="11594" spans="1:3" x14ac:dyDescent="0.25">
      <c r="A11594" s="1">
        <v>2.0851999999999898E-2</v>
      </c>
      <c r="B11594" s="1">
        <v>0.87725299999999895</v>
      </c>
      <c r="C11594" s="1">
        <v>0.56902699999999895</v>
      </c>
    </row>
    <row r="11595" spans="1:3" x14ac:dyDescent="0.25">
      <c r="A11595" s="1">
        <v>1.9093999999999899E-2</v>
      </c>
      <c r="B11595" s="1">
        <v>0.87703399999999898</v>
      </c>
      <c r="C11595" s="1">
        <v>0.56863300000000006</v>
      </c>
    </row>
    <row r="11596" spans="1:3" x14ac:dyDescent="0.25">
      <c r="A11596" s="1">
        <v>1.7396999999999899E-2</v>
      </c>
      <c r="B11596" s="1">
        <v>0.87706499999999898</v>
      </c>
      <c r="C11596" s="1">
        <v>0.56806900000000005</v>
      </c>
    </row>
    <row r="11597" spans="1:3" x14ac:dyDescent="0.25">
      <c r="A11597" s="1">
        <v>1.6032000000000001E-2</v>
      </c>
      <c r="B11597" s="1">
        <v>0.87712900000000005</v>
      </c>
      <c r="C11597" s="1">
        <v>0.56759999999999899</v>
      </c>
    </row>
    <row r="11598" spans="1:3" x14ac:dyDescent="0.25">
      <c r="A11598" s="1">
        <v>1.4160000000000001E-2</v>
      </c>
      <c r="B11598" s="1">
        <v>0.87742799999999899</v>
      </c>
      <c r="C11598" s="1">
        <v>0.56743200000000005</v>
      </c>
    </row>
    <row r="11599" spans="1:3" x14ac:dyDescent="0.25">
      <c r="A11599" s="1">
        <v>1.2769000000000001E-2</v>
      </c>
      <c r="B11599" s="1">
        <v>0.87699400000000005</v>
      </c>
      <c r="C11599" s="1">
        <v>0.566993999999999</v>
      </c>
    </row>
    <row r="11600" spans="1:3" x14ac:dyDescent="0.25">
      <c r="A11600" s="1">
        <v>1.2769000000000001E-2</v>
      </c>
      <c r="B11600" s="1">
        <v>0.87699400000000005</v>
      </c>
      <c r="C11600" s="1">
        <v>0.566993999999999</v>
      </c>
    </row>
    <row r="11601" spans="1:3" x14ac:dyDescent="0.25">
      <c r="A11601" s="1">
        <v>1.0928E-2</v>
      </c>
      <c r="B11601" s="1">
        <v>0.87750499999999898</v>
      </c>
      <c r="C11601" s="1">
        <v>0.56598599999999899</v>
      </c>
    </row>
    <row r="11602" spans="1:3" x14ac:dyDescent="0.25">
      <c r="A11602" s="1">
        <v>9.6019999999999908E-3</v>
      </c>
      <c r="B11602" s="1">
        <v>0.87730699999999895</v>
      </c>
      <c r="C11602" s="1">
        <v>0.56600399999999895</v>
      </c>
    </row>
    <row r="11603" spans="1:3" x14ac:dyDescent="0.25">
      <c r="A11603" s="1">
        <v>8.2520000000000007E-3</v>
      </c>
      <c r="B11603" s="1">
        <v>0.87723099999999898</v>
      </c>
      <c r="C11603" s="1">
        <v>0.56535500000000005</v>
      </c>
    </row>
    <row r="11604" spans="1:3" x14ac:dyDescent="0.25">
      <c r="A11604" s="1">
        <v>6.8710000000000004E-3</v>
      </c>
      <c r="B11604" s="1">
        <v>0.87727100000000002</v>
      </c>
      <c r="C11604" s="1">
        <v>0.56488300000000002</v>
      </c>
    </row>
    <row r="11605" spans="1:3" x14ac:dyDescent="0.25">
      <c r="A11605" s="1">
        <v>5.4900000000000001E-3</v>
      </c>
      <c r="B11605" s="1">
        <v>0.87733300000000003</v>
      </c>
      <c r="C11605" s="1">
        <v>0.56467100000000003</v>
      </c>
    </row>
    <row r="11606" spans="1:3" x14ac:dyDescent="0.25">
      <c r="A11606" s="1">
        <v>3.9839999999999902E-3</v>
      </c>
      <c r="B11606" s="1">
        <v>0.87719000000000003</v>
      </c>
      <c r="C11606" s="1">
        <v>0.56431799999999899</v>
      </c>
    </row>
    <row r="11607" spans="1:3" x14ac:dyDescent="0.25">
      <c r="A11607" s="1">
        <v>3.0379999999999899E-3</v>
      </c>
      <c r="B11607" s="1">
        <v>0.87704499999999896</v>
      </c>
      <c r="C11607" s="1">
        <v>0.56357000000000002</v>
      </c>
    </row>
    <row r="11608" spans="1:3" x14ac:dyDescent="0.25">
      <c r="A11608" s="1">
        <v>1.25299999999999E-3</v>
      </c>
      <c r="B11608" s="1">
        <v>0.87731300000000001</v>
      </c>
      <c r="C11608" s="1">
        <v>0.563585</v>
      </c>
    </row>
    <row r="11609" spans="1:3" x14ac:dyDescent="0.25">
      <c r="A11609" s="1">
        <v>3.6000000000000002E-4</v>
      </c>
      <c r="B11609" s="1">
        <v>0.87695699999999899</v>
      </c>
      <c r="C11609" s="1">
        <v>0.56368300000000005</v>
      </c>
    </row>
    <row r="11610" spans="1:3" x14ac:dyDescent="0.25">
      <c r="A11610" s="1">
        <v>-7.9199999999999898E-4</v>
      </c>
      <c r="B11610" s="1">
        <v>0.876995999999999</v>
      </c>
      <c r="C11610" s="1">
        <v>0.56295899999999899</v>
      </c>
    </row>
    <row r="11611" spans="1:3" x14ac:dyDescent="0.25">
      <c r="A11611" s="1">
        <v>-7.9199999999999898E-4</v>
      </c>
      <c r="B11611" s="1">
        <v>0.876995999999999</v>
      </c>
      <c r="C11611" s="1">
        <v>0.56295899999999899</v>
      </c>
    </row>
    <row r="11612" spans="1:3" x14ac:dyDescent="0.25">
      <c r="A11612" s="1">
        <v>-2.6480000000000002E-3</v>
      </c>
      <c r="B11612" s="1">
        <v>0.87727500000000003</v>
      </c>
      <c r="C11612" s="1">
        <v>0.56288700000000003</v>
      </c>
    </row>
    <row r="11613" spans="1:3" x14ac:dyDescent="0.25">
      <c r="A11613" s="1">
        <v>-3.8639999999999898E-3</v>
      </c>
      <c r="B11613" s="1">
        <v>0.87732699999999897</v>
      </c>
      <c r="C11613" s="1">
        <v>0.56257900000000005</v>
      </c>
    </row>
    <row r="11614" spans="1:3" x14ac:dyDescent="0.25">
      <c r="A11614" s="1">
        <v>-5.2960000000000004E-3</v>
      </c>
      <c r="B11614" s="1">
        <v>0.87742900000000001</v>
      </c>
      <c r="C11614" s="1">
        <v>0.56178399999999895</v>
      </c>
    </row>
    <row r="11615" spans="1:3" x14ac:dyDescent="0.25">
      <c r="A11615" s="1">
        <v>-6.5770000000000004E-3</v>
      </c>
      <c r="B11615" s="1">
        <v>0.87721000000000005</v>
      </c>
      <c r="C11615" s="1">
        <v>0.561558</v>
      </c>
    </row>
    <row r="11616" spans="1:3" x14ac:dyDescent="0.25">
      <c r="A11616" s="1">
        <v>-8.4159999999999895E-3</v>
      </c>
      <c r="B11616" s="1">
        <v>0.87717699999999899</v>
      </c>
      <c r="C11616" s="1">
        <v>0.56093999999999899</v>
      </c>
    </row>
    <row r="11617" spans="1:3" x14ac:dyDescent="0.25">
      <c r="A11617" s="1">
        <v>-9.9710000000000007E-3</v>
      </c>
      <c r="B11617" s="1">
        <v>0.87705699999999898</v>
      </c>
      <c r="C11617" s="1">
        <v>0.56026500000000001</v>
      </c>
    </row>
    <row r="11618" spans="1:3" x14ac:dyDescent="0.25">
      <c r="A11618" s="1">
        <v>-1.1931000000000001E-2</v>
      </c>
      <c r="B11618" s="1">
        <v>0.87695000000000001</v>
      </c>
      <c r="C11618" s="1">
        <v>0.56029399999999896</v>
      </c>
    </row>
    <row r="11619" spans="1:3" x14ac:dyDescent="0.25">
      <c r="A11619" s="1">
        <v>-1.4078999999999901E-2</v>
      </c>
      <c r="B11619" s="1">
        <v>0.877161999999999</v>
      </c>
      <c r="C11619" s="1">
        <v>0.55965799999999899</v>
      </c>
    </row>
    <row r="11620" spans="1:3" x14ac:dyDescent="0.25">
      <c r="A11620" s="1">
        <v>-1.5734999999999898E-2</v>
      </c>
      <c r="B11620" s="1">
        <v>0.87707500000000005</v>
      </c>
      <c r="C11620" s="1">
        <v>0.559445999999999</v>
      </c>
    </row>
    <row r="11621" spans="1:3" x14ac:dyDescent="0.25">
      <c r="A11621" s="1">
        <v>-1.5734999999999898E-2</v>
      </c>
      <c r="B11621" s="1">
        <v>0.87707500000000005</v>
      </c>
      <c r="C11621" s="1">
        <v>0.559445999999999</v>
      </c>
    </row>
    <row r="11622" spans="1:3" x14ac:dyDescent="0.25">
      <c r="A11622" s="1">
        <v>-1.8170999999999899E-2</v>
      </c>
      <c r="B11622" s="1">
        <v>0.87746599999999897</v>
      </c>
      <c r="C11622" s="1">
        <v>0.55888800000000005</v>
      </c>
    </row>
    <row r="11623" spans="1:3" x14ac:dyDescent="0.25">
      <c r="A11623" s="1">
        <v>-1.9733000000000001E-2</v>
      </c>
      <c r="B11623" s="1">
        <v>0.87741999999999898</v>
      </c>
      <c r="C11623" s="1">
        <v>0.55901199999999895</v>
      </c>
    </row>
    <row r="11624" spans="1:3" x14ac:dyDescent="0.25">
      <c r="A11624" s="1">
        <v>-2.1526E-2</v>
      </c>
      <c r="B11624" s="1">
        <v>0.87769299999999895</v>
      </c>
      <c r="C11624" s="1">
        <v>0.55907799999999896</v>
      </c>
    </row>
    <row r="11625" spans="1:3" x14ac:dyDescent="0.25">
      <c r="A11625" s="1">
        <v>-2.3276999999999898E-2</v>
      </c>
      <c r="B11625" s="1">
        <v>0.87773800000000002</v>
      </c>
      <c r="C11625" s="1">
        <v>0.55863499999999899</v>
      </c>
    </row>
    <row r="11626" spans="1:3" x14ac:dyDescent="0.25">
      <c r="A11626" s="1">
        <v>-2.4417000000000001E-2</v>
      </c>
      <c r="B11626" s="1">
        <v>0.87759100000000001</v>
      </c>
      <c r="C11626" s="1">
        <v>0.55854899999999896</v>
      </c>
    </row>
    <row r="11627" spans="1:3" x14ac:dyDescent="0.25">
      <c r="A11627" s="1">
        <v>-2.5815000000000001E-2</v>
      </c>
      <c r="B11627" s="1">
        <v>0.87736099999999895</v>
      </c>
      <c r="C11627" s="1">
        <v>0.55808899999999895</v>
      </c>
    </row>
    <row r="11628" spans="1:3" x14ac:dyDescent="0.25">
      <c r="A11628" s="1">
        <v>-2.6575999999999898E-2</v>
      </c>
      <c r="B11628" s="1">
        <v>0.87740300000000004</v>
      </c>
      <c r="C11628" s="1">
        <v>0.55797300000000005</v>
      </c>
    </row>
    <row r="11629" spans="1:3" x14ac:dyDescent="0.25">
      <c r="A11629" s="1">
        <v>-2.8163000000000001E-2</v>
      </c>
      <c r="B11629" s="1">
        <v>0.87741999999999898</v>
      </c>
      <c r="C11629" s="1">
        <v>0.55752299999999899</v>
      </c>
    </row>
    <row r="11630" spans="1:3" x14ac:dyDescent="0.25">
      <c r="A11630" s="1">
        <v>-2.9104000000000001E-2</v>
      </c>
      <c r="B11630" s="1">
        <v>0.87745600000000001</v>
      </c>
      <c r="C11630" s="1">
        <v>0.55743500000000001</v>
      </c>
    </row>
    <row r="11631" spans="1:3" x14ac:dyDescent="0.25">
      <c r="A11631" s="1">
        <v>-3.0086999999999899E-2</v>
      </c>
      <c r="B11631" s="1">
        <v>0.87747399999999898</v>
      </c>
      <c r="C11631" s="1">
        <v>0.55695799999999895</v>
      </c>
    </row>
    <row r="11632" spans="1:3" x14ac:dyDescent="0.25">
      <c r="A11632" s="1">
        <v>-3.0086999999999899E-2</v>
      </c>
      <c r="B11632" s="1">
        <v>0.87747399999999898</v>
      </c>
      <c r="C11632" s="1">
        <v>0.55695799999999895</v>
      </c>
    </row>
    <row r="11633" spans="1:3" x14ac:dyDescent="0.25">
      <c r="A11633" s="1">
        <v>-3.0717999999999902E-2</v>
      </c>
      <c r="B11633" s="1">
        <v>0.87765599999999899</v>
      </c>
      <c r="C11633" s="1">
        <v>0.55742000000000003</v>
      </c>
    </row>
    <row r="11634" spans="1:3" x14ac:dyDescent="0.25">
      <c r="A11634" s="1">
        <v>-3.1273000000000002E-2</v>
      </c>
      <c r="B11634" s="1">
        <v>0.87762700000000005</v>
      </c>
      <c r="C11634" s="1">
        <v>0.55723599999999895</v>
      </c>
    </row>
    <row r="11635" spans="1:3" x14ac:dyDescent="0.25">
      <c r="A11635" s="1">
        <v>-3.1605000000000001E-2</v>
      </c>
      <c r="B11635" s="1">
        <v>0.87751400000000002</v>
      </c>
      <c r="C11635" s="1">
        <v>0.55740100000000004</v>
      </c>
    </row>
    <row r="11636" spans="1:3" x14ac:dyDescent="0.25">
      <c r="A11636" s="1">
        <v>-3.22049999999999E-2</v>
      </c>
      <c r="B11636" s="1">
        <v>0.87760499999999897</v>
      </c>
      <c r="C11636" s="1">
        <v>0.55749199999999899</v>
      </c>
    </row>
    <row r="11637" spans="1:3" x14ac:dyDescent="0.25">
      <c r="A11637" s="1">
        <v>-3.2784000000000001E-2</v>
      </c>
      <c r="B11637" s="1">
        <v>0.87776500000000002</v>
      </c>
      <c r="C11637" s="1">
        <v>0.557033</v>
      </c>
    </row>
    <row r="11638" spans="1:3" x14ac:dyDescent="0.25">
      <c r="A11638" s="1">
        <v>-3.2814000000000003E-2</v>
      </c>
      <c r="B11638" s="1">
        <v>0.87763800000000003</v>
      </c>
      <c r="C11638" s="1">
        <v>0.55718000000000001</v>
      </c>
    </row>
    <row r="11639" spans="1:3" x14ac:dyDescent="0.25">
      <c r="A11639" s="1">
        <v>-3.3179E-2</v>
      </c>
      <c r="B11639" s="1">
        <v>0.87764600000000004</v>
      </c>
      <c r="C11639" s="1">
        <v>0.55690700000000004</v>
      </c>
    </row>
    <row r="11640" spans="1:3" x14ac:dyDescent="0.25">
      <c r="A11640" s="1">
        <v>-3.3555000000000001E-2</v>
      </c>
      <c r="B11640" s="1">
        <v>0.87754900000000002</v>
      </c>
      <c r="C11640" s="1">
        <v>0.55674500000000005</v>
      </c>
    </row>
    <row r="11641" spans="1:3" x14ac:dyDescent="0.25">
      <c r="A11641" s="1">
        <v>-3.3658E-2</v>
      </c>
      <c r="B11641" s="1">
        <v>0.87754900000000002</v>
      </c>
      <c r="C11641" s="1">
        <v>0.55673600000000001</v>
      </c>
    </row>
    <row r="11642" spans="1:3" x14ac:dyDescent="0.25">
      <c r="A11642" s="1">
        <v>-3.40219999999999E-2</v>
      </c>
      <c r="B11642" s="1">
        <v>0.87786200000000003</v>
      </c>
      <c r="C11642" s="1">
        <v>0.55700899999999898</v>
      </c>
    </row>
    <row r="11643" spans="1:3" x14ac:dyDescent="0.25">
      <c r="A11643" s="1">
        <v>-3.40219999999999E-2</v>
      </c>
      <c r="B11643" s="1">
        <v>0.87786200000000003</v>
      </c>
      <c r="C11643" s="1">
        <v>0.55700899999999898</v>
      </c>
    </row>
    <row r="11644" spans="1:3" x14ac:dyDescent="0.25">
      <c r="A11644" s="1">
        <v>-3.42439999999999E-2</v>
      </c>
      <c r="B11644" s="1">
        <v>0.87797999999999898</v>
      </c>
      <c r="C11644" s="1">
        <v>0.55694299999999897</v>
      </c>
    </row>
    <row r="11645" spans="1:3" x14ac:dyDescent="0.25">
      <c r="A11645" s="1">
        <v>-3.4334000000000003E-2</v>
      </c>
      <c r="B11645" s="1">
        <v>0.87775700000000001</v>
      </c>
      <c r="C11645" s="1">
        <v>0.55708100000000005</v>
      </c>
    </row>
    <row r="11646" spans="1:3" x14ac:dyDescent="0.25">
      <c r="A11646" s="1">
        <v>-3.4540000000000001E-2</v>
      </c>
      <c r="B11646" s="1">
        <v>0.87777799999999895</v>
      </c>
      <c r="C11646" s="1">
        <v>0.55703199999999897</v>
      </c>
    </row>
    <row r="11647" spans="1:3" x14ac:dyDescent="0.25">
      <c r="A11647" s="1">
        <v>-3.45499999999999E-2</v>
      </c>
      <c r="B11647" s="1">
        <v>0.87794000000000005</v>
      </c>
      <c r="C11647" s="1">
        <v>0.55649099999999896</v>
      </c>
    </row>
    <row r="11648" spans="1:3" x14ac:dyDescent="0.25">
      <c r="A11648" s="1">
        <v>-3.4179000000000001E-2</v>
      </c>
      <c r="B11648" s="1">
        <v>0.87779700000000005</v>
      </c>
      <c r="C11648" s="1">
        <v>0.55706699999999898</v>
      </c>
    </row>
    <row r="11649" spans="1:3" x14ac:dyDescent="0.25">
      <c r="A11649" s="1">
        <v>-3.4467999999999901E-2</v>
      </c>
      <c r="B11649" s="1">
        <v>0.87795599999999896</v>
      </c>
      <c r="C11649" s="1">
        <v>0.55678099999999897</v>
      </c>
    </row>
    <row r="11650" spans="1:3" x14ac:dyDescent="0.25">
      <c r="A11650" s="1">
        <v>-3.4336999999999902E-2</v>
      </c>
      <c r="B11650" s="1">
        <v>0.87791600000000003</v>
      </c>
      <c r="C11650" s="1">
        <v>0.55654300000000001</v>
      </c>
    </row>
    <row r="11651" spans="1:3" x14ac:dyDescent="0.25">
      <c r="A11651" s="1">
        <v>0.88370800000000005</v>
      </c>
      <c r="B11651" s="1">
        <v>0.87248700000000001</v>
      </c>
      <c r="C11651" s="1">
        <v>0.57898799999999895</v>
      </c>
    </row>
    <row r="11652" spans="1:3" x14ac:dyDescent="0.25">
      <c r="A11652" s="1">
        <v>0.88263000000000003</v>
      </c>
      <c r="B11652" s="1">
        <v>0.87233099999999897</v>
      </c>
      <c r="C11652" s="1">
        <v>0.57881300000000002</v>
      </c>
    </row>
    <row r="11653" spans="1:3" x14ac:dyDescent="0.25">
      <c r="A11653" s="1">
        <v>0.88070700000000002</v>
      </c>
      <c r="B11653" s="1">
        <v>0.87224000000000002</v>
      </c>
      <c r="C11653" s="1">
        <v>0.57881199999999899</v>
      </c>
    </row>
    <row r="11654" spans="1:3" x14ac:dyDescent="0.25">
      <c r="A11654" s="1">
        <v>0.87933600000000001</v>
      </c>
      <c r="B11654" s="1">
        <v>0.87224299999999899</v>
      </c>
      <c r="C11654" s="1">
        <v>0.57873699999999895</v>
      </c>
    </row>
    <row r="11655" spans="1:3" x14ac:dyDescent="0.25">
      <c r="A11655" s="1">
        <v>0.87864399999999898</v>
      </c>
      <c r="B11655" s="1">
        <v>0.87241599999999897</v>
      </c>
      <c r="C11655" s="1">
        <v>0.57883200000000001</v>
      </c>
    </row>
    <row r="11656" spans="1:3" x14ac:dyDescent="0.25">
      <c r="A11656" s="1">
        <v>0.87663199999999897</v>
      </c>
      <c r="B11656" s="1">
        <v>0.87229199999999896</v>
      </c>
      <c r="C11656" s="1">
        <v>0.57879700000000001</v>
      </c>
    </row>
    <row r="11657" spans="1:3" x14ac:dyDescent="0.25">
      <c r="A11657" s="1">
        <v>0.87526000000000004</v>
      </c>
      <c r="B11657" s="1">
        <v>0.87236599999999898</v>
      </c>
      <c r="C11657" s="1">
        <v>0.57861700000000005</v>
      </c>
    </row>
    <row r="11658" spans="1:3" x14ac:dyDescent="0.25">
      <c r="A11658" s="1">
        <v>0.87384099999999898</v>
      </c>
      <c r="B11658" s="1">
        <v>0.87246100000000004</v>
      </c>
      <c r="C11658" s="1">
        <v>0.57864400000000005</v>
      </c>
    </row>
    <row r="11659" spans="1:3" x14ac:dyDescent="0.25">
      <c r="A11659" s="1">
        <v>0.87384099999999898</v>
      </c>
      <c r="B11659" s="1">
        <v>0.87246100000000004</v>
      </c>
      <c r="C11659" s="1">
        <v>0.57864400000000005</v>
      </c>
    </row>
    <row r="11660" spans="1:3" x14ac:dyDescent="0.25">
      <c r="A11660" s="1">
        <v>0.87209300000000001</v>
      </c>
      <c r="B11660" s="1">
        <v>0.87242799999999898</v>
      </c>
      <c r="C11660" s="1">
        <v>0.57872599999999896</v>
      </c>
    </row>
    <row r="11661" spans="1:3" x14ac:dyDescent="0.25">
      <c r="A11661" s="1">
        <v>0.87057700000000005</v>
      </c>
      <c r="B11661" s="1">
        <v>0.87238300000000002</v>
      </c>
      <c r="C11661" s="1">
        <v>0.578654</v>
      </c>
    </row>
    <row r="11662" spans="1:3" x14ac:dyDescent="0.25">
      <c r="A11662" s="1">
        <v>0.86858999999999897</v>
      </c>
      <c r="B11662" s="1">
        <v>0.87235399999999896</v>
      </c>
      <c r="C11662" s="1">
        <v>0.57878700000000005</v>
      </c>
    </row>
    <row r="11663" spans="1:3" x14ac:dyDescent="0.25">
      <c r="A11663" s="1">
        <v>0.86741199999999896</v>
      </c>
      <c r="B11663" s="1">
        <v>0.87245200000000001</v>
      </c>
      <c r="C11663" s="1">
        <v>0.57886599999999899</v>
      </c>
    </row>
    <row r="11664" spans="1:3" x14ac:dyDescent="0.25">
      <c r="A11664" s="1">
        <v>0.86552099999999899</v>
      </c>
      <c r="B11664" s="1">
        <v>0.87252300000000005</v>
      </c>
      <c r="C11664" s="1">
        <v>0.57902799999999899</v>
      </c>
    </row>
    <row r="11665" spans="1:3" x14ac:dyDescent="0.25">
      <c r="A11665" s="1">
        <v>0.86366500000000002</v>
      </c>
      <c r="B11665" s="1">
        <v>0.872995999999999</v>
      </c>
      <c r="C11665" s="1">
        <v>0.57908099999999896</v>
      </c>
    </row>
    <row r="11666" spans="1:3" x14ac:dyDescent="0.25">
      <c r="A11666" s="1">
        <v>0.862061999999999</v>
      </c>
      <c r="B11666" s="1">
        <v>0.873394</v>
      </c>
      <c r="C11666" s="1">
        <v>0.58012699999999895</v>
      </c>
    </row>
    <row r="11667" spans="1:3" x14ac:dyDescent="0.25">
      <c r="A11667" s="1">
        <v>0.86096600000000001</v>
      </c>
      <c r="B11667" s="1">
        <v>0.872528999999999</v>
      </c>
      <c r="C11667" s="1">
        <v>0.57945800000000003</v>
      </c>
    </row>
    <row r="11668" spans="1:3" x14ac:dyDescent="0.25">
      <c r="A11668" s="1">
        <v>0.85956900000000003</v>
      </c>
      <c r="B11668" s="1">
        <v>0.87260099999999896</v>
      </c>
      <c r="C11668" s="1">
        <v>0.57978300000000005</v>
      </c>
    </row>
    <row r="11669" spans="1:3" x14ac:dyDescent="0.25">
      <c r="A11669" s="1">
        <v>0.85804800000000003</v>
      </c>
      <c r="B11669" s="1">
        <v>0.87267499999999898</v>
      </c>
      <c r="C11669" s="1">
        <v>0.57980299999999896</v>
      </c>
    </row>
    <row r="11670" spans="1:3" x14ac:dyDescent="0.25">
      <c r="A11670" s="1">
        <v>0.85804800000000003</v>
      </c>
      <c r="B11670" s="1">
        <v>0.87267499999999898</v>
      </c>
      <c r="C11670" s="1">
        <v>0.57980299999999896</v>
      </c>
    </row>
    <row r="11671" spans="1:3" x14ac:dyDescent="0.25">
      <c r="A11671" s="1">
        <v>0.85573999999999895</v>
      </c>
      <c r="B11671" s="1">
        <v>0.87259799999999899</v>
      </c>
      <c r="C11671" s="1">
        <v>0.57991499999999896</v>
      </c>
    </row>
    <row r="11672" spans="1:3" x14ac:dyDescent="0.25">
      <c r="A11672" s="1">
        <v>0.85444900000000001</v>
      </c>
      <c r="B11672" s="1">
        <v>0.87289899999999898</v>
      </c>
      <c r="C11672" s="1">
        <v>0.57979199999999897</v>
      </c>
    </row>
    <row r="11673" spans="1:3" x14ac:dyDescent="0.25">
      <c r="A11673" s="1">
        <v>0.85239699999999896</v>
      </c>
      <c r="B11673" s="1">
        <v>0.872999999999999</v>
      </c>
      <c r="C11673" s="1">
        <v>0.58077000000000001</v>
      </c>
    </row>
    <row r="11674" spans="1:3" x14ac:dyDescent="0.25">
      <c r="A11674" s="1">
        <v>0.8508</v>
      </c>
      <c r="B11674" s="1">
        <v>0.87311899999999898</v>
      </c>
      <c r="C11674" s="1">
        <v>0.58102900000000002</v>
      </c>
    </row>
    <row r="11675" spans="1:3" x14ac:dyDescent="0.25">
      <c r="A11675" s="1">
        <v>0.84958900000000004</v>
      </c>
      <c r="B11675" s="1">
        <v>0.87276699999999896</v>
      </c>
      <c r="C11675" s="1">
        <v>0.58100600000000002</v>
      </c>
    </row>
    <row r="11676" spans="1:3" x14ac:dyDescent="0.25">
      <c r="A11676" s="1">
        <v>0.84747600000000001</v>
      </c>
      <c r="B11676" s="1">
        <v>0.87261200000000005</v>
      </c>
      <c r="C11676" s="1">
        <v>0.58108000000000004</v>
      </c>
    </row>
    <row r="11677" spans="1:3" x14ac:dyDescent="0.25">
      <c r="A11677" s="1">
        <v>0.84633400000000003</v>
      </c>
      <c r="B11677" s="1">
        <v>0.872645</v>
      </c>
      <c r="C11677" s="1">
        <v>0.58152400000000004</v>
      </c>
    </row>
    <row r="11678" spans="1:3" x14ac:dyDescent="0.25">
      <c r="A11678" s="1">
        <v>0.84467000000000003</v>
      </c>
      <c r="B11678" s="1">
        <v>0.872999999999999</v>
      </c>
      <c r="C11678" s="1">
        <v>0.58182699999999898</v>
      </c>
    </row>
    <row r="11679" spans="1:3" x14ac:dyDescent="0.25">
      <c r="A11679" s="1">
        <v>0.84287999999999896</v>
      </c>
      <c r="B11679" s="1">
        <v>0.87268199999999896</v>
      </c>
      <c r="C11679" s="1">
        <v>0.58207900000000001</v>
      </c>
    </row>
    <row r="11680" spans="1:3" x14ac:dyDescent="0.25">
      <c r="A11680" s="1">
        <v>0.84136299999999897</v>
      </c>
      <c r="B11680" s="1">
        <v>0.87262899999999899</v>
      </c>
      <c r="C11680" s="1">
        <v>0.58219299999999896</v>
      </c>
    </row>
    <row r="11681" spans="1:3" x14ac:dyDescent="0.25">
      <c r="A11681" s="1">
        <v>0.84136299999999897</v>
      </c>
      <c r="B11681" s="1">
        <v>0.87262899999999899</v>
      </c>
      <c r="C11681" s="1">
        <v>0.58219299999999896</v>
      </c>
    </row>
    <row r="11682" spans="1:3" x14ac:dyDescent="0.25">
      <c r="A11682" s="1">
        <v>0.83955100000000005</v>
      </c>
      <c r="B11682" s="1">
        <v>0.87293799999999899</v>
      </c>
      <c r="C11682" s="1">
        <v>0.58242300000000002</v>
      </c>
    </row>
    <row r="11683" spans="1:3" x14ac:dyDescent="0.25">
      <c r="A11683" s="1">
        <v>0.83832099999999898</v>
      </c>
      <c r="B11683" s="1">
        <v>0.872775999999999</v>
      </c>
      <c r="C11683" s="1">
        <v>0.58272900000000005</v>
      </c>
    </row>
    <row r="11684" spans="1:3" x14ac:dyDescent="0.25">
      <c r="A11684" s="1">
        <v>0.83637300000000003</v>
      </c>
      <c r="B11684" s="1">
        <v>0.87290100000000004</v>
      </c>
      <c r="C11684" s="1">
        <v>0.58277400000000001</v>
      </c>
    </row>
    <row r="11685" spans="1:3" x14ac:dyDescent="0.25">
      <c r="A11685" s="1">
        <v>0.83474599999999899</v>
      </c>
      <c r="B11685" s="1">
        <v>0.87276900000000002</v>
      </c>
      <c r="C11685" s="1">
        <v>0.58302500000000002</v>
      </c>
    </row>
    <row r="11686" spans="1:3" x14ac:dyDescent="0.25">
      <c r="A11686" s="1">
        <v>0.83352599999999899</v>
      </c>
      <c r="B11686" s="1">
        <v>0.87277700000000003</v>
      </c>
      <c r="C11686" s="1">
        <v>0.58349200000000001</v>
      </c>
    </row>
    <row r="11687" spans="1:3" x14ac:dyDescent="0.25">
      <c r="A11687" s="1">
        <v>0.83128100000000005</v>
      </c>
      <c r="B11687" s="1">
        <v>0.87258599999999897</v>
      </c>
      <c r="C11687" s="1">
        <v>0.58352999999999899</v>
      </c>
    </row>
    <row r="11688" spans="1:3" x14ac:dyDescent="0.25">
      <c r="A11688" s="1">
        <v>0.830654</v>
      </c>
      <c r="B11688" s="1">
        <v>0.872784</v>
      </c>
      <c r="C11688" s="1">
        <v>0.58400799999999897</v>
      </c>
    </row>
    <row r="11689" spans="1:3" x14ac:dyDescent="0.25">
      <c r="A11689" s="1">
        <v>0.82943</v>
      </c>
      <c r="B11689" s="1">
        <v>0.87265499999999896</v>
      </c>
      <c r="C11689" s="1">
        <v>0.58446699999999896</v>
      </c>
    </row>
    <row r="11690" spans="1:3" x14ac:dyDescent="0.25">
      <c r="A11690" s="1">
        <v>0.82774400000000004</v>
      </c>
      <c r="B11690" s="1">
        <v>0.87300999999999895</v>
      </c>
      <c r="C11690" s="1">
        <v>0.58460500000000004</v>
      </c>
    </row>
    <row r="11691" spans="1:3" x14ac:dyDescent="0.25">
      <c r="A11691" s="1">
        <v>0.82774400000000004</v>
      </c>
      <c r="B11691" s="1">
        <v>0.87300999999999895</v>
      </c>
      <c r="C11691" s="1">
        <v>0.58460500000000004</v>
      </c>
    </row>
    <row r="11692" spans="1:3" x14ac:dyDescent="0.25">
      <c r="A11692" s="1">
        <v>0.82635800000000004</v>
      </c>
      <c r="B11692" s="1">
        <v>0.87288500000000002</v>
      </c>
      <c r="C11692" s="1">
        <v>0.58447199999999899</v>
      </c>
    </row>
    <row r="11693" spans="1:3" x14ac:dyDescent="0.25">
      <c r="A11693" s="1">
        <v>0.82569300000000001</v>
      </c>
      <c r="B11693" s="1">
        <v>0.87272899999999898</v>
      </c>
      <c r="C11693" s="1">
        <v>0.584618999999999</v>
      </c>
    </row>
    <row r="11694" spans="1:3" x14ac:dyDescent="0.25">
      <c r="A11694" s="1">
        <v>0.82492699999999897</v>
      </c>
      <c r="B11694" s="1">
        <v>0.87277300000000002</v>
      </c>
      <c r="C11694" s="1">
        <v>0.58455299999999899</v>
      </c>
    </row>
    <row r="11695" spans="1:3" x14ac:dyDescent="0.25">
      <c r="A11695" s="1">
        <v>0.824375999999999</v>
      </c>
      <c r="B11695" s="1">
        <v>0.87266999999999895</v>
      </c>
      <c r="C11695" s="1">
        <v>0.58450400000000002</v>
      </c>
    </row>
    <row r="11696" spans="1:3" x14ac:dyDescent="0.25">
      <c r="A11696" s="1">
        <v>0.82297600000000004</v>
      </c>
      <c r="B11696" s="1">
        <v>0.87252399999999897</v>
      </c>
      <c r="C11696" s="1">
        <v>0.58449799999999896</v>
      </c>
    </row>
    <row r="11697" spans="1:3" x14ac:dyDescent="0.25">
      <c r="A11697" s="1">
        <v>0.82211800000000002</v>
      </c>
      <c r="B11697" s="1">
        <v>0.87252600000000002</v>
      </c>
      <c r="C11697" s="1">
        <v>0.58471899999999899</v>
      </c>
    </row>
    <row r="11698" spans="1:3" x14ac:dyDescent="0.25">
      <c r="A11698" s="1">
        <v>0.82112499999999899</v>
      </c>
      <c r="B11698" s="1">
        <v>0.87256999999999896</v>
      </c>
      <c r="C11698" s="1">
        <v>0.58503400000000005</v>
      </c>
    </row>
    <row r="11699" spans="1:3" x14ac:dyDescent="0.25">
      <c r="A11699" s="1">
        <v>0.820743</v>
      </c>
      <c r="B11699" s="1">
        <v>0.87264600000000003</v>
      </c>
      <c r="C11699" s="1">
        <v>0.58513099999999896</v>
      </c>
    </row>
    <row r="11700" spans="1:3" x14ac:dyDescent="0.25">
      <c r="A11700" s="1">
        <v>0.81956700000000005</v>
      </c>
      <c r="B11700" s="1">
        <v>0.87253800000000004</v>
      </c>
      <c r="C11700" s="1">
        <v>0.58506000000000002</v>
      </c>
    </row>
    <row r="11701" spans="1:3" x14ac:dyDescent="0.25">
      <c r="A11701" s="1">
        <v>0.81886599999999898</v>
      </c>
      <c r="B11701" s="1">
        <v>0.87252700000000005</v>
      </c>
      <c r="C11701" s="1">
        <v>0.58509999999999895</v>
      </c>
    </row>
    <row r="11702" spans="1:3" x14ac:dyDescent="0.25">
      <c r="A11702" s="1">
        <v>0.81886599999999898</v>
      </c>
      <c r="B11702" s="1">
        <v>0.87252700000000005</v>
      </c>
      <c r="C11702" s="1">
        <v>0.58509999999999895</v>
      </c>
    </row>
    <row r="11703" spans="1:3" x14ac:dyDescent="0.25">
      <c r="A11703" s="1">
        <v>0.81827899999999898</v>
      </c>
      <c r="B11703" s="1">
        <v>0.87269300000000005</v>
      </c>
      <c r="C11703" s="1">
        <v>0.58523000000000003</v>
      </c>
    </row>
    <row r="11704" spans="1:3" x14ac:dyDescent="0.25">
      <c r="A11704" s="1">
        <v>0.81732700000000003</v>
      </c>
      <c r="B11704" s="1">
        <v>0.87267600000000001</v>
      </c>
      <c r="C11704" s="1">
        <v>0.58546900000000002</v>
      </c>
    </row>
    <row r="11705" spans="1:3" x14ac:dyDescent="0.25">
      <c r="A11705" s="1">
        <v>0.81603599999999898</v>
      </c>
      <c r="B11705" s="1">
        <v>0.87241400000000002</v>
      </c>
      <c r="C11705" s="1">
        <v>0.58586700000000003</v>
      </c>
    </row>
    <row r="11706" spans="1:3" x14ac:dyDescent="0.25">
      <c r="A11706" s="1">
        <v>0.81599600000000005</v>
      </c>
      <c r="B11706" s="1">
        <v>0.87250799999999895</v>
      </c>
      <c r="C11706" s="1">
        <v>0.58590600000000004</v>
      </c>
    </row>
    <row r="11707" spans="1:3" x14ac:dyDescent="0.25">
      <c r="A11707" s="1">
        <v>0.81455500000000003</v>
      </c>
      <c r="B11707" s="1">
        <v>0.87261599999999895</v>
      </c>
      <c r="C11707" s="1">
        <v>0.58594100000000005</v>
      </c>
    </row>
    <row r="11708" spans="1:3" x14ac:dyDescent="0.25">
      <c r="A11708" s="1">
        <v>0.81381800000000004</v>
      </c>
      <c r="B11708" s="1">
        <v>0.87262700000000004</v>
      </c>
      <c r="C11708" s="1">
        <v>0.58616800000000002</v>
      </c>
    </row>
    <row r="11709" spans="1:3" x14ac:dyDescent="0.25">
      <c r="A11709" s="1">
        <v>0.81274999999999897</v>
      </c>
      <c r="B11709" s="1">
        <v>0.87257099999999899</v>
      </c>
      <c r="C11709" s="1">
        <v>0.58638699999999899</v>
      </c>
    </row>
    <row r="11710" spans="1:3" x14ac:dyDescent="0.25">
      <c r="A11710" s="1">
        <v>0.81164599999999898</v>
      </c>
      <c r="B11710" s="1">
        <v>0.87244299999999897</v>
      </c>
      <c r="C11710" s="1">
        <v>0.58663699999999896</v>
      </c>
    </row>
    <row r="11711" spans="1:3" x14ac:dyDescent="0.25">
      <c r="A11711" s="1">
        <v>0.81049800000000005</v>
      </c>
      <c r="B11711" s="1">
        <v>0.87241999999999897</v>
      </c>
      <c r="C11711" s="1">
        <v>0.58676200000000001</v>
      </c>
    </row>
    <row r="11712" spans="1:3" x14ac:dyDescent="0.25">
      <c r="A11712" s="1">
        <v>0.81049800000000005</v>
      </c>
      <c r="B11712" s="1">
        <v>0.87241999999999897</v>
      </c>
      <c r="C11712" s="1">
        <v>0.58676200000000001</v>
      </c>
    </row>
    <row r="11713" spans="1:3" x14ac:dyDescent="0.25">
      <c r="A11713" s="1">
        <v>0.809526999999999</v>
      </c>
      <c r="B11713" s="1">
        <v>0.87261500000000003</v>
      </c>
      <c r="C11713" s="1">
        <v>0.58708800000000005</v>
      </c>
    </row>
    <row r="11714" spans="1:3" x14ac:dyDescent="0.25">
      <c r="A11714" s="1">
        <v>0.80847000000000002</v>
      </c>
      <c r="B11714" s="1">
        <v>0.87259500000000001</v>
      </c>
      <c r="C11714" s="1">
        <v>0.58735499999999896</v>
      </c>
    </row>
    <row r="11715" spans="1:3" x14ac:dyDescent="0.25">
      <c r="A11715" s="1">
        <v>0.807530999999999</v>
      </c>
      <c r="B11715" s="1">
        <v>0.87261299999999897</v>
      </c>
      <c r="C11715" s="1">
        <v>0.58766499999999899</v>
      </c>
    </row>
    <row r="11716" spans="1:3" x14ac:dyDescent="0.25">
      <c r="A11716" s="1">
        <v>0.80637599999999898</v>
      </c>
      <c r="B11716" s="1">
        <v>0.87266500000000002</v>
      </c>
      <c r="C11716" s="1">
        <v>0.58816900000000005</v>
      </c>
    </row>
    <row r="11717" spans="1:3" x14ac:dyDescent="0.25">
      <c r="A11717" s="1">
        <v>0.804844</v>
      </c>
      <c r="B11717" s="1">
        <v>0.87263900000000005</v>
      </c>
      <c r="C11717" s="1">
        <v>0.58843100000000004</v>
      </c>
    </row>
    <row r="11718" spans="1:3" x14ac:dyDescent="0.25">
      <c r="A11718" s="1">
        <v>0.803844</v>
      </c>
      <c r="B11718" s="1">
        <v>0.872672</v>
      </c>
      <c r="C11718" s="1">
        <v>0.58887199999999895</v>
      </c>
    </row>
    <row r="11719" spans="1:3" x14ac:dyDescent="0.25">
      <c r="A11719" s="1">
        <v>0.80236099999999899</v>
      </c>
      <c r="B11719" s="1">
        <v>0.87259600000000004</v>
      </c>
      <c r="C11719" s="1">
        <v>0.58930000000000005</v>
      </c>
    </row>
    <row r="11720" spans="1:3" x14ac:dyDescent="0.25">
      <c r="A11720" s="1">
        <v>0.80147299999999899</v>
      </c>
      <c r="B11720" s="1">
        <v>0.87271200000000004</v>
      </c>
      <c r="C11720" s="1">
        <v>0.589780999999999</v>
      </c>
    </row>
    <row r="11721" spans="1:3" x14ac:dyDescent="0.25">
      <c r="A11721" s="1">
        <v>0.80005000000000004</v>
      </c>
      <c r="B11721" s="1">
        <v>0.87264399999999898</v>
      </c>
      <c r="C11721" s="1">
        <v>0.59012200000000004</v>
      </c>
    </row>
    <row r="11722" spans="1:3" x14ac:dyDescent="0.25">
      <c r="A11722" s="1">
        <v>0.79826699999999895</v>
      </c>
      <c r="B11722" s="1">
        <v>0.87265899999999896</v>
      </c>
      <c r="C11722" s="1">
        <v>0.59048100000000003</v>
      </c>
    </row>
    <row r="11723" spans="1:3" x14ac:dyDescent="0.25">
      <c r="A11723" s="1">
        <v>0.79826699999999895</v>
      </c>
      <c r="B11723" s="1">
        <v>0.87265899999999896</v>
      </c>
      <c r="C11723" s="1">
        <v>0.59048100000000003</v>
      </c>
    </row>
    <row r="11724" spans="1:3" x14ac:dyDescent="0.25">
      <c r="A11724" s="1">
        <v>0.79728299999999896</v>
      </c>
      <c r="B11724" s="1">
        <v>0.87269200000000002</v>
      </c>
      <c r="C11724" s="1">
        <v>0.59115499999999899</v>
      </c>
    </row>
    <row r="11725" spans="1:3" x14ac:dyDescent="0.25">
      <c r="A11725" s="1">
        <v>0.79565600000000003</v>
      </c>
      <c r="B11725" s="1">
        <v>0.87254900000000002</v>
      </c>
      <c r="C11725" s="1">
        <v>0.59163900000000003</v>
      </c>
    </row>
    <row r="11726" spans="1:3" x14ac:dyDescent="0.25">
      <c r="A11726" s="1">
        <v>0.79375899999999899</v>
      </c>
      <c r="B11726" s="1">
        <v>0.87248000000000003</v>
      </c>
      <c r="C11726" s="1">
        <v>0.59192</v>
      </c>
    </row>
    <row r="11727" spans="1:3" x14ac:dyDescent="0.25">
      <c r="A11727" s="1">
        <v>0.79231700000000005</v>
      </c>
      <c r="B11727" s="1">
        <v>0.87245099999999898</v>
      </c>
      <c r="C11727" s="1">
        <v>0.59284000000000003</v>
      </c>
    </row>
    <row r="11728" spans="1:3" x14ac:dyDescent="0.25">
      <c r="A11728" s="1">
        <v>0.79057999999999895</v>
      </c>
      <c r="B11728" s="1">
        <v>0.87257099999999899</v>
      </c>
      <c r="C11728" s="1">
        <v>0.59349399999999897</v>
      </c>
    </row>
    <row r="11729" spans="1:3" x14ac:dyDescent="0.25">
      <c r="A11729" s="1">
        <v>0.78894900000000001</v>
      </c>
      <c r="B11729" s="1">
        <v>0.87277000000000005</v>
      </c>
      <c r="C11729" s="1">
        <v>0.59431999999999896</v>
      </c>
    </row>
    <row r="11730" spans="1:3" x14ac:dyDescent="0.25">
      <c r="A11730" s="1">
        <v>0.78712199999999899</v>
      </c>
      <c r="B11730" s="1">
        <v>0.87258400000000003</v>
      </c>
      <c r="C11730" s="1">
        <v>0.595162999999999</v>
      </c>
    </row>
    <row r="11731" spans="1:3" x14ac:dyDescent="0.25">
      <c r="A11731" s="1">
        <v>0.78521399999999897</v>
      </c>
      <c r="B11731" s="1">
        <v>0.87284300000000004</v>
      </c>
      <c r="C11731" s="1">
        <v>0.59597100000000003</v>
      </c>
    </row>
    <row r="11732" spans="1:3" x14ac:dyDescent="0.25">
      <c r="A11732" s="1">
        <v>0.783308</v>
      </c>
      <c r="B11732" s="1">
        <v>0.87286399999999897</v>
      </c>
      <c r="C11732" s="1">
        <v>0.59662400000000004</v>
      </c>
    </row>
    <row r="11733" spans="1:3" x14ac:dyDescent="0.25">
      <c r="A11733" s="1">
        <v>0.78194699999999895</v>
      </c>
      <c r="B11733" s="1">
        <v>0.87263500000000005</v>
      </c>
      <c r="C11733" s="1">
        <v>0.59777000000000002</v>
      </c>
    </row>
    <row r="11734" spans="1:3" x14ac:dyDescent="0.25">
      <c r="A11734" s="1">
        <v>0.78194699999999895</v>
      </c>
      <c r="B11734" s="1">
        <v>0.87263500000000005</v>
      </c>
      <c r="C11734" s="1">
        <v>0.59777000000000002</v>
      </c>
    </row>
    <row r="11735" spans="1:3" x14ac:dyDescent="0.25">
      <c r="A11735" s="1">
        <v>0.78014600000000001</v>
      </c>
      <c r="B11735" s="1">
        <v>0.87277499999999897</v>
      </c>
      <c r="C11735" s="1">
        <v>0.598445</v>
      </c>
    </row>
    <row r="11736" spans="1:3" x14ac:dyDescent="0.25">
      <c r="A11736" s="1">
        <v>0.77809799999999896</v>
      </c>
      <c r="B11736" s="1">
        <v>0.87274799999999897</v>
      </c>
      <c r="C11736" s="1">
        <v>0.59948999999999897</v>
      </c>
    </row>
    <row r="11737" spans="1:3" x14ac:dyDescent="0.25">
      <c r="A11737" s="1">
        <v>0.77607000000000004</v>
      </c>
      <c r="B11737" s="1">
        <v>0.87279499999999899</v>
      </c>
      <c r="C11737" s="1">
        <v>0.60019599999999895</v>
      </c>
    </row>
    <row r="11738" spans="1:3" x14ac:dyDescent="0.25">
      <c r="A11738" s="1">
        <v>0.77459199999999895</v>
      </c>
      <c r="B11738" s="1">
        <v>0.87287099999999895</v>
      </c>
      <c r="C11738" s="1">
        <v>0.60133700000000001</v>
      </c>
    </row>
    <row r="11739" spans="1:3" x14ac:dyDescent="0.25">
      <c r="A11739" s="1">
        <v>0.77246199999999898</v>
      </c>
      <c r="B11739" s="1">
        <v>0.87283500000000003</v>
      </c>
      <c r="C11739" s="1">
        <v>0.60214500000000004</v>
      </c>
    </row>
    <row r="11740" spans="1:3" x14ac:dyDescent="0.25">
      <c r="A11740" s="1">
        <v>0.77080599999999899</v>
      </c>
      <c r="B11740" s="1">
        <v>0.87292400000000003</v>
      </c>
      <c r="C11740" s="1">
        <v>0.60333599999999898</v>
      </c>
    </row>
    <row r="11741" spans="1:3" x14ac:dyDescent="0.25">
      <c r="A11741" s="1">
        <v>0.76877499999999899</v>
      </c>
      <c r="B11741" s="1">
        <v>0.87273500000000004</v>
      </c>
      <c r="C11741" s="1">
        <v>0.60439399999999899</v>
      </c>
    </row>
    <row r="11742" spans="1:3" x14ac:dyDescent="0.25">
      <c r="A11742" s="1">
        <v>0.76663999999999899</v>
      </c>
      <c r="B11742" s="1">
        <v>0.87282700000000002</v>
      </c>
      <c r="C11742" s="1">
        <v>0.60549299999999895</v>
      </c>
    </row>
    <row r="11743" spans="1:3" x14ac:dyDescent="0.25">
      <c r="A11743" s="1">
        <v>0.76453300000000002</v>
      </c>
      <c r="B11743" s="1">
        <v>0.87267399999999895</v>
      </c>
      <c r="C11743" s="1">
        <v>0.60669300000000004</v>
      </c>
    </row>
    <row r="11744" spans="1:3" x14ac:dyDescent="0.25">
      <c r="A11744" s="1">
        <v>0.76453300000000002</v>
      </c>
      <c r="B11744" s="1">
        <v>0.87267399999999895</v>
      </c>
      <c r="C11744" s="1">
        <v>0.60669300000000004</v>
      </c>
    </row>
    <row r="11745" spans="1:3" x14ac:dyDescent="0.25">
      <c r="A11745" s="1">
        <v>0.76255799999999896</v>
      </c>
      <c r="B11745" s="1">
        <v>0.87275100000000005</v>
      </c>
      <c r="C11745" s="1">
        <v>0.607899999999999</v>
      </c>
    </row>
    <row r="11746" spans="1:3" x14ac:dyDescent="0.25">
      <c r="A11746" s="1">
        <v>0.76043300000000003</v>
      </c>
      <c r="B11746" s="1">
        <v>0.87265199999999898</v>
      </c>
      <c r="C11746" s="1">
        <v>0.60901799999999895</v>
      </c>
    </row>
    <row r="11747" spans="1:3" x14ac:dyDescent="0.25">
      <c r="A11747" s="1">
        <v>0.75812999999999897</v>
      </c>
      <c r="B11747" s="1">
        <v>0.87296499999999899</v>
      </c>
      <c r="C11747" s="1">
        <v>0.60995999999999895</v>
      </c>
    </row>
    <row r="11748" spans="1:3" x14ac:dyDescent="0.25">
      <c r="A11748" s="1">
        <v>0.756408999999999</v>
      </c>
      <c r="B11748" s="1">
        <v>0.87282800000000005</v>
      </c>
      <c r="C11748" s="1">
        <v>0.61162700000000003</v>
      </c>
    </row>
    <row r="11749" spans="1:3" x14ac:dyDescent="0.25">
      <c r="A11749" s="1">
        <v>0.75447699999999895</v>
      </c>
      <c r="B11749" s="1">
        <v>0.87282899999999897</v>
      </c>
      <c r="C11749" s="1">
        <v>0.61272199999999899</v>
      </c>
    </row>
    <row r="11750" spans="1:3" x14ac:dyDescent="0.25">
      <c r="A11750" s="1">
        <v>0.75244800000000001</v>
      </c>
      <c r="B11750" s="1">
        <v>0.87285299999999899</v>
      </c>
      <c r="C11750" s="1">
        <v>0.61403600000000003</v>
      </c>
    </row>
    <row r="11751" spans="1:3" x14ac:dyDescent="0.25">
      <c r="A11751" s="1">
        <v>0.75007299999999899</v>
      </c>
      <c r="B11751" s="1">
        <v>0.87289600000000001</v>
      </c>
      <c r="C11751" s="1">
        <v>0.61532699999999896</v>
      </c>
    </row>
    <row r="11752" spans="1:3" x14ac:dyDescent="0.25">
      <c r="A11752" s="1">
        <v>0.74821899999999897</v>
      </c>
      <c r="B11752" s="1">
        <v>0.87281600000000004</v>
      </c>
      <c r="C11752" s="1">
        <v>0.61678500000000003</v>
      </c>
    </row>
    <row r="11753" spans="1:3" x14ac:dyDescent="0.25">
      <c r="A11753" s="1">
        <v>0.74566399999999899</v>
      </c>
      <c r="B11753" s="1">
        <v>0.872977</v>
      </c>
      <c r="C11753" s="1">
        <v>0.61797000000000002</v>
      </c>
    </row>
    <row r="11754" spans="1:3" x14ac:dyDescent="0.25">
      <c r="A11754" s="1">
        <v>0.74405500000000002</v>
      </c>
      <c r="B11754" s="1">
        <v>0.87273500000000004</v>
      </c>
      <c r="C11754" s="1">
        <v>0.61966399999999899</v>
      </c>
    </row>
    <row r="11755" spans="1:3" x14ac:dyDescent="0.25">
      <c r="A11755" s="1">
        <v>0.74405500000000002</v>
      </c>
      <c r="B11755" s="1">
        <v>0.87273500000000004</v>
      </c>
      <c r="C11755" s="1">
        <v>0.61966399999999899</v>
      </c>
    </row>
    <row r="11756" spans="1:3" x14ac:dyDescent="0.25">
      <c r="A11756" s="1">
        <v>0.74178599999999895</v>
      </c>
      <c r="B11756" s="1">
        <v>0.87302299999999899</v>
      </c>
      <c r="C11756" s="1">
        <v>0.62094000000000005</v>
      </c>
    </row>
    <row r="11757" spans="1:3" x14ac:dyDescent="0.25">
      <c r="A11757" s="1">
        <v>0.73977499999999896</v>
      </c>
      <c r="B11757" s="1">
        <v>0.87285699999999899</v>
      </c>
      <c r="C11757" s="1">
        <v>0.62242600000000003</v>
      </c>
    </row>
    <row r="11758" spans="1:3" x14ac:dyDescent="0.25">
      <c r="A11758" s="1">
        <v>0.73786600000000002</v>
      </c>
      <c r="B11758" s="1">
        <v>0.87301099999999898</v>
      </c>
      <c r="C11758" s="1">
        <v>0.62406200000000001</v>
      </c>
    </row>
    <row r="11759" spans="1:3" x14ac:dyDescent="0.25">
      <c r="A11759" s="1">
        <v>0.73584000000000005</v>
      </c>
      <c r="B11759" s="1">
        <v>0.87301399999999896</v>
      </c>
      <c r="C11759" s="1">
        <v>0.62535200000000002</v>
      </c>
    </row>
    <row r="11760" spans="1:3" x14ac:dyDescent="0.25">
      <c r="A11760" s="1">
        <v>0.73403600000000002</v>
      </c>
      <c r="B11760" s="1">
        <v>0.87303200000000003</v>
      </c>
      <c r="C11760" s="1">
        <v>0.626502</v>
      </c>
    </row>
    <row r="11761" spans="1:3" x14ac:dyDescent="0.25">
      <c r="A11761" s="1">
        <v>0.73235399999999895</v>
      </c>
      <c r="B11761" s="1">
        <v>0.87299700000000002</v>
      </c>
      <c r="C11761" s="1">
        <v>0.62840099999999899</v>
      </c>
    </row>
    <row r="11762" spans="1:3" x14ac:dyDescent="0.25">
      <c r="A11762" s="1">
        <v>0.73062899999999897</v>
      </c>
      <c r="B11762" s="1">
        <v>0.87301700000000004</v>
      </c>
      <c r="C11762" s="1">
        <v>0.62965700000000002</v>
      </c>
    </row>
    <row r="11763" spans="1:3" x14ac:dyDescent="0.25">
      <c r="A11763" s="1">
        <v>0.72855899999999896</v>
      </c>
      <c r="B11763" s="1">
        <v>0.87298799999999899</v>
      </c>
      <c r="C11763" s="1">
        <v>0.63117500000000004</v>
      </c>
    </row>
    <row r="11764" spans="1:3" x14ac:dyDescent="0.25">
      <c r="A11764" s="1">
        <v>0.72701099999999896</v>
      </c>
      <c r="B11764" s="1">
        <v>0.87299000000000004</v>
      </c>
      <c r="C11764" s="1">
        <v>0.63262700000000005</v>
      </c>
    </row>
    <row r="11765" spans="1:3" x14ac:dyDescent="0.25">
      <c r="A11765" s="1">
        <v>0.72701099999999896</v>
      </c>
      <c r="B11765" s="1">
        <v>0.87299000000000004</v>
      </c>
      <c r="C11765" s="1">
        <v>0.63262700000000005</v>
      </c>
    </row>
    <row r="11766" spans="1:3" x14ac:dyDescent="0.25">
      <c r="A11766" s="1">
        <v>0.72530600000000001</v>
      </c>
      <c r="B11766" s="1">
        <v>0.87304300000000001</v>
      </c>
      <c r="C11766" s="1">
        <v>0.63405699999999898</v>
      </c>
    </row>
    <row r="11767" spans="1:3" x14ac:dyDescent="0.25">
      <c r="A11767" s="1">
        <v>0.72364600000000001</v>
      </c>
      <c r="B11767" s="1">
        <v>0.87313399999999897</v>
      </c>
      <c r="C11767" s="1">
        <v>0.63558000000000003</v>
      </c>
    </row>
    <row r="11768" spans="1:3" x14ac:dyDescent="0.25">
      <c r="A11768" s="1">
        <v>0.72225700000000004</v>
      </c>
      <c r="B11768" s="1">
        <v>0.87319000000000002</v>
      </c>
      <c r="C11768" s="1">
        <v>0.63710999999999895</v>
      </c>
    </row>
    <row r="11769" spans="1:3" x14ac:dyDescent="0.25">
      <c r="A11769" s="1">
        <v>0.720965999999999</v>
      </c>
      <c r="B11769" s="1">
        <v>0.87311000000000005</v>
      </c>
      <c r="C11769" s="1">
        <v>0.63871999999999896</v>
      </c>
    </row>
    <row r="11770" spans="1:3" x14ac:dyDescent="0.25">
      <c r="A11770" s="1">
        <v>0.71914800000000001</v>
      </c>
      <c r="B11770" s="1">
        <v>0.87315900000000002</v>
      </c>
      <c r="C11770" s="1">
        <v>0.64022199999999896</v>
      </c>
    </row>
    <row r="11771" spans="1:3" x14ac:dyDescent="0.25">
      <c r="A11771" s="1">
        <v>0.71767599999999898</v>
      </c>
      <c r="B11771" s="1">
        <v>0.87309700000000001</v>
      </c>
      <c r="C11771" s="1">
        <v>0.64144999999999897</v>
      </c>
    </row>
    <row r="11772" spans="1:3" x14ac:dyDescent="0.25">
      <c r="A11772" s="1">
        <v>0.71617600000000003</v>
      </c>
      <c r="B11772" s="1">
        <v>0.87309199999999898</v>
      </c>
      <c r="C11772" s="1">
        <v>0.64277399999999896</v>
      </c>
    </row>
    <row r="11773" spans="1:3" x14ac:dyDescent="0.25">
      <c r="A11773" s="1">
        <v>0.71489999999999898</v>
      </c>
      <c r="B11773" s="1">
        <v>0.87309999999999899</v>
      </c>
      <c r="C11773" s="1">
        <v>0.64415900000000004</v>
      </c>
    </row>
    <row r="11774" spans="1:3" x14ac:dyDescent="0.25">
      <c r="A11774" s="1">
        <v>0.713341</v>
      </c>
      <c r="B11774" s="1">
        <v>0.87293799999999899</v>
      </c>
      <c r="C11774" s="1">
        <v>0.64552299999999896</v>
      </c>
    </row>
    <row r="11775" spans="1:3" x14ac:dyDescent="0.25">
      <c r="A11775" s="1">
        <v>0.71226</v>
      </c>
      <c r="B11775" s="1">
        <v>0.87286200000000003</v>
      </c>
      <c r="C11775" s="1">
        <v>0.64686900000000003</v>
      </c>
    </row>
    <row r="11776" spans="1:3" x14ac:dyDescent="0.25">
      <c r="A11776" s="1">
        <v>0.71226</v>
      </c>
      <c r="B11776" s="1">
        <v>0.87286200000000003</v>
      </c>
      <c r="C11776" s="1">
        <v>0.64686900000000003</v>
      </c>
    </row>
    <row r="11777" spans="1:3" x14ac:dyDescent="0.25">
      <c r="A11777" s="1">
        <v>0.71091800000000005</v>
      </c>
      <c r="B11777" s="1">
        <v>0.87292400000000003</v>
      </c>
      <c r="C11777" s="1">
        <v>0.64815699999999898</v>
      </c>
    </row>
    <row r="11778" spans="1:3" x14ac:dyDescent="0.25">
      <c r="A11778" s="1">
        <v>0.70944200000000002</v>
      </c>
      <c r="B11778" s="1">
        <v>0.87284700000000004</v>
      </c>
      <c r="C11778" s="1">
        <v>0.649612999999999</v>
      </c>
    </row>
    <row r="11779" spans="1:3" x14ac:dyDescent="0.25">
      <c r="A11779" s="1">
        <v>0.70820000000000005</v>
      </c>
      <c r="B11779" s="1">
        <v>0.87284399999999895</v>
      </c>
      <c r="C11779" s="1">
        <v>0.65125699999999898</v>
      </c>
    </row>
    <row r="11780" spans="1:3" x14ac:dyDescent="0.25">
      <c r="A11780" s="1">
        <v>0.70688300000000004</v>
      </c>
      <c r="B11780" s="1">
        <v>0.872748999999999</v>
      </c>
      <c r="C11780" s="1">
        <v>0.65286100000000002</v>
      </c>
    </row>
    <row r="11781" spans="1:3" x14ac:dyDescent="0.25">
      <c r="A11781" s="1">
        <v>0.70560500000000004</v>
      </c>
      <c r="B11781" s="1">
        <v>0.87263199999999896</v>
      </c>
      <c r="C11781" s="1">
        <v>0.65481400000000001</v>
      </c>
    </row>
    <row r="11782" spans="1:3" x14ac:dyDescent="0.25">
      <c r="A11782" s="1">
        <v>0.70401400000000003</v>
      </c>
      <c r="B11782" s="1">
        <v>0.872699</v>
      </c>
      <c r="C11782" s="1">
        <v>0.65639800000000004</v>
      </c>
    </row>
    <row r="11783" spans="1:3" x14ac:dyDescent="0.25">
      <c r="A11783" s="1">
        <v>0.70284599999999897</v>
      </c>
      <c r="B11783" s="1">
        <v>0.87267099999999898</v>
      </c>
      <c r="C11783" s="1">
        <v>0.65819700000000003</v>
      </c>
    </row>
    <row r="11784" spans="1:3" x14ac:dyDescent="0.25">
      <c r="A11784" s="1">
        <v>0.70129399999999897</v>
      </c>
      <c r="B11784" s="1">
        <v>0.87267700000000004</v>
      </c>
      <c r="C11784" s="1">
        <v>0.65955699999999895</v>
      </c>
    </row>
    <row r="11785" spans="1:3" x14ac:dyDescent="0.25">
      <c r="A11785" s="1">
        <v>0.699931999999999</v>
      </c>
      <c r="B11785" s="1">
        <v>0.87257899999999899</v>
      </c>
      <c r="C11785" s="1">
        <v>0.66114799999999896</v>
      </c>
    </row>
    <row r="11786" spans="1:3" x14ac:dyDescent="0.25">
      <c r="A11786" s="1">
        <v>0.69845199999999896</v>
      </c>
      <c r="B11786" s="1">
        <v>0.87258899999999895</v>
      </c>
      <c r="C11786" s="1">
        <v>0.66305199999999898</v>
      </c>
    </row>
    <row r="11787" spans="1:3" x14ac:dyDescent="0.25">
      <c r="A11787" s="1">
        <v>0.69845199999999896</v>
      </c>
      <c r="B11787" s="1">
        <v>0.87258899999999895</v>
      </c>
      <c r="C11787" s="1">
        <v>0.66305199999999898</v>
      </c>
    </row>
    <row r="11788" spans="1:3" x14ac:dyDescent="0.25">
      <c r="A11788" s="1">
        <v>0.69698400000000005</v>
      </c>
      <c r="B11788" s="1">
        <v>0.87260199999999899</v>
      </c>
      <c r="C11788" s="1">
        <v>0.66471800000000003</v>
      </c>
    </row>
    <row r="11789" spans="1:3" x14ac:dyDescent="0.25">
      <c r="A11789" s="1">
        <v>0.69580900000000001</v>
      </c>
      <c r="B11789" s="1">
        <v>0.87258800000000003</v>
      </c>
      <c r="C11789" s="1">
        <v>0.66630299999999898</v>
      </c>
    </row>
    <row r="11790" spans="1:3" x14ac:dyDescent="0.25">
      <c r="A11790" s="1">
        <v>0.69482100000000002</v>
      </c>
      <c r="B11790" s="1">
        <v>0.87250499999999898</v>
      </c>
      <c r="C11790" s="1">
        <v>0.66808999999999896</v>
      </c>
    </row>
    <row r="11791" spans="1:3" x14ac:dyDescent="0.25">
      <c r="A11791" s="1">
        <v>0.69342700000000002</v>
      </c>
      <c r="B11791" s="1">
        <v>0.87242200000000003</v>
      </c>
      <c r="C11791" s="1">
        <v>0.66992399999999896</v>
      </c>
    </row>
    <row r="11792" spans="1:3" x14ac:dyDescent="0.25">
      <c r="A11792" s="1">
        <v>0.69249700000000003</v>
      </c>
      <c r="B11792" s="1">
        <v>0.87246999999999897</v>
      </c>
      <c r="C11792" s="1">
        <v>0.67145200000000005</v>
      </c>
    </row>
    <row r="11793" spans="1:3" x14ac:dyDescent="0.25">
      <c r="A11793" s="1">
        <v>0.69137700000000002</v>
      </c>
      <c r="B11793" s="1">
        <v>0.87237200000000004</v>
      </c>
      <c r="C11793" s="1">
        <v>0.67341399999999896</v>
      </c>
    </row>
    <row r="11794" spans="1:3" x14ac:dyDescent="0.25">
      <c r="A11794" s="1">
        <v>0.69050599999999895</v>
      </c>
      <c r="B11794" s="1">
        <v>0.87245200000000001</v>
      </c>
      <c r="C11794" s="1">
        <v>0.674758999999999</v>
      </c>
    </row>
    <row r="11795" spans="1:3" x14ac:dyDescent="0.25">
      <c r="A11795" s="1">
        <v>0.68929099999999899</v>
      </c>
      <c r="B11795" s="1">
        <v>0.87257600000000002</v>
      </c>
      <c r="C11795" s="1">
        <v>0.67615099999999895</v>
      </c>
    </row>
    <row r="11796" spans="1:3" x14ac:dyDescent="0.25">
      <c r="A11796" s="1">
        <v>0.68873399999999896</v>
      </c>
      <c r="B11796" s="1">
        <v>0.87242399999999898</v>
      </c>
      <c r="C11796" s="1">
        <v>0.67754899999999896</v>
      </c>
    </row>
    <row r="11797" spans="1:3" x14ac:dyDescent="0.25">
      <c r="A11797" s="1">
        <v>0.68873399999999896</v>
      </c>
      <c r="B11797" s="1">
        <v>0.87242399999999898</v>
      </c>
      <c r="C11797" s="1">
        <v>0.67754899999999896</v>
      </c>
    </row>
    <row r="11798" spans="1:3" x14ac:dyDescent="0.25">
      <c r="A11798" s="1">
        <v>0.68750699999999898</v>
      </c>
      <c r="B11798" s="1">
        <v>0.87242500000000001</v>
      </c>
      <c r="C11798" s="1">
        <v>0.67881499999999895</v>
      </c>
    </row>
    <row r="11799" spans="1:3" x14ac:dyDescent="0.25">
      <c r="A11799" s="1">
        <v>0.68684199999999895</v>
      </c>
      <c r="B11799" s="1">
        <v>0.87244200000000005</v>
      </c>
      <c r="C11799" s="1">
        <v>0.68009900000000001</v>
      </c>
    </row>
    <row r="11800" spans="1:3" x14ac:dyDescent="0.25">
      <c r="A11800" s="1">
        <v>0.68633100000000002</v>
      </c>
      <c r="B11800" s="1">
        <v>0.87225399999999897</v>
      </c>
      <c r="C11800" s="1">
        <v>0.68173099999999898</v>
      </c>
    </row>
    <row r="11801" spans="1:3" x14ac:dyDescent="0.25">
      <c r="A11801" s="1">
        <v>0.68542899999999896</v>
      </c>
      <c r="B11801" s="1">
        <v>0.872367</v>
      </c>
      <c r="C11801" s="1">
        <v>0.68264599999999898</v>
      </c>
    </row>
    <row r="11802" spans="1:3" x14ac:dyDescent="0.25">
      <c r="A11802" s="1">
        <v>0.68454300000000001</v>
      </c>
      <c r="B11802" s="1">
        <v>0.87254799999999899</v>
      </c>
      <c r="C11802" s="1">
        <v>0.68350599999999895</v>
      </c>
    </row>
    <row r="11803" spans="1:3" x14ac:dyDescent="0.25">
      <c r="A11803" s="1">
        <v>0.68416500000000002</v>
      </c>
      <c r="B11803" s="1">
        <v>0.872331999999999</v>
      </c>
      <c r="C11803" s="1">
        <v>0.68492900000000001</v>
      </c>
    </row>
    <row r="11804" spans="1:3" x14ac:dyDescent="0.25">
      <c r="A11804" s="1">
        <v>0.68356399999999895</v>
      </c>
      <c r="B11804" s="1">
        <v>0.87229299999999899</v>
      </c>
      <c r="C11804" s="1">
        <v>0.68614200000000003</v>
      </c>
    </row>
    <row r="11805" spans="1:3" x14ac:dyDescent="0.25">
      <c r="A11805" s="1">
        <v>0.682728</v>
      </c>
      <c r="B11805" s="1">
        <v>0.87257399999999896</v>
      </c>
      <c r="C11805" s="1">
        <v>0.68699100000000002</v>
      </c>
    </row>
    <row r="11806" spans="1:3" x14ac:dyDescent="0.25">
      <c r="A11806" s="1">
        <v>0.68212799999999896</v>
      </c>
      <c r="B11806" s="1">
        <v>0.87265000000000004</v>
      </c>
      <c r="C11806" s="1">
        <v>0.68803000000000003</v>
      </c>
    </row>
    <row r="11807" spans="1:3" x14ac:dyDescent="0.25">
      <c r="A11807" s="1">
        <v>0.68163600000000002</v>
      </c>
      <c r="B11807" s="1">
        <v>0.87236899999999895</v>
      </c>
      <c r="C11807" s="1">
        <v>0.68941600000000003</v>
      </c>
    </row>
    <row r="11808" spans="1:3" x14ac:dyDescent="0.25">
      <c r="A11808" s="1">
        <v>0.68163600000000002</v>
      </c>
      <c r="B11808" s="1">
        <v>0.87236899999999895</v>
      </c>
      <c r="C11808" s="1">
        <v>0.68941600000000003</v>
      </c>
    </row>
    <row r="11809" spans="1:3" x14ac:dyDescent="0.25">
      <c r="A11809" s="1">
        <v>0.680835999999999</v>
      </c>
      <c r="B11809" s="1">
        <v>0.87242399999999898</v>
      </c>
      <c r="C11809" s="1">
        <v>0.690307</v>
      </c>
    </row>
    <row r="11810" spans="1:3" x14ac:dyDescent="0.25">
      <c r="A11810" s="1">
        <v>0.68022700000000003</v>
      </c>
      <c r="B11810" s="1">
        <v>0.87239500000000003</v>
      </c>
      <c r="C11810" s="1">
        <v>0.69125199999999898</v>
      </c>
    </row>
    <row r="11811" spans="1:3" x14ac:dyDescent="0.25">
      <c r="A11811" s="1">
        <v>0.67969299999999899</v>
      </c>
      <c r="B11811" s="1">
        <v>0.87239699999999898</v>
      </c>
      <c r="C11811" s="1">
        <v>0.69228500000000004</v>
      </c>
    </row>
    <row r="11812" spans="1:3" x14ac:dyDescent="0.25">
      <c r="A11812" s="1">
        <v>0.67880200000000002</v>
      </c>
      <c r="B11812" s="1">
        <v>0.87253000000000003</v>
      </c>
      <c r="C11812" s="1">
        <v>0.69329399999999897</v>
      </c>
    </row>
    <row r="11813" spans="1:3" x14ac:dyDescent="0.25">
      <c r="A11813" s="1">
        <v>0.67821500000000001</v>
      </c>
      <c r="B11813" s="1">
        <v>0.87244100000000002</v>
      </c>
      <c r="C11813" s="1">
        <v>0.69448600000000005</v>
      </c>
    </row>
    <row r="11814" spans="1:3" x14ac:dyDescent="0.25">
      <c r="A11814" s="1">
        <v>0.67761300000000002</v>
      </c>
      <c r="B11814" s="1">
        <v>0.87248999999999899</v>
      </c>
      <c r="C11814" s="1">
        <v>0.69558299999999895</v>
      </c>
    </row>
    <row r="11815" spans="1:3" x14ac:dyDescent="0.25">
      <c r="A11815" s="1">
        <v>0.67685099999999898</v>
      </c>
      <c r="B11815" s="1">
        <v>0.87231000000000003</v>
      </c>
      <c r="C11815" s="1">
        <v>0.69730099999999895</v>
      </c>
    </row>
    <row r="11816" spans="1:3" x14ac:dyDescent="0.25">
      <c r="A11816" s="1">
        <v>0.67586999999999897</v>
      </c>
      <c r="B11816" s="1">
        <v>0.87244500000000003</v>
      </c>
      <c r="C11816" s="1">
        <v>0.69862400000000002</v>
      </c>
    </row>
    <row r="11817" spans="1:3" x14ac:dyDescent="0.25">
      <c r="A11817" s="1">
        <v>0.675287999999999</v>
      </c>
      <c r="B11817" s="1">
        <v>0.87246199999999896</v>
      </c>
      <c r="C11817" s="1">
        <v>0.70023100000000005</v>
      </c>
    </row>
    <row r="11818" spans="1:3" x14ac:dyDescent="0.25">
      <c r="A11818" s="1">
        <v>0.675287999999999</v>
      </c>
      <c r="B11818" s="1">
        <v>0.87246199999999896</v>
      </c>
      <c r="C11818" s="1">
        <v>0.70023100000000005</v>
      </c>
    </row>
    <row r="11819" spans="1:3" x14ac:dyDescent="0.25">
      <c r="A11819" s="1">
        <v>0.67404299999999895</v>
      </c>
      <c r="B11819" s="1">
        <v>0.872443999999999</v>
      </c>
      <c r="C11819" s="1">
        <v>0.70206400000000002</v>
      </c>
    </row>
    <row r="11820" spans="1:3" x14ac:dyDescent="0.25">
      <c r="A11820" s="1">
        <v>0.673287999999999</v>
      </c>
      <c r="B11820" s="1">
        <v>0.87230799999999897</v>
      </c>
      <c r="C11820" s="1">
        <v>0.703896999999999</v>
      </c>
    </row>
    <row r="11821" spans="1:3" x14ac:dyDescent="0.25">
      <c r="A11821" s="1">
        <v>0.67199299999999895</v>
      </c>
      <c r="B11821" s="1">
        <v>0.87238099999999896</v>
      </c>
      <c r="C11821" s="1">
        <v>0.70578300000000005</v>
      </c>
    </row>
    <row r="11822" spans="1:3" x14ac:dyDescent="0.25">
      <c r="A11822" s="1">
        <v>0.67113500000000004</v>
      </c>
      <c r="B11822" s="1">
        <v>0.87236899999999895</v>
      </c>
      <c r="C11822" s="1">
        <v>0.70773299999999895</v>
      </c>
    </row>
    <row r="11823" spans="1:3" x14ac:dyDescent="0.25">
      <c r="A11823" s="1">
        <v>0.67015800000000003</v>
      </c>
      <c r="B11823" s="1">
        <v>0.87237600000000004</v>
      </c>
      <c r="C11823" s="1">
        <v>0.70961600000000002</v>
      </c>
    </row>
    <row r="11824" spans="1:3" x14ac:dyDescent="0.25">
      <c r="A11824" s="1">
        <v>0.66903800000000002</v>
      </c>
      <c r="B11824" s="1">
        <v>0.87241599999999897</v>
      </c>
      <c r="C11824" s="1">
        <v>0.71177400000000002</v>
      </c>
    </row>
    <row r="11825" spans="1:3" x14ac:dyDescent="0.25">
      <c r="A11825" s="1">
        <v>0.66800599999999899</v>
      </c>
      <c r="B11825" s="1">
        <v>0.87231599999999898</v>
      </c>
      <c r="C11825" s="1">
        <v>0.71414699999999898</v>
      </c>
    </row>
    <row r="11826" spans="1:3" x14ac:dyDescent="0.25">
      <c r="A11826" s="1">
        <v>0.66720400000000002</v>
      </c>
      <c r="B11826" s="1">
        <v>0.87246599999999896</v>
      </c>
      <c r="C11826" s="1">
        <v>0.71605799999999897</v>
      </c>
    </row>
    <row r="11827" spans="1:3" x14ac:dyDescent="0.25">
      <c r="A11827" s="1">
        <v>0.66614399999999896</v>
      </c>
      <c r="B11827" s="1">
        <v>0.87235799999999897</v>
      </c>
      <c r="C11827" s="1">
        <v>0.71820799999999896</v>
      </c>
    </row>
    <row r="11828" spans="1:3" x14ac:dyDescent="0.25">
      <c r="A11828" s="1">
        <v>0.665327</v>
      </c>
      <c r="B11828" s="1">
        <v>0.87239800000000001</v>
      </c>
      <c r="C11828" s="1">
        <v>0.72045400000000004</v>
      </c>
    </row>
    <row r="11829" spans="1:3" x14ac:dyDescent="0.25">
      <c r="A11829" s="1">
        <v>0.665327</v>
      </c>
      <c r="B11829" s="1">
        <v>0.87239800000000001</v>
      </c>
      <c r="C11829" s="1">
        <v>0.72045400000000004</v>
      </c>
    </row>
    <row r="11830" spans="1:3" x14ac:dyDescent="0.25">
      <c r="A11830" s="1">
        <v>0.664488999999999</v>
      </c>
      <c r="B11830" s="1">
        <v>0.87231700000000001</v>
      </c>
      <c r="C11830" s="1">
        <v>0.72263200000000005</v>
      </c>
    </row>
    <row r="11831" spans="1:3" x14ac:dyDescent="0.25">
      <c r="A11831" s="1">
        <v>0.66366599999999898</v>
      </c>
      <c r="B11831" s="1">
        <v>0.87238400000000005</v>
      </c>
      <c r="C11831" s="1">
        <v>0.72454600000000002</v>
      </c>
    </row>
    <row r="11832" spans="1:3" x14ac:dyDescent="0.25">
      <c r="A11832" s="1">
        <v>0.66261400000000004</v>
      </c>
      <c r="B11832" s="1">
        <v>0.87224199999999896</v>
      </c>
      <c r="C11832" s="1">
        <v>0.72682500000000005</v>
      </c>
    </row>
    <row r="11833" spans="1:3" x14ac:dyDescent="0.25">
      <c r="A11833" s="1">
        <v>0.66191599999999895</v>
      </c>
      <c r="B11833" s="1">
        <v>0.87221899999999897</v>
      </c>
      <c r="C11833" s="1">
        <v>0.72879799999999895</v>
      </c>
    </row>
    <row r="11834" spans="1:3" x14ac:dyDescent="0.25">
      <c r="A11834" s="1">
        <v>0.66103599999999896</v>
      </c>
      <c r="B11834" s="1">
        <v>0.87201600000000001</v>
      </c>
      <c r="C11834" s="1">
        <v>0.73114400000000002</v>
      </c>
    </row>
    <row r="11835" spans="1:3" x14ac:dyDescent="0.25">
      <c r="A11835" s="1">
        <v>0.66033299999999895</v>
      </c>
      <c r="B11835" s="1">
        <v>0.87217999999999896</v>
      </c>
      <c r="C11835" s="1">
        <v>0.73313700000000004</v>
      </c>
    </row>
    <row r="11836" spans="1:3" x14ac:dyDescent="0.25">
      <c r="A11836" s="1">
        <v>0.65973400000000004</v>
      </c>
      <c r="B11836" s="1">
        <v>0.87229800000000002</v>
      </c>
      <c r="C11836" s="1">
        <v>0.73527200000000004</v>
      </c>
    </row>
    <row r="11837" spans="1:3" x14ac:dyDescent="0.25">
      <c r="A11837" s="1">
        <v>0.65891900000000003</v>
      </c>
      <c r="B11837" s="1">
        <v>0.872084999999999</v>
      </c>
      <c r="C11837" s="1">
        <v>0.73753500000000005</v>
      </c>
    </row>
    <row r="11838" spans="1:3" x14ac:dyDescent="0.25">
      <c r="A11838" s="1">
        <v>0.65820900000000004</v>
      </c>
      <c r="B11838" s="1">
        <v>0.87208799999999898</v>
      </c>
      <c r="C11838" s="1">
        <v>0.73982599999999898</v>
      </c>
    </row>
    <row r="11839" spans="1:3" x14ac:dyDescent="0.25">
      <c r="A11839" s="1">
        <v>0.65753899999999899</v>
      </c>
      <c r="B11839" s="1">
        <v>0.87206899999999898</v>
      </c>
      <c r="C11839" s="1">
        <v>0.74202299999999899</v>
      </c>
    </row>
    <row r="11840" spans="1:3" x14ac:dyDescent="0.25">
      <c r="A11840" s="1">
        <v>0.65753899999999899</v>
      </c>
      <c r="B11840" s="1">
        <v>0.87206899999999898</v>
      </c>
      <c r="C11840" s="1">
        <v>0.74202299999999899</v>
      </c>
    </row>
    <row r="11841" spans="1:3" x14ac:dyDescent="0.25">
      <c r="A11841" s="1">
        <v>0.65703999999999896</v>
      </c>
      <c r="B11841" s="1">
        <v>0.87198900000000001</v>
      </c>
      <c r="C11841" s="1">
        <v>0.74431700000000001</v>
      </c>
    </row>
    <row r="11842" spans="1:3" x14ac:dyDescent="0.25">
      <c r="A11842" s="1">
        <v>0.65646099999999896</v>
      </c>
      <c r="B11842" s="1">
        <v>0.87206899999999898</v>
      </c>
      <c r="C11842" s="1">
        <v>0.74682300000000001</v>
      </c>
    </row>
    <row r="11843" spans="1:3" x14ac:dyDescent="0.25">
      <c r="A11843" s="1">
        <v>0.65579100000000001</v>
      </c>
      <c r="B11843" s="1">
        <v>0.87207900000000005</v>
      </c>
      <c r="C11843" s="1">
        <v>0.74911399999999895</v>
      </c>
    </row>
    <row r="11844" spans="1:3" x14ac:dyDescent="0.25">
      <c r="A11844" s="1">
        <v>0.65498999999999896</v>
      </c>
      <c r="B11844" s="1">
        <v>0.87208200000000002</v>
      </c>
      <c r="C11844" s="1">
        <v>0.75139900000000004</v>
      </c>
    </row>
    <row r="11845" spans="1:3" x14ac:dyDescent="0.25">
      <c r="A11845" s="1">
        <v>0.65433699999999895</v>
      </c>
      <c r="B11845" s="1">
        <v>0.87201899999999899</v>
      </c>
      <c r="C11845" s="1">
        <v>0.75373100000000004</v>
      </c>
    </row>
    <row r="11846" spans="1:3" x14ac:dyDescent="0.25">
      <c r="A11846" s="1">
        <v>0.65367600000000003</v>
      </c>
      <c r="B11846" s="1">
        <v>0.87195299999999898</v>
      </c>
      <c r="C11846" s="1">
        <v>0.75594799999999895</v>
      </c>
    </row>
    <row r="11847" spans="1:3" x14ac:dyDescent="0.25">
      <c r="A11847" s="1">
        <v>0.65300599999999898</v>
      </c>
      <c r="B11847" s="1">
        <v>0.87195500000000004</v>
      </c>
      <c r="C11847" s="1">
        <v>0.75815900000000003</v>
      </c>
    </row>
    <row r="11848" spans="1:3" x14ac:dyDescent="0.25">
      <c r="A11848" s="1">
        <v>0.65242500000000003</v>
      </c>
      <c r="B11848" s="1">
        <v>0.87192999999999898</v>
      </c>
      <c r="C11848" s="1">
        <v>0.76045399999999896</v>
      </c>
    </row>
    <row r="11849" spans="1:3" x14ac:dyDescent="0.25">
      <c r="A11849" s="1">
        <v>0.65158300000000002</v>
      </c>
      <c r="B11849" s="1">
        <v>0.87197899999999895</v>
      </c>
      <c r="C11849" s="1">
        <v>0.76270499999999897</v>
      </c>
    </row>
    <row r="11850" spans="1:3" x14ac:dyDescent="0.25">
      <c r="A11850" s="1">
        <v>0.65158300000000002</v>
      </c>
      <c r="B11850" s="1">
        <v>0.87197899999999895</v>
      </c>
      <c r="C11850" s="1">
        <v>0.76270499999999897</v>
      </c>
    </row>
    <row r="11851" spans="1:3" x14ac:dyDescent="0.25">
      <c r="A11851" s="1">
        <v>0.65104399999999896</v>
      </c>
      <c r="B11851" s="1">
        <v>0.871999999999999</v>
      </c>
      <c r="C11851" s="1">
        <v>0.76502300000000001</v>
      </c>
    </row>
    <row r="11852" spans="1:3" x14ac:dyDescent="0.25">
      <c r="A11852" s="1">
        <v>0.65029400000000004</v>
      </c>
      <c r="B11852" s="1">
        <v>0.87188900000000003</v>
      </c>
      <c r="C11852" s="1">
        <v>0.76745799999999897</v>
      </c>
    </row>
    <row r="11853" spans="1:3" x14ac:dyDescent="0.25">
      <c r="A11853" s="1">
        <v>0.64973499999999895</v>
      </c>
      <c r="B11853" s="1">
        <v>0.87178900000000004</v>
      </c>
      <c r="C11853" s="1">
        <v>0.76991299999999896</v>
      </c>
    </row>
    <row r="11854" spans="1:3" x14ac:dyDescent="0.25">
      <c r="A11854" s="1">
        <v>0.64923299999999895</v>
      </c>
      <c r="B11854" s="1">
        <v>0.87178299999999898</v>
      </c>
      <c r="C11854" s="1">
        <v>0.772397</v>
      </c>
    </row>
    <row r="11855" spans="1:3" x14ac:dyDescent="0.25">
      <c r="A11855" s="1">
        <v>0.64893000000000001</v>
      </c>
      <c r="B11855" s="1">
        <v>0.87175400000000003</v>
      </c>
      <c r="C11855" s="1">
        <v>0.77507499999999896</v>
      </c>
    </row>
    <row r="11856" spans="1:3" x14ac:dyDescent="0.25">
      <c r="A11856" s="1">
        <v>0.64842100000000003</v>
      </c>
      <c r="B11856" s="1">
        <v>0.871748999999999</v>
      </c>
      <c r="C11856" s="1">
        <v>0.77749500000000005</v>
      </c>
    </row>
    <row r="11857" spans="1:3" x14ac:dyDescent="0.25">
      <c r="A11857" s="1">
        <v>0.64809099999999897</v>
      </c>
      <c r="B11857" s="1">
        <v>0.87175899999999895</v>
      </c>
      <c r="C11857" s="1">
        <v>0.78001600000000004</v>
      </c>
    </row>
    <row r="11858" spans="1:3" x14ac:dyDescent="0.25">
      <c r="A11858" s="1">
        <v>0.64769600000000005</v>
      </c>
      <c r="B11858" s="1">
        <v>0.87172499999999897</v>
      </c>
      <c r="C11858" s="1">
        <v>0.78254400000000002</v>
      </c>
    </row>
    <row r="11859" spans="1:3" x14ac:dyDescent="0.25">
      <c r="A11859" s="1">
        <v>0.64740900000000001</v>
      </c>
      <c r="B11859" s="1">
        <v>0.87165000000000004</v>
      </c>
      <c r="C11859" s="1">
        <v>0.784967999999999</v>
      </c>
    </row>
    <row r="11860" spans="1:3" x14ac:dyDescent="0.25">
      <c r="A11860" s="1">
        <v>0.64727900000000005</v>
      </c>
      <c r="B11860" s="1">
        <v>0.87168199999999896</v>
      </c>
      <c r="C11860" s="1">
        <v>0.78750399999999898</v>
      </c>
    </row>
    <row r="11861" spans="1:3" x14ac:dyDescent="0.25">
      <c r="A11861" s="1">
        <v>0.64727900000000005</v>
      </c>
      <c r="B11861" s="1">
        <v>0.87168199999999896</v>
      </c>
      <c r="C11861" s="1">
        <v>0.78750399999999898</v>
      </c>
    </row>
    <row r="11862" spans="1:3" x14ac:dyDescent="0.25">
      <c r="A11862" s="1">
        <v>0.64701600000000004</v>
      </c>
      <c r="B11862" s="1">
        <v>0.87169200000000002</v>
      </c>
      <c r="C11862" s="1">
        <v>0.79007700000000003</v>
      </c>
    </row>
    <row r="11863" spans="1:3" x14ac:dyDescent="0.25">
      <c r="A11863" s="1">
        <v>0.64699799999999896</v>
      </c>
      <c r="B11863" s="1">
        <v>0.87163299999999899</v>
      </c>
      <c r="C11863" s="1">
        <v>0.79254400000000003</v>
      </c>
    </row>
    <row r="11864" spans="1:3" x14ac:dyDescent="0.25">
      <c r="A11864" s="1">
        <v>0.64696500000000001</v>
      </c>
      <c r="B11864" s="1">
        <v>0.871636999999999</v>
      </c>
      <c r="C11864" s="1">
        <v>0.79490899999999898</v>
      </c>
    </row>
    <row r="11865" spans="1:3" x14ac:dyDescent="0.25">
      <c r="A11865" s="1">
        <v>0.64671000000000001</v>
      </c>
      <c r="B11865" s="1">
        <v>0.87173800000000001</v>
      </c>
      <c r="C11865" s="1">
        <v>0.79722899999999897</v>
      </c>
    </row>
    <row r="11866" spans="1:3" x14ac:dyDescent="0.25">
      <c r="A11866" s="1">
        <v>0.64679699999999896</v>
      </c>
      <c r="B11866" s="1">
        <v>0.87172899999999898</v>
      </c>
      <c r="C11866" s="1">
        <v>0.79951700000000003</v>
      </c>
    </row>
    <row r="11867" spans="1:3" x14ac:dyDescent="0.25">
      <c r="A11867" s="1">
        <v>0.64661400000000002</v>
      </c>
      <c r="B11867" s="1">
        <v>0.87161599999999895</v>
      </c>
      <c r="C11867" s="1">
        <v>0.80171400000000004</v>
      </c>
    </row>
    <row r="11868" spans="1:3" x14ac:dyDescent="0.25">
      <c r="A11868" s="1">
        <v>0.64647200000000005</v>
      </c>
      <c r="B11868" s="1">
        <v>0.87155800000000005</v>
      </c>
      <c r="C11868" s="1">
        <v>0.80393599999999898</v>
      </c>
    </row>
    <row r="11869" spans="1:3" x14ac:dyDescent="0.25">
      <c r="A11869" s="1">
        <v>0.64673499999999895</v>
      </c>
      <c r="B11869" s="1">
        <v>0.87158100000000005</v>
      </c>
      <c r="C11869" s="1">
        <v>0.80617700000000003</v>
      </c>
    </row>
    <row r="11870" spans="1:3" x14ac:dyDescent="0.25">
      <c r="A11870" s="1">
        <v>0.64661599999999897</v>
      </c>
      <c r="B11870" s="1">
        <v>0.87159299999999895</v>
      </c>
      <c r="C11870" s="1">
        <v>0.80826900000000002</v>
      </c>
    </row>
    <row r="11871" spans="1:3" x14ac:dyDescent="0.25">
      <c r="A11871" s="1">
        <v>0.64661599999999897</v>
      </c>
      <c r="B11871" s="1">
        <v>0.87159299999999895</v>
      </c>
      <c r="C11871" s="1">
        <v>0.80826900000000002</v>
      </c>
    </row>
    <row r="11872" spans="1:3" x14ac:dyDescent="0.25">
      <c r="A11872" s="1">
        <v>0.64659699999999898</v>
      </c>
      <c r="B11872" s="1">
        <v>0.87141100000000005</v>
      </c>
      <c r="C11872" s="1">
        <v>0.81057599999999896</v>
      </c>
    </row>
    <row r="11873" spans="1:3" x14ac:dyDescent="0.25">
      <c r="A11873" s="1">
        <v>0.64669699999999897</v>
      </c>
      <c r="B11873" s="1">
        <v>0.87150799999999895</v>
      </c>
      <c r="C11873" s="1">
        <v>0.81295399999999896</v>
      </c>
    </row>
    <row r="11874" spans="1:3" x14ac:dyDescent="0.25">
      <c r="A11874" s="1">
        <v>0.64688599999999896</v>
      </c>
      <c r="B11874" s="1">
        <v>0.87155099999999897</v>
      </c>
      <c r="C11874" s="1">
        <v>0.81523900000000005</v>
      </c>
    </row>
    <row r="11875" spans="1:3" x14ac:dyDescent="0.25">
      <c r="A11875" s="1">
        <v>0.64685199999999898</v>
      </c>
      <c r="B11875" s="1">
        <v>0.87148300000000001</v>
      </c>
      <c r="C11875" s="1">
        <v>0.81747499999999895</v>
      </c>
    </row>
    <row r="11876" spans="1:3" x14ac:dyDescent="0.25">
      <c r="A11876" s="1">
        <v>0.64677099999999899</v>
      </c>
      <c r="B11876" s="1">
        <v>0.87153499999999895</v>
      </c>
      <c r="C11876" s="1">
        <v>0.819662</v>
      </c>
    </row>
    <row r="11877" spans="1:3" x14ac:dyDescent="0.25">
      <c r="A11877" s="1">
        <v>0.64715</v>
      </c>
      <c r="B11877" s="1">
        <v>0.87148599999999898</v>
      </c>
      <c r="C11877" s="1">
        <v>0.82205700000000004</v>
      </c>
    </row>
    <row r="11878" spans="1:3" x14ac:dyDescent="0.25">
      <c r="A11878" s="1">
        <v>0.64705199999999896</v>
      </c>
      <c r="B11878" s="1">
        <v>0.87142900000000001</v>
      </c>
      <c r="C11878" s="1">
        <v>0.82438900000000004</v>
      </c>
    </row>
    <row r="11879" spans="1:3" x14ac:dyDescent="0.25">
      <c r="A11879" s="1">
        <v>0.64734499999999895</v>
      </c>
      <c r="B11879" s="1">
        <v>0.871309</v>
      </c>
      <c r="C11879" s="1">
        <v>0.826573</v>
      </c>
    </row>
    <row r="11880" spans="1:3" x14ac:dyDescent="0.25">
      <c r="A11880" s="1">
        <v>0.64737</v>
      </c>
      <c r="B11880" s="1">
        <v>0.87124900000000005</v>
      </c>
      <c r="C11880" s="1">
        <v>0.82896499999999895</v>
      </c>
    </row>
    <row r="11881" spans="1:3" x14ac:dyDescent="0.25">
      <c r="A11881" s="1">
        <v>0.64790199999999898</v>
      </c>
      <c r="B11881" s="1">
        <v>0.87120600000000004</v>
      </c>
      <c r="C11881" s="1">
        <v>0.83146600000000004</v>
      </c>
    </row>
    <row r="11882" spans="1:3" x14ac:dyDescent="0.25">
      <c r="A11882" s="1">
        <v>0.64790199999999898</v>
      </c>
      <c r="B11882" s="1">
        <v>0.87120600000000004</v>
      </c>
      <c r="C11882" s="1">
        <v>0.83146600000000004</v>
      </c>
    </row>
    <row r="11883" spans="1:3" x14ac:dyDescent="0.25">
      <c r="A11883" s="1">
        <v>0.64829800000000004</v>
      </c>
      <c r="B11883" s="1">
        <v>0.87162200000000001</v>
      </c>
      <c r="C11883" s="1">
        <v>0.834009</v>
      </c>
    </row>
    <row r="11884" spans="1:3" x14ac:dyDescent="0.25">
      <c r="A11884" s="1">
        <v>0.64834199999999897</v>
      </c>
      <c r="B11884" s="1">
        <v>0.87111799999999895</v>
      </c>
      <c r="C11884" s="1">
        <v>0.83632200000000001</v>
      </c>
    </row>
    <row r="11885" spans="1:3" x14ac:dyDescent="0.25">
      <c r="A11885" s="1">
        <v>0.64853099999999897</v>
      </c>
      <c r="B11885" s="1">
        <v>0.87121599999999899</v>
      </c>
      <c r="C11885" s="1">
        <v>0.83859799999999896</v>
      </c>
    </row>
    <row r="11886" spans="1:3" x14ac:dyDescent="0.25">
      <c r="A11886" s="1">
        <v>0.64837199999999895</v>
      </c>
      <c r="B11886" s="1">
        <v>0.87127299999999896</v>
      </c>
      <c r="C11886" s="1">
        <v>0.84085699999999897</v>
      </c>
    </row>
    <row r="11887" spans="1:3" x14ac:dyDescent="0.25">
      <c r="A11887" s="1">
        <v>0.64912599999999898</v>
      </c>
      <c r="B11887" s="1">
        <v>0.87109999999999899</v>
      </c>
      <c r="C11887" s="1">
        <v>0.84306999999999899</v>
      </c>
    </row>
    <row r="11888" spans="1:3" x14ac:dyDescent="0.25">
      <c r="A11888" s="1">
        <v>0.64945399999999898</v>
      </c>
      <c r="B11888" s="1">
        <v>0.87107800000000002</v>
      </c>
      <c r="C11888" s="1">
        <v>0.84528300000000001</v>
      </c>
    </row>
    <row r="11889" spans="1:3" x14ac:dyDescent="0.25">
      <c r="A11889" s="1">
        <v>0.64991200000000005</v>
      </c>
      <c r="B11889" s="1">
        <v>0.87088200000000004</v>
      </c>
      <c r="C11889" s="1">
        <v>0.847324999999999</v>
      </c>
    </row>
    <row r="11890" spans="1:3" x14ac:dyDescent="0.25">
      <c r="A11890" s="1">
        <v>0.65022899999999895</v>
      </c>
      <c r="B11890" s="1">
        <v>0.87085699999999899</v>
      </c>
      <c r="C11890" s="1">
        <v>0.84953699999999899</v>
      </c>
    </row>
    <row r="11891" spans="1:3" x14ac:dyDescent="0.25">
      <c r="A11891" s="1">
        <v>0.65053000000000005</v>
      </c>
      <c r="B11891" s="1">
        <v>0.87105200000000005</v>
      </c>
      <c r="C11891" s="1">
        <v>0.85184000000000004</v>
      </c>
    </row>
    <row r="11892" spans="1:3" x14ac:dyDescent="0.25">
      <c r="A11892" s="1">
        <v>0.65130999999999895</v>
      </c>
      <c r="B11892" s="1">
        <v>0.87108699999999895</v>
      </c>
      <c r="C11892" s="1">
        <v>0.85392500000000005</v>
      </c>
    </row>
    <row r="11893" spans="1:3" x14ac:dyDescent="0.25">
      <c r="A11893" s="1">
        <v>0.65130999999999895</v>
      </c>
      <c r="B11893" s="1">
        <v>0.87108699999999895</v>
      </c>
      <c r="C11893" s="1">
        <v>0.85392500000000005</v>
      </c>
    </row>
    <row r="11894" spans="1:3" x14ac:dyDescent="0.25">
      <c r="A11894" s="1">
        <v>0.65186500000000003</v>
      </c>
      <c r="B11894" s="1">
        <v>0.87094499999999897</v>
      </c>
      <c r="C11894" s="1">
        <v>0.85589400000000004</v>
      </c>
    </row>
    <row r="11895" spans="1:3" x14ac:dyDescent="0.25">
      <c r="A11895" s="1">
        <v>0.65274699999999897</v>
      </c>
      <c r="B11895" s="1">
        <v>0.87094499999999897</v>
      </c>
      <c r="C11895" s="1">
        <v>0.85793399999999898</v>
      </c>
    </row>
    <row r="11896" spans="1:3" x14ac:dyDescent="0.25">
      <c r="A11896" s="1">
        <v>0.65262399999999898</v>
      </c>
      <c r="B11896" s="1">
        <v>0.87099199999999899</v>
      </c>
      <c r="C11896" s="1">
        <v>0.85973500000000003</v>
      </c>
    </row>
    <row r="11897" spans="1:3" x14ac:dyDescent="0.25">
      <c r="A11897" s="1">
        <v>0.65274200000000004</v>
      </c>
      <c r="B11897" s="1">
        <v>0.87102900000000005</v>
      </c>
      <c r="C11897" s="1">
        <v>0.86171799999999898</v>
      </c>
    </row>
    <row r="11898" spans="1:3" x14ac:dyDescent="0.25">
      <c r="A11898" s="1">
        <v>0.65337999999999896</v>
      </c>
      <c r="B11898" s="1">
        <v>0.87090400000000001</v>
      </c>
      <c r="C11898" s="1">
        <v>0.86349200000000004</v>
      </c>
    </row>
    <row r="11899" spans="1:3" x14ac:dyDescent="0.25">
      <c r="A11899" s="1">
        <v>0.65396200000000004</v>
      </c>
      <c r="B11899" s="1">
        <v>0.87087899999999896</v>
      </c>
      <c r="C11899" s="1">
        <v>0.86548999999999898</v>
      </c>
    </row>
    <row r="11900" spans="1:3" x14ac:dyDescent="0.25">
      <c r="A11900" s="1">
        <v>0.65430299999999897</v>
      </c>
      <c r="B11900" s="1">
        <v>0.87073800000000001</v>
      </c>
      <c r="C11900" s="1">
        <v>0.86724000000000001</v>
      </c>
    </row>
    <row r="11901" spans="1:3" x14ac:dyDescent="0.25">
      <c r="A11901" s="1">
        <v>0.65483599999999897</v>
      </c>
      <c r="B11901" s="1">
        <v>0.87069300000000005</v>
      </c>
      <c r="C11901" s="1">
        <v>0.86908600000000003</v>
      </c>
    </row>
    <row r="11902" spans="1:3" x14ac:dyDescent="0.25">
      <c r="A11902" s="1">
        <v>0.65507099999999896</v>
      </c>
      <c r="B11902" s="1">
        <v>0.87070800000000004</v>
      </c>
      <c r="C11902" s="1">
        <v>0.87080199999999897</v>
      </c>
    </row>
    <row r="11903" spans="1:3" x14ac:dyDescent="0.25">
      <c r="A11903" s="1">
        <v>0.65507099999999896</v>
      </c>
      <c r="B11903" s="1">
        <v>0.87070800000000004</v>
      </c>
      <c r="C11903" s="1">
        <v>0.87080199999999897</v>
      </c>
    </row>
    <row r="11904" spans="1:3" x14ac:dyDescent="0.25">
      <c r="A11904" s="1">
        <v>0.65555200000000002</v>
      </c>
      <c r="B11904" s="1">
        <v>0.87070000000000003</v>
      </c>
      <c r="C11904" s="1">
        <v>0.87245499999999898</v>
      </c>
    </row>
    <row r="11905" spans="1:3" x14ac:dyDescent="0.25">
      <c r="A11905" s="1">
        <v>0.65633399999999897</v>
      </c>
      <c r="B11905" s="1">
        <v>0.870609999999999</v>
      </c>
      <c r="C11905" s="1">
        <v>0.87422500000000003</v>
      </c>
    </row>
    <row r="11906" spans="1:3" x14ac:dyDescent="0.25">
      <c r="A11906" s="1">
        <v>0.65718699999999897</v>
      </c>
      <c r="B11906" s="1">
        <v>0.87063900000000005</v>
      </c>
      <c r="C11906" s="1">
        <v>0.87595100000000004</v>
      </c>
    </row>
    <row r="11907" spans="1:3" x14ac:dyDescent="0.25">
      <c r="A11907" s="1">
        <v>0.65773899999999896</v>
      </c>
      <c r="B11907" s="1">
        <v>0.87063400000000002</v>
      </c>
      <c r="C11907" s="1">
        <v>0.87763500000000005</v>
      </c>
    </row>
    <row r="11908" spans="1:3" x14ac:dyDescent="0.25">
      <c r="A11908" s="1">
        <v>0.65815000000000001</v>
      </c>
      <c r="B11908" s="1">
        <v>0.87068900000000005</v>
      </c>
      <c r="C11908" s="1">
        <v>0.87926199999999899</v>
      </c>
    </row>
    <row r="11909" spans="1:3" x14ac:dyDescent="0.25">
      <c r="A11909" s="1">
        <v>0.65873499999999896</v>
      </c>
      <c r="B11909" s="1">
        <v>0.87065999999999899</v>
      </c>
      <c r="C11909" s="1">
        <v>0.88111799999999896</v>
      </c>
    </row>
    <row r="11910" spans="1:3" x14ac:dyDescent="0.25">
      <c r="A11910" s="1">
        <v>0.65932599999999897</v>
      </c>
      <c r="B11910" s="1">
        <v>0.87071699999999896</v>
      </c>
      <c r="C11910" s="1">
        <v>0.88277700000000003</v>
      </c>
    </row>
    <row r="11911" spans="1:3" x14ac:dyDescent="0.25">
      <c r="A11911" s="1">
        <v>0.65998599999999896</v>
      </c>
      <c r="B11911" s="1">
        <v>0.87070099999999895</v>
      </c>
      <c r="C11911" s="1">
        <v>0.88456400000000002</v>
      </c>
    </row>
    <row r="11912" spans="1:3" x14ac:dyDescent="0.25">
      <c r="A11912" s="1">
        <v>0.66057699999999897</v>
      </c>
      <c r="B11912" s="1">
        <v>0.87054699999999896</v>
      </c>
      <c r="C11912" s="1">
        <v>0.88627100000000003</v>
      </c>
    </row>
    <row r="11913" spans="1:3" x14ac:dyDescent="0.25">
      <c r="A11913" s="1">
        <v>0.660914</v>
      </c>
      <c r="B11913" s="1">
        <v>0.87061100000000002</v>
      </c>
      <c r="C11913" s="1">
        <v>0.88815100000000002</v>
      </c>
    </row>
    <row r="11914" spans="1:3" x14ac:dyDescent="0.25">
      <c r="A11914" s="1">
        <v>0.660914</v>
      </c>
      <c r="B11914" s="1">
        <v>0.87061100000000002</v>
      </c>
      <c r="C11914" s="1">
        <v>0.88815100000000002</v>
      </c>
    </row>
    <row r="11915" spans="1:3" x14ac:dyDescent="0.25">
      <c r="A11915" s="1">
        <v>0.66172399999999898</v>
      </c>
      <c r="B11915" s="1">
        <v>0.87051900000000004</v>
      </c>
      <c r="C11915" s="1">
        <v>0.889983999999999</v>
      </c>
    </row>
    <row r="11916" spans="1:3" x14ac:dyDescent="0.25">
      <c r="A11916" s="1">
        <v>0.66214899999999899</v>
      </c>
      <c r="B11916" s="1">
        <v>0.87043899999999896</v>
      </c>
      <c r="C11916" s="1">
        <v>0.891732999999999</v>
      </c>
    </row>
    <row r="11917" spans="1:3" x14ac:dyDescent="0.25">
      <c r="A11917" s="1">
        <v>0.66296900000000003</v>
      </c>
      <c r="B11917" s="1">
        <v>0.87045099999999898</v>
      </c>
      <c r="C11917" s="1">
        <v>0.89370400000000005</v>
      </c>
    </row>
    <row r="11918" spans="1:3" x14ac:dyDescent="0.25">
      <c r="A11918" s="1">
        <v>0.66357200000000005</v>
      </c>
      <c r="B11918" s="1">
        <v>0.87056100000000003</v>
      </c>
      <c r="C11918" s="1">
        <v>0.89558199999999899</v>
      </c>
    </row>
    <row r="11919" spans="1:3" x14ac:dyDescent="0.25">
      <c r="A11919" s="1">
        <v>0.66462399999999899</v>
      </c>
      <c r="B11919" s="1">
        <v>0.870367</v>
      </c>
      <c r="C11919" s="1">
        <v>0.89746000000000004</v>
      </c>
    </row>
    <row r="11920" spans="1:3" x14ac:dyDescent="0.25">
      <c r="A11920" s="1">
        <v>0.66538699999999895</v>
      </c>
      <c r="B11920" s="1">
        <v>0.87046100000000004</v>
      </c>
      <c r="C11920" s="1">
        <v>0.89935799999999899</v>
      </c>
    </row>
    <row r="11921" spans="1:3" x14ac:dyDescent="0.25">
      <c r="A11921" s="1">
        <v>0.66662200000000005</v>
      </c>
      <c r="B11921" s="1">
        <v>0.87053499999999895</v>
      </c>
      <c r="C11921" s="1">
        <v>0.90121899999999899</v>
      </c>
    </row>
    <row r="11922" spans="1:3" x14ac:dyDescent="0.25">
      <c r="A11922" s="1">
        <v>0.667322999999999</v>
      </c>
      <c r="B11922" s="1">
        <v>0.87035099999999899</v>
      </c>
      <c r="C11922" s="1">
        <v>0.90309399999999895</v>
      </c>
    </row>
    <row r="11923" spans="1:3" x14ac:dyDescent="0.25">
      <c r="A11923" s="1">
        <v>0.66830599999999896</v>
      </c>
      <c r="B11923" s="1">
        <v>0.87041000000000002</v>
      </c>
      <c r="C11923" s="1">
        <v>0.90517800000000004</v>
      </c>
    </row>
    <row r="11924" spans="1:3" x14ac:dyDescent="0.25">
      <c r="A11924" s="1">
        <v>0.66872200000000004</v>
      </c>
      <c r="B11924" s="1">
        <v>0.870165999999999</v>
      </c>
      <c r="C11924" s="1">
        <v>0.90725900000000004</v>
      </c>
    </row>
    <row r="11925" spans="1:3" x14ac:dyDescent="0.25">
      <c r="A11925" s="1">
        <v>0.66872200000000004</v>
      </c>
      <c r="B11925" s="1">
        <v>0.870165999999999</v>
      </c>
      <c r="C11925" s="1">
        <v>0.90725900000000004</v>
      </c>
    </row>
    <row r="11926" spans="1:3" x14ac:dyDescent="0.25">
      <c r="A11926" s="1">
        <v>0.66995899999999897</v>
      </c>
      <c r="B11926" s="1">
        <v>0.87004599999999899</v>
      </c>
      <c r="C11926" s="1">
        <v>0.90922400000000003</v>
      </c>
    </row>
    <row r="11927" spans="1:3" x14ac:dyDescent="0.25">
      <c r="A11927" s="1">
        <v>0.67096299999999898</v>
      </c>
      <c r="B11927" s="1">
        <v>0.87021400000000004</v>
      </c>
      <c r="C11927" s="1">
        <v>0.91111900000000001</v>
      </c>
    </row>
    <row r="11928" spans="1:3" x14ac:dyDescent="0.25">
      <c r="A11928" s="1">
        <v>0.67158899999999899</v>
      </c>
      <c r="B11928" s="1">
        <v>0.87032900000000002</v>
      </c>
      <c r="C11928" s="1">
        <v>0.91339700000000001</v>
      </c>
    </row>
    <row r="11929" spans="1:3" x14ac:dyDescent="0.25">
      <c r="A11929" s="1">
        <v>0.67263799999999896</v>
      </c>
      <c r="B11929" s="1">
        <v>0.870084999999999</v>
      </c>
      <c r="C11929" s="1">
        <v>0.91512000000000004</v>
      </c>
    </row>
    <row r="11930" spans="1:3" x14ac:dyDescent="0.25">
      <c r="A11930" s="1">
        <v>0.67376100000000005</v>
      </c>
      <c r="B11930" s="1">
        <v>0.87011499999999897</v>
      </c>
      <c r="C11930" s="1">
        <v>0.91706399999999899</v>
      </c>
    </row>
    <row r="11931" spans="1:3" x14ac:dyDescent="0.25">
      <c r="A11931" s="1">
        <v>0.67503199999999897</v>
      </c>
      <c r="B11931" s="1">
        <v>0.87012599999999896</v>
      </c>
      <c r="C11931" s="1">
        <v>0.91899500000000001</v>
      </c>
    </row>
    <row r="11932" spans="1:3" x14ac:dyDescent="0.25">
      <c r="A11932" s="1">
        <v>0.67584299999999897</v>
      </c>
      <c r="B11932" s="1">
        <v>0.87019199999999897</v>
      </c>
      <c r="C11932" s="1">
        <v>0.92078700000000002</v>
      </c>
    </row>
    <row r="11933" spans="1:3" x14ac:dyDescent="0.25">
      <c r="A11933" s="1">
        <v>0.67710099999999895</v>
      </c>
      <c r="B11933" s="1">
        <v>0.87014599999999898</v>
      </c>
      <c r="C11933" s="1">
        <v>0.92280899999999899</v>
      </c>
    </row>
    <row r="11934" spans="1:3" x14ac:dyDescent="0.25">
      <c r="A11934" s="1">
        <v>0.67840299999999898</v>
      </c>
      <c r="B11934" s="1">
        <v>0.86996099999999899</v>
      </c>
      <c r="C11934" s="1">
        <v>0.92455600000000004</v>
      </c>
    </row>
    <row r="11935" spans="1:3" x14ac:dyDescent="0.25">
      <c r="A11935" s="1">
        <v>0.67840299999999898</v>
      </c>
      <c r="B11935" s="1">
        <v>0.86996099999999899</v>
      </c>
      <c r="C11935" s="1">
        <v>0.92455600000000004</v>
      </c>
    </row>
    <row r="11936" spans="1:3" x14ac:dyDescent="0.25">
      <c r="A11936" s="1">
        <v>0.67943799999999899</v>
      </c>
      <c r="B11936" s="1">
        <v>0.86994700000000003</v>
      </c>
      <c r="C11936" s="1">
        <v>0.92662999999999895</v>
      </c>
    </row>
    <row r="11937" spans="1:3" x14ac:dyDescent="0.25">
      <c r="A11937" s="1">
        <v>0.68014799999999898</v>
      </c>
      <c r="B11937" s="1">
        <v>0.87011499999999897</v>
      </c>
      <c r="C11937" s="1">
        <v>0.92895700000000003</v>
      </c>
    </row>
    <row r="11938" spans="1:3" x14ac:dyDescent="0.25">
      <c r="A11938" s="1">
        <v>0.68205400000000005</v>
      </c>
      <c r="B11938" s="1">
        <v>0.87009300000000001</v>
      </c>
      <c r="C11938" s="1">
        <v>0.93083499999999897</v>
      </c>
    </row>
    <row r="11939" spans="1:3" x14ac:dyDescent="0.25">
      <c r="A11939" s="1">
        <v>0.68291100000000005</v>
      </c>
      <c r="B11939" s="1">
        <v>0.869945999999999</v>
      </c>
      <c r="C11939" s="1">
        <v>0.93316100000000002</v>
      </c>
    </row>
    <row r="11940" spans="1:3" x14ac:dyDescent="0.25">
      <c r="A11940" s="1">
        <v>0.68438900000000003</v>
      </c>
      <c r="B11940" s="1">
        <v>0.86991099999999899</v>
      </c>
      <c r="C11940" s="1">
        <v>0.93498300000000001</v>
      </c>
    </row>
    <row r="11941" spans="1:3" x14ac:dyDescent="0.25">
      <c r="A11941" s="1">
        <v>0.68565799999999899</v>
      </c>
      <c r="B11941" s="1">
        <v>0.86986600000000003</v>
      </c>
      <c r="C11941" s="1">
        <v>0.93753900000000001</v>
      </c>
    </row>
    <row r="11942" spans="1:3" x14ac:dyDescent="0.25">
      <c r="A11942" s="1">
        <v>0.68707499999999899</v>
      </c>
      <c r="B11942" s="1">
        <v>0.86960800000000005</v>
      </c>
      <c r="C11942" s="1">
        <v>0.93953799999999899</v>
      </c>
    </row>
    <row r="11943" spans="1:3" x14ac:dyDescent="0.25">
      <c r="A11943" s="1">
        <v>0.68860600000000005</v>
      </c>
      <c r="B11943" s="1">
        <v>0.869721999999999</v>
      </c>
      <c r="C11943" s="1">
        <v>0.94176099999999896</v>
      </c>
    </row>
    <row r="11944" spans="1:3" x14ac:dyDescent="0.25">
      <c r="A11944" s="1">
        <v>0.69042700000000001</v>
      </c>
      <c r="B11944" s="1">
        <v>0.86964600000000003</v>
      </c>
      <c r="C11944" s="1">
        <v>0.94344499999999898</v>
      </c>
    </row>
    <row r="11945" spans="1:3" x14ac:dyDescent="0.25">
      <c r="A11945" s="1">
        <v>0.69172800000000001</v>
      </c>
      <c r="B11945" s="1">
        <v>0.86994199999999899</v>
      </c>
      <c r="C11945" s="1">
        <v>0.94579100000000005</v>
      </c>
    </row>
    <row r="11946" spans="1:3" x14ac:dyDescent="0.25">
      <c r="A11946" s="1">
        <v>0.69172800000000001</v>
      </c>
      <c r="B11946" s="1">
        <v>0.86994199999999899</v>
      </c>
      <c r="C11946" s="1">
        <v>0.94579100000000005</v>
      </c>
    </row>
    <row r="11947" spans="1:3" x14ac:dyDescent="0.25">
      <c r="A11947" s="1">
        <v>0.69299100000000002</v>
      </c>
      <c r="B11947" s="1">
        <v>0.86947600000000003</v>
      </c>
      <c r="C11947" s="1">
        <v>0.94767299999999899</v>
      </c>
    </row>
    <row r="11948" spans="1:3" x14ac:dyDescent="0.25">
      <c r="A11948" s="1">
        <v>0.69444099999999898</v>
      </c>
      <c r="B11948" s="1">
        <v>0.86963400000000002</v>
      </c>
      <c r="C11948" s="1">
        <v>0.94979599999999897</v>
      </c>
    </row>
    <row r="11949" spans="1:3" x14ac:dyDescent="0.25">
      <c r="A11949" s="1">
        <v>0.69595700000000005</v>
      </c>
      <c r="B11949" s="1">
        <v>0.869420999999999</v>
      </c>
      <c r="C11949" s="1">
        <v>0.95179199999999897</v>
      </c>
    </row>
    <row r="11950" spans="1:3" x14ac:dyDescent="0.25">
      <c r="A11950" s="1">
        <v>0.69725300000000001</v>
      </c>
      <c r="B11950" s="1">
        <v>0.869371</v>
      </c>
      <c r="C11950" s="1">
        <v>0.95391999999999899</v>
      </c>
    </row>
    <row r="11951" spans="1:3" x14ac:dyDescent="0.25">
      <c r="A11951" s="1">
        <v>0.69910799999999895</v>
      </c>
      <c r="B11951" s="1">
        <v>0.86912400000000001</v>
      </c>
      <c r="C11951" s="1">
        <v>0.955596</v>
      </c>
    </row>
    <row r="11952" spans="1:3" x14ac:dyDescent="0.25">
      <c r="A11952" s="1">
        <v>0.70055400000000001</v>
      </c>
      <c r="B11952" s="1">
        <v>0.86936800000000003</v>
      </c>
      <c r="C11952" s="1">
        <v>0.95761700000000005</v>
      </c>
    </row>
    <row r="11953" spans="1:3" x14ac:dyDescent="0.25">
      <c r="A11953" s="1">
        <v>0.70273799999999897</v>
      </c>
      <c r="B11953" s="1">
        <v>0.86956500000000003</v>
      </c>
      <c r="C11953" s="1">
        <v>0.95957599999999899</v>
      </c>
    </row>
    <row r="11954" spans="1:3" x14ac:dyDescent="0.25">
      <c r="A11954" s="1">
        <v>0.70422799999999897</v>
      </c>
      <c r="B11954" s="1">
        <v>0.86955099999999896</v>
      </c>
      <c r="C11954" s="1">
        <v>0.96135999999999899</v>
      </c>
    </row>
    <row r="11955" spans="1:3" x14ac:dyDescent="0.25">
      <c r="A11955" s="1">
        <v>0.705537999999999</v>
      </c>
      <c r="B11955" s="1">
        <v>0.869452</v>
      </c>
      <c r="C11955" s="1">
        <v>0.96323000000000003</v>
      </c>
    </row>
    <row r="11956" spans="1:3" x14ac:dyDescent="0.25">
      <c r="A11956" s="1">
        <v>0.705537999999999</v>
      </c>
      <c r="B11956" s="1">
        <v>0.869452</v>
      </c>
      <c r="C11956" s="1">
        <v>0.96323000000000003</v>
      </c>
    </row>
    <row r="11957" spans="1:3" x14ac:dyDescent="0.25">
      <c r="A11957" s="1">
        <v>0.70731299999999897</v>
      </c>
      <c r="B11957" s="1">
        <v>0.86932200000000004</v>
      </c>
      <c r="C11957" s="1">
        <v>0.96504000000000001</v>
      </c>
    </row>
    <row r="11958" spans="1:3" x14ac:dyDescent="0.25">
      <c r="A11958" s="1">
        <v>0.70885299999999896</v>
      </c>
      <c r="B11958" s="1">
        <v>0.86921700000000002</v>
      </c>
      <c r="C11958" s="1">
        <v>0.96692500000000003</v>
      </c>
    </row>
    <row r="11959" spans="1:3" x14ac:dyDescent="0.25">
      <c r="A11959" s="1">
        <v>0.71071099999999898</v>
      </c>
      <c r="B11959" s="1">
        <v>0.86905200000000005</v>
      </c>
      <c r="C11959" s="1">
        <v>0.96860900000000005</v>
      </c>
    </row>
    <row r="11960" spans="1:3" x14ac:dyDescent="0.25">
      <c r="A11960" s="1">
        <v>0.71202399999999899</v>
      </c>
      <c r="B11960" s="1">
        <v>0.86931499999999895</v>
      </c>
      <c r="C11960" s="1">
        <v>0.97042099999999898</v>
      </c>
    </row>
    <row r="11961" spans="1:3" x14ac:dyDescent="0.25">
      <c r="A11961" s="1">
        <v>0.71381399999999895</v>
      </c>
      <c r="B11961" s="1">
        <v>0.86915100000000001</v>
      </c>
      <c r="C11961" s="1">
        <v>0.971996999999999</v>
      </c>
    </row>
    <row r="11962" spans="1:3" x14ac:dyDescent="0.25">
      <c r="A11962" s="1">
        <v>0.71576799999999896</v>
      </c>
      <c r="B11962" s="1">
        <v>0.86900200000000005</v>
      </c>
      <c r="C11962" s="1">
        <v>0.97345599999999899</v>
      </c>
    </row>
    <row r="11963" spans="1:3" x14ac:dyDescent="0.25">
      <c r="A11963" s="1">
        <v>0.71735400000000005</v>
      </c>
      <c r="B11963" s="1">
        <v>0.86900699999999897</v>
      </c>
      <c r="C11963" s="1">
        <v>0.97528999999999899</v>
      </c>
    </row>
    <row r="11964" spans="1:3" x14ac:dyDescent="0.25">
      <c r="A11964" s="1">
        <v>0.71909900000000004</v>
      </c>
      <c r="B11964" s="1">
        <v>0.86919900000000005</v>
      </c>
      <c r="C11964" s="1">
        <v>0.97704400000000002</v>
      </c>
    </row>
    <row r="11965" spans="1:3" x14ac:dyDescent="0.25">
      <c r="A11965" s="1">
        <v>0.72109000000000001</v>
      </c>
      <c r="B11965" s="1">
        <v>0.86887599999999898</v>
      </c>
      <c r="C11965" s="1">
        <v>0.97852499999999898</v>
      </c>
    </row>
    <row r="11966" spans="1:3" x14ac:dyDescent="0.25">
      <c r="A11966" s="1">
        <v>0.72268600000000005</v>
      </c>
      <c r="B11966" s="1">
        <v>0.86895900000000004</v>
      </c>
      <c r="C11966" s="1">
        <v>0.98021199999999897</v>
      </c>
    </row>
    <row r="11967" spans="1:3" x14ac:dyDescent="0.25">
      <c r="A11967" s="1">
        <v>0.72268600000000005</v>
      </c>
      <c r="B11967" s="1">
        <v>0.86895900000000004</v>
      </c>
      <c r="C11967" s="1">
        <v>0.98021199999999897</v>
      </c>
    </row>
    <row r="11968" spans="1:3" x14ac:dyDescent="0.25">
      <c r="A11968" s="1">
        <v>0.72448000000000001</v>
      </c>
      <c r="B11968" s="1">
        <v>0.868896</v>
      </c>
      <c r="C11968" s="1">
        <v>0.98196600000000001</v>
      </c>
    </row>
    <row r="11969" spans="1:3" x14ac:dyDescent="0.25">
      <c r="A11969" s="1">
        <v>0.72649300000000006</v>
      </c>
      <c r="B11969" s="1">
        <v>0.86883299999999897</v>
      </c>
      <c r="C11969" s="1">
        <v>0.98360999999999899</v>
      </c>
    </row>
    <row r="11970" spans="1:3" x14ac:dyDescent="0.25">
      <c r="A11970" s="1">
        <v>0.72841299999999898</v>
      </c>
      <c r="B11970" s="1">
        <v>0.86891099999999899</v>
      </c>
      <c r="C11970" s="1">
        <v>0.98541599999999896</v>
      </c>
    </row>
    <row r="11971" spans="1:3" x14ac:dyDescent="0.25">
      <c r="A11971" s="1">
        <v>0.73030300000000004</v>
      </c>
      <c r="B11971" s="1">
        <v>0.86906499999999898</v>
      </c>
      <c r="C11971" s="1">
        <v>0.98700200000000005</v>
      </c>
    </row>
    <row r="11972" spans="1:3" x14ac:dyDescent="0.25">
      <c r="A11972" s="1">
        <v>0.73240799999999895</v>
      </c>
      <c r="B11972" s="1">
        <v>0.86898600000000004</v>
      </c>
      <c r="C11972" s="1">
        <v>0.988402</v>
      </c>
    </row>
    <row r="11973" spans="1:3" x14ac:dyDescent="0.25">
      <c r="A11973" s="1">
        <v>0.73441400000000001</v>
      </c>
      <c r="B11973" s="1">
        <v>0.86901499999999898</v>
      </c>
      <c r="C11973" s="1">
        <v>0.99010500000000001</v>
      </c>
    </row>
    <row r="11974" spans="1:3" x14ac:dyDescent="0.25">
      <c r="A11974" s="1">
        <v>0.73677800000000004</v>
      </c>
      <c r="B11974" s="1">
        <v>0.86904999999999899</v>
      </c>
      <c r="C11974" s="1">
        <v>0.99164300000000005</v>
      </c>
    </row>
    <row r="11975" spans="1:3" x14ac:dyDescent="0.25">
      <c r="A11975" s="1">
        <v>0.73912999999999895</v>
      </c>
      <c r="B11975" s="1">
        <v>0.86871699999999896</v>
      </c>
      <c r="C11975" s="1">
        <v>0.99315699999999896</v>
      </c>
    </row>
    <row r="11976" spans="1:3" x14ac:dyDescent="0.25">
      <c r="A11976" s="1">
        <v>0.74073299999999898</v>
      </c>
      <c r="B11976" s="1">
        <v>0.86885100000000004</v>
      </c>
      <c r="C11976" s="1">
        <v>0.99477199999999899</v>
      </c>
    </row>
    <row r="11977" spans="1:3" x14ac:dyDescent="0.25">
      <c r="A11977" s="1">
        <v>0.74326199999999898</v>
      </c>
      <c r="B11977" s="1">
        <v>0.86877599999999899</v>
      </c>
      <c r="C11977" s="1">
        <v>0.99629900000000005</v>
      </c>
    </row>
    <row r="11978" spans="1:3" x14ac:dyDescent="0.25">
      <c r="A11978" s="1">
        <v>0.74326199999999898</v>
      </c>
      <c r="B11978" s="1">
        <v>0.86877599999999899</v>
      </c>
      <c r="C11978" s="1">
        <v>0.99629900000000005</v>
      </c>
    </row>
    <row r="11979" spans="1:3" x14ac:dyDescent="0.25">
      <c r="A11979" s="1">
        <v>0.74553599999999898</v>
      </c>
      <c r="B11979" s="1">
        <v>0.868833999999999</v>
      </c>
      <c r="C11979" s="1">
        <v>0.99809499999999896</v>
      </c>
    </row>
    <row r="11980" spans="1:3" x14ac:dyDescent="0.25">
      <c r="A11980" s="1">
        <v>0.74756199999999895</v>
      </c>
      <c r="B11980" s="1">
        <v>0.86882700000000002</v>
      </c>
      <c r="C11980" s="1">
        <v>0.999138999999999</v>
      </c>
    </row>
    <row r="11981" spans="1:3" x14ac:dyDescent="0.25">
      <c r="A11981" s="1">
        <v>0.74981900000000001</v>
      </c>
      <c r="B11981" s="1">
        <v>0.86875000000000002</v>
      </c>
      <c r="C11981" s="1">
        <v>1.0005850000000001</v>
      </c>
    </row>
    <row r="11982" spans="1:3" x14ac:dyDescent="0.25">
      <c r="A11982" s="1">
        <v>0.751861</v>
      </c>
      <c r="B11982" s="1">
        <v>0.86885500000000004</v>
      </c>
      <c r="C11982" s="1">
        <v>1.00209499999999</v>
      </c>
    </row>
    <row r="11983" spans="1:3" x14ac:dyDescent="0.25">
      <c r="A11983" s="1">
        <v>0.75386699999999895</v>
      </c>
      <c r="B11983" s="1">
        <v>0.86864600000000003</v>
      </c>
      <c r="C11983" s="1">
        <v>1.00358999999999</v>
      </c>
    </row>
    <row r="11984" spans="1:3" x14ac:dyDescent="0.25">
      <c r="A11984" s="1">
        <v>0.75608399999999898</v>
      </c>
      <c r="B11984" s="1">
        <v>0.86864300000000005</v>
      </c>
      <c r="C11984" s="1">
        <v>1.0048550000000001</v>
      </c>
    </row>
    <row r="11985" spans="1:3" x14ac:dyDescent="0.25">
      <c r="A11985" s="1">
        <v>0.75819700000000001</v>
      </c>
      <c r="B11985" s="1">
        <v>0.86892000000000003</v>
      </c>
      <c r="C11985" s="1">
        <v>1.00625399999999</v>
      </c>
    </row>
    <row r="11986" spans="1:3" x14ac:dyDescent="0.25">
      <c r="A11986" s="1">
        <v>0.76017199999999896</v>
      </c>
      <c r="B11986" s="1">
        <v>0.86855700000000002</v>
      </c>
      <c r="C11986" s="1">
        <v>1.0074559999999899</v>
      </c>
    </row>
    <row r="11987" spans="1:3" x14ac:dyDescent="0.25">
      <c r="A11987" s="1">
        <v>0.76231800000000005</v>
      </c>
      <c r="B11987" s="1">
        <v>0.868398</v>
      </c>
      <c r="C11987" s="1">
        <v>1.00879099999999</v>
      </c>
    </row>
    <row r="11988" spans="1:3" x14ac:dyDescent="0.25">
      <c r="A11988" s="1">
        <v>0.76231800000000005</v>
      </c>
      <c r="B11988" s="1">
        <v>0.868398</v>
      </c>
      <c r="C11988" s="1">
        <v>1.00879099999999</v>
      </c>
    </row>
    <row r="11989" spans="1:3" x14ac:dyDescent="0.25">
      <c r="A11989" s="1">
        <v>0.76402499999999895</v>
      </c>
      <c r="B11989" s="1">
        <v>0.86827200000000004</v>
      </c>
      <c r="C11989" s="1">
        <v>1.0102199999999899</v>
      </c>
    </row>
    <row r="11990" spans="1:3" x14ac:dyDescent="0.25">
      <c r="A11990" s="1">
        <v>0.76615599999999895</v>
      </c>
      <c r="B11990" s="1">
        <v>0.86801200000000001</v>
      </c>
      <c r="C11990" s="1">
        <v>1.01104499999999</v>
      </c>
    </row>
    <row r="11991" spans="1:3" x14ac:dyDescent="0.25">
      <c r="A11991" s="1">
        <v>0.76813299999999896</v>
      </c>
      <c r="B11991" s="1">
        <v>0.86818200000000001</v>
      </c>
      <c r="C11991" s="1">
        <v>1.0121420000000001</v>
      </c>
    </row>
    <row r="11992" spans="1:3" x14ac:dyDescent="0.25">
      <c r="A11992" s="1">
        <v>0.77030900000000002</v>
      </c>
      <c r="B11992" s="1">
        <v>0.86852300000000004</v>
      </c>
      <c r="C11992" s="1">
        <v>1.013185</v>
      </c>
    </row>
    <row r="11993" spans="1:3" x14ac:dyDescent="0.25">
      <c r="A11993" s="1">
        <v>0.77235399999999899</v>
      </c>
      <c r="B11993" s="1">
        <v>0.86832699999999896</v>
      </c>
      <c r="C11993" s="1">
        <v>1.01401699999999</v>
      </c>
    </row>
    <row r="11994" spans="1:3" x14ac:dyDescent="0.25">
      <c r="A11994" s="1">
        <v>0.77438300000000004</v>
      </c>
      <c r="B11994" s="1">
        <v>0.86837299999999895</v>
      </c>
      <c r="C11994" s="1">
        <v>1.0147269999999899</v>
      </c>
    </row>
    <row r="11995" spans="1:3" x14ac:dyDescent="0.25">
      <c r="A11995" s="1">
        <v>0.77613100000000002</v>
      </c>
      <c r="B11995" s="1">
        <v>0.86833199999999899</v>
      </c>
      <c r="C11995" s="1">
        <v>1.01558199999999</v>
      </c>
    </row>
    <row r="11996" spans="1:3" x14ac:dyDescent="0.25">
      <c r="A11996" s="1">
        <v>0.77792899999999898</v>
      </c>
      <c r="B11996" s="1">
        <v>0.86813600000000002</v>
      </c>
      <c r="C11996" s="1">
        <v>1.0161260000000001</v>
      </c>
    </row>
    <row r="11997" spans="1:3" x14ac:dyDescent="0.25">
      <c r="A11997" s="1">
        <v>0.77874500000000002</v>
      </c>
      <c r="B11997" s="1">
        <v>0.86817500000000003</v>
      </c>
      <c r="C11997" s="1">
        <v>1.0168429999999899</v>
      </c>
    </row>
    <row r="11998" spans="1:3" x14ac:dyDescent="0.25">
      <c r="A11998" s="1">
        <v>0.78052900000000003</v>
      </c>
      <c r="B11998" s="1">
        <v>0.86821999999999899</v>
      </c>
      <c r="C11998" s="1">
        <v>1.0177430000000001</v>
      </c>
    </row>
    <row r="11999" spans="1:3" x14ac:dyDescent="0.25">
      <c r="A11999" s="1">
        <v>0.78052900000000003</v>
      </c>
      <c r="B11999" s="1">
        <v>0.86821999999999899</v>
      </c>
      <c r="C11999" s="1">
        <v>1.0177430000000001</v>
      </c>
    </row>
    <row r="12000" spans="1:3" x14ac:dyDescent="0.25">
      <c r="A12000" s="1">
        <v>0.78201900000000002</v>
      </c>
      <c r="B12000" s="1">
        <v>0.86825300000000005</v>
      </c>
      <c r="C12000" s="1">
        <v>1.01831599999999</v>
      </c>
    </row>
    <row r="12001" spans="1:3" x14ac:dyDescent="0.25">
      <c r="A12001" s="1">
        <v>0.78340600000000005</v>
      </c>
      <c r="B12001" s="1">
        <v>0.86832100000000001</v>
      </c>
      <c r="C12001" s="1">
        <v>1.0190699999999899</v>
      </c>
    </row>
    <row r="12002" spans="1:3" x14ac:dyDescent="0.25">
      <c r="A12002" s="1">
        <v>0.78472200000000003</v>
      </c>
      <c r="B12002" s="1">
        <v>0.86798900000000001</v>
      </c>
      <c r="C12002" s="1">
        <v>1.019382</v>
      </c>
    </row>
    <row r="12003" spans="1:3" x14ac:dyDescent="0.25">
      <c r="A12003" s="1">
        <v>0.78615599999999897</v>
      </c>
      <c r="B12003" s="1">
        <v>0.86820399999999898</v>
      </c>
      <c r="C12003" s="1">
        <v>1.02001699999999</v>
      </c>
    </row>
    <row r="12004" spans="1:3" x14ac:dyDescent="0.25">
      <c r="A12004" s="1">
        <v>0.78720699999999899</v>
      </c>
      <c r="B12004" s="1">
        <v>0.86826999999999899</v>
      </c>
      <c r="C12004" s="1">
        <v>1.02058099999999</v>
      </c>
    </row>
    <row r="12005" spans="1:3" x14ac:dyDescent="0.25">
      <c r="A12005" s="1">
        <v>0.78826399999999897</v>
      </c>
      <c r="B12005" s="1">
        <v>0.868313</v>
      </c>
      <c r="C12005" s="1">
        <v>1.0211809999999899</v>
      </c>
    </row>
    <row r="12006" spans="1:3" x14ac:dyDescent="0.25">
      <c r="A12006" s="1">
        <v>0.789407999999999</v>
      </c>
      <c r="B12006" s="1">
        <v>0.86820799999999898</v>
      </c>
      <c r="C12006" s="1">
        <v>1.0216350000000001</v>
      </c>
    </row>
    <row r="12007" spans="1:3" x14ac:dyDescent="0.25">
      <c r="A12007" s="1">
        <v>0.79076500000000005</v>
      </c>
      <c r="B12007" s="1">
        <v>0.86832299999999896</v>
      </c>
      <c r="C12007" s="1">
        <v>1.0219750000000001</v>
      </c>
    </row>
    <row r="12008" spans="1:3" x14ac:dyDescent="0.25">
      <c r="A12008" s="1">
        <v>0.79164800000000002</v>
      </c>
      <c r="B12008" s="1">
        <v>0.86814100000000005</v>
      </c>
      <c r="C12008" s="1">
        <v>1.022294</v>
      </c>
    </row>
    <row r="12009" spans="1:3" x14ac:dyDescent="0.25">
      <c r="A12009" s="1">
        <v>0.79164800000000002</v>
      </c>
      <c r="B12009" s="1">
        <v>0.86814100000000005</v>
      </c>
      <c r="C12009" s="1">
        <v>1.022294</v>
      </c>
    </row>
    <row r="12010" spans="1:3" x14ac:dyDescent="0.25">
      <c r="A12010" s="1">
        <v>0.792574</v>
      </c>
      <c r="B12010" s="1">
        <v>0.86819800000000003</v>
      </c>
      <c r="C12010" s="1">
        <v>1.022826</v>
      </c>
    </row>
    <row r="12011" spans="1:3" x14ac:dyDescent="0.25">
      <c r="A12011" s="1">
        <v>0.79394600000000004</v>
      </c>
      <c r="B12011" s="1">
        <v>0.86840300000000004</v>
      </c>
      <c r="C12011" s="1">
        <v>1.0233859999999899</v>
      </c>
    </row>
    <row r="12012" spans="1:3" x14ac:dyDescent="0.25">
      <c r="A12012" s="1">
        <v>0.79481500000000005</v>
      </c>
      <c r="B12012" s="1">
        <v>0.86837299999999895</v>
      </c>
      <c r="C12012" s="1">
        <v>1.0237890000000001</v>
      </c>
    </row>
    <row r="12013" spans="1:3" x14ac:dyDescent="0.25">
      <c r="A12013" s="1">
        <v>0.79593400000000003</v>
      </c>
      <c r="B12013" s="1">
        <v>0.86803900000000001</v>
      </c>
      <c r="C12013" s="1">
        <v>1.0242770000000001</v>
      </c>
    </row>
    <row r="12014" spans="1:3" x14ac:dyDescent="0.25">
      <c r="A12014" s="1">
        <v>0.79715899999999895</v>
      </c>
      <c r="B12014" s="1">
        <v>0.86817299999999897</v>
      </c>
      <c r="C12014" s="1">
        <v>1.0246170000000001</v>
      </c>
    </row>
    <row r="12015" spans="1:3" x14ac:dyDescent="0.25">
      <c r="A12015" s="1">
        <v>0.79847599999999896</v>
      </c>
      <c r="B12015" s="1">
        <v>0.86827500000000002</v>
      </c>
      <c r="C12015" s="1">
        <v>1.02540399999999</v>
      </c>
    </row>
    <row r="12016" spans="1:3" x14ac:dyDescent="0.25">
      <c r="A12016" s="1">
        <v>0.79998100000000005</v>
      </c>
      <c r="B12016" s="1">
        <v>0.86803799999999898</v>
      </c>
      <c r="C12016" s="1">
        <v>1.02584399999999</v>
      </c>
    </row>
    <row r="12017" spans="1:3" x14ac:dyDescent="0.25">
      <c r="A12017" s="1">
        <v>0.80083099999999896</v>
      </c>
      <c r="B12017" s="1">
        <v>0.86834100000000003</v>
      </c>
      <c r="C12017" s="1">
        <v>1.02642999999999</v>
      </c>
    </row>
    <row r="12018" spans="1:3" x14ac:dyDescent="0.25">
      <c r="A12018" s="1">
        <v>0.8024</v>
      </c>
      <c r="B12018" s="1">
        <v>0.86817299999999897</v>
      </c>
      <c r="C12018" s="1">
        <v>1.02700999999999</v>
      </c>
    </row>
    <row r="12019" spans="1:3" x14ac:dyDescent="0.25">
      <c r="A12019" s="1">
        <v>0.80377699999999896</v>
      </c>
      <c r="B12019" s="1">
        <v>0.86787499999999895</v>
      </c>
      <c r="C12019" s="1">
        <v>1.027606</v>
      </c>
    </row>
    <row r="12020" spans="1:3" x14ac:dyDescent="0.25">
      <c r="A12020" s="1">
        <v>0.80377699999999896</v>
      </c>
      <c r="B12020" s="1">
        <v>0.86787499999999895</v>
      </c>
      <c r="C12020" s="1">
        <v>1.027606</v>
      </c>
    </row>
    <row r="12021" spans="1:3" x14ac:dyDescent="0.25">
      <c r="A12021" s="1">
        <v>0.80529499999999898</v>
      </c>
      <c r="B12021" s="1">
        <v>0.86808600000000002</v>
      </c>
      <c r="C12021" s="1">
        <v>1.0281560000000001</v>
      </c>
    </row>
    <row r="12022" spans="1:3" x14ac:dyDescent="0.25">
      <c r="A12022" s="1">
        <v>0.80672299999999897</v>
      </c>
      <c r="B12022" s="1">
        <v>0.86793200000000004</v>
      </c>
      <c r="C12022" s="1">
        <v>1.028761</v>
      </c>
    </row>
    <row r="12023" spans="1:3" x14ac:dyDescent="0.25">
      <c r="A12023" s="1">
        <v>0.80829099999999898</v>
      </c>
      <c r="B12023" s="1">
        <v>0.867810999999999</v>
      </c>
      <c r="C12023" s="1">
        <v>1.0292460000000001</v>
      </c>
    </row>
    <row r="12024" spans="1:3" x14ac:dyDescent="0.25">
      <c r="A12024" s="1">
        <v>0.81020599999999898</v>
      </c>
      <c r="B12024" s="1">
        <v>0.86788299999999896</v>
      </c>
      <c r="C12024" s="1">
        <v>1.0299529999999899</v>
      </c>
    </row>
    <row r="12025" spans="1:3" x14ac:dyDescent="0.25">
      <c r="A12025" s="1">
        <v>0.81207200000000002</v>
      </c>
      <c r="B12025" s="1">
        <v>0.86815600000000004</v>
      </c>
      <c r="C12025" s="1">
        <v>1.02987399999999</v>
      </c>
    </row>
    <row r="12026" spans="1:3" x14ac:dyDescent="0.25">
      <c r="A12026" s="1">
        <v>0.81387600000000004</v>
      </c>
      <c r="B12026" s="1">
        <v>0.86786799999999897</v>
      </c>
      <c r="C12026" s="1">
        <v>1.030475</v>
      </c>
    </row>
    <row r="12027" spans="1:3" x14ac:dyDescent="0.25">
      <c r="A12027" s="1">
        <v>0.81582299999999897</v>
      </c>
      <c r="B12027" s="1">
        <v>0.86787199999999898</v>
      </c>
      <c r="C12027" s="1">
        <v>1.0311729999999899</v>
      </c>
    </row>
    <row r="12028" spans="1:3" x14ac:dyDescent="0.25">
      <c r="A12028" s="1">
        <v>0.81748600000000005</v>
      </c>
      <c r="B12028" s="1">
        <v>0.86834599999999895</v>
      </c>
      <c r="C12028" s="1">
        <v>1.0315460000000001</v>
      </c>
    </row>
    <row r="12029" spans="1:3" x14ac:dyDescent="0.25">
      <c r="A12029" s="1">
        <v>0.81957800000000003</v>
      </c>
      <c r="B12029" s="1">
        <v>0.86759600000000003</v>
      </c>
      <c r="C12029" s="1">
        <v>1.03217099999999</v>
      </c>
    </row>
    <row r="12030" spans="1:3" x14ac:dyDescent="0.25">
      <c r="A12030" s="1">
        <v>0.82096499999999895</v>
      </c>
      <c r="B12030" s="1">
        <v>0.868142999999999</v>
      </c>
      <c r="C12030" s="1">
        <v>1.0327230000000001</v>
      </c>
    </row>
    <row r="12031" spans="1:3" x14ac:dyDescent="0.25">
      <c r="A12031" s="1">
        <v>0.82096499999999895</v>
      </c>
      <c r="B12031" s="1">
        <v>0.868142999999999</v>
      </c>
      <c r="C12031" s="1">
        <v>1.0327230000000001</v>
      </c>
    </row>
    <row r="12032" spans="1:3" x14ac:dyDescent="0.25">
      <c r="A12032" s="1">
        <v>0.82328599999999896</v>
      </c>
      <c r="B12032" s="1">
        <v>0.86799400000000004</v>
      </c>
      <c r="C12032" s="1">
        <v>1.033128</v>
      </c>
    </row>
    <row r="12033" spans="1:3" x14ac:dyDescent="0.25">
      <c r="A12033" s="1">
        <v>0.82546600000000003</v>
      </c>
      <c r="B12033" s="1">
        <v>0.86807900000000005</v>
      </c>
      <c r="C12033" s="1">
        <v>1.03345299999999</v>
      </c>
    </row>
    <row r="12034" spans="1:3" x14ac:dyDescent="0.25">
      <c r="A12034" s="1">
        <v>0.82774700000000001</v>
      </c>
      <c r="B12034" s="1">
        <v>0.86821999999999899</v>
      </c>
      <c r="C12034" s="1">
        <v>1.0337430000000001</v>
      </c>
    </row>
    <row r="12035" spans="1:3" x14ac:dyDescent="0.25">
      <c r="A12035" s="1">
        <v>0.83043500000000003</v>
      </c>
      <c r="B12035" s="1">
        <v>0.86832699999999896</v>
      </c>
      <c r="C12035" s="1">
        <v>1.0339389999999899</v>
      </c>
    </row>
    <row r="12036" spans="1:3" x14ac:dyDescent="0.25">
      <c r="A12036" s="1">
        <v>0.83233400000000002</v>
      </c>
      <c r="B12036" s="1">
        <v>0.86802199999999896</v>
      </c>
      <c r="C12036" s="1">
        <v>1.034343</v>
      </c>
    </row>
    <row r="12037" spans="1:3" x14ac:dyDescent="0.25">
      <c r="A12037" s="1">
        <v>0.83479499999999895</v>
      </c>
      <c r="B12037" s="1">
        <v>0.86824800000000002</v>
      </c>
      <c r="C12037" s="1">
        <v>1.03498599999999</v>
      </c>
    </row>
    <row r="12038" spans="1:3" x14ac:dyDescent="0.25">
      <c r="A12038" s="1">
        <v>0.83697299999999897</v>
      </c>
      <c r="B12038" s="1">
        <v>0.86787700000000001</v>
      </c>
      <c r="C12038" s="1">
        <v>1.035209</v>
      </c>
    </row>
    <row r="12039" spans="1:3" x14ac:dyDescent="0.25">
      <c r="A12039" s="1">
        <v>0.83976200000000001</v>
      </c>
      <c r="B12039" s="1">
        <v>0.867703</v>
      </c>
      <c r="C12039" s="1">
        <v>1.0363039999999899</v>
      </c>
    </row>
    <row r="12040" spans="1:3" x14ac:dyDescent="0.25">
      <c r="A12040" s="1">
        <v>0.84196700000000002</v>
      </c>
      <c r="B12040" s="1">
        <v>0.867810999999999</v>
      </c>
      <c r="C12040" s="1">
        <v>1.0364329999999899</v>
      </c>
    </row>
    <row r="12041" spans="1:3" x14ac:dyDescent="0.25">
      <c r="A12041" s="1">
        <v>0.84196700000000002</v>
      </c>
      <c r="B12041" s="1">
        <v>0.867810999999999</v>
      </c>
      <c r="C12041" s="1">
        <v>1.0364329999999899</v>
      </c>
    </row>
    <row r="12042" spans="1:3" x14ac:dyDescent="0.25">
      <c r="A12042" s="1">
        <v>0.844884999999999</v>
      </c>
      <c r="B12042" s="1">
        <v>0.86758100000000005</v>
      </c>
      <c r="C12042" s="1">
        <v>1.0372250000000001</v>
      </c>
    </row>
    <row r="12043" spans="1:3" x14ac:dyDescent="0.25">
      <c r="A12043" s="1">
        <v>0.84779899999999897</v>
      </c>
      <c r="B12043" s="1">
        <v>0.86721099999999895</v>
      </c>
      <c r="C12043" s="1">
        <v>1.03793899999999</v>
      </c>
    </row>
    <row r="12044" spans="1:3" x14ac:dyDescent="0.25">
      <c r="A12044" s="1">
        <v>0.85028300000000001</v>
      </c>
      <c r="B12044" s="1">
        <v>0.86769399999999897</v>
      </c>
      <c r="C12044" s="1">
        <v>1.0379</v>
      </c>
    </row>
    <row r="12045" spans="1:3" x14ac:dyDescent="0.25">
      <c r="A12045" s="1">
        <v>0.853356</v>
      </c>
      <c r="B12045" s="1">
        <v>0.86758500000000005</v>
      </c>
      <c r="C12045" s="1">
        <v>1.0380910000000001</v>
      </c>
    </row>
    <row r="12046" spans="1:3" x14ac:dyDescent="0.25">
      <c r="A12046" s="1">
        <v>0.85614299999999899</v>
      </c>
      <c r="B12046" s="1">
        <v>0.86747099999999899</v>
      </c>
      <c r="C12046" s="1">
        <v>1.0384359999999899</v>
      </c>
    </row>
    <row r="12047" spans="1:3" x14ac:dyDescent="0.25">
      <c r="A12047" s="1">
        <v>0.85942099999999899</v>
      </c>
      <c r="B12047" s="1">
        <v>0.86818200000000001</v>
      </c>
      <c r="C12047" s="1">
        <v>1.03832999999999</v>
      </c>
    </row>
    <row r="12048" spans="1:3" x14ac:dyDescent="0.25">
      <c r="A12048" s="1">
        <v>0.86302000000000001</v>
      </c>
      <c r="B12048" s="1">
        <v>0.86764799999999898</v>
      </c>
      <c r="C12048" s="1">
        <v>1.03903999999999</v>
      </c>
    </row>
    <row r="12049" spans="1:3" x14ac:dyDescent="0.25">
      <c r="A12049" s="1">
        <v>0.86535799999999896</v>
      </c>
      <c r="B12049" s="1">
        <v>0.86712999999999896</v>
      </c>
      <c r="C12049" s="1">
        <v>1.0391570000000001</v>
      </c>
    </row>
    <row r="12050" spans="1:3" x14ac:dyDescent="0.25">
      <c r="A12050" s="1">
        <v>0.86881299999999895</v>
      </c>
      <c r="B12050" s="1">
        <v>0.86729500000000004</v>
      </c>
      <c r="C12050" s="1">
        <v>1.039482</v>
      </c>
    </row>
    <row r="12051" spans="1:3" x14ac:dyDescent="0.25">
      <c r="A12051" s="1">
        <v>0.87232299999999896</v>
      </c>
      <c r="B12051" s="1">
        <v>0.867456</v>
      </c>
      <c r="C12051" s="1">
        <v>1.03961499999999</v>
      </c>
    </row>
    <row r="12052" spans="1:3" x14ac:dyDescent="0.25">
      <c r="A12052" s="1">
        <v>0.87232299999999896</v>
      </c>
      <c r="B12052" s="1">
        <v>0.867456</v>
      </c>
      <c r="C12052" s="1">
        <v>1.03961499999999</v>
      </c>
    </row>
    <row r="12053" spans="1:3" x14ac:dyDescent="0.25">
      <c r="A12053" s="1">
        <v>0.87542500000000001</v>
      </c>
      <c r="B12053" s="1">
        <v>0.86722500000000002</v>
      </c>
      <c r="C12053" s="1">
        <v>1.0400259999999899</v>
      </c>
    </row>
    <row r="12054" spans="1:3" x14ac:dyDescent="0.25">
      <c r="A12054" s="1">
        <v>0.879359</v>
      </c>
      <c r="B12054" s="1">
        <v>0.866761</v>
      </c>
      <c r="C12054" s="1">
        <v>1.0400050000000001</v>
      </c>
    </row>
    <row r="12055" spans="1:3" x14ac:dyDescent="0.25">
      <c r="A12055" s="1">
        <v>0.88289399999999896</v>
      </c>
      <c r="B12055" s="1">
        <v>0.86749100000000001</v>
      </c>
      <c r="C12055" s="1">
        <v>1.0399830000000001</v>
      </c>
    </row>
    <row r="12056" spans="1:3" x14ac:dyDescent="0.25">
      <c r="A12056" s="1">
        <v>0.88645099999999899</v>
      </c>
      <c r="B12056" s="1">
        <v>0.86761200000000005</v>
      </c>
      <c r="C12056" s="1">
        <v>1.03987099999999</v>
      </c>
    </row>
    <row r="12057" spans="1:3" x14ac:dyDescent="0.25">
      <c r="A12057" s="1">
        <v>0.89037999999999895</v>
      </c>
      <c r="B12057" s="1">
        <v>0.86715600000000004</v>
      </c>
      <c r="C12057" s="1">
        <v>1.0397700000000001</v>
      </c>
    </row>
    <row r="12058" spans="1:3" x14ac:dyDescent="0.25">
      <c r="A12058" s="1">
        <v>0.89336000000000004</v>
      </c>
      <c r="B12058" s="1">
        <v>0.86751900000000004</v>
      </c>
      <c r="C12058" s="1">
        <v>1.03899699999999</v>
      </c>
    </row>
    <row r="12059" spans="1:3" x14ac:dyDescent="0.25">
      <c r="A12059" s="1">
        <v>0.89637299999999898</v>
      </c>
      <c r="B12059" s="1">
        <v>0.86703399999999897</v>
      </c>
      <c r="C12059" s="1">
        <v>1.0383260000000001</v>
      </c>
    </row>
    <row r="12060" spans="1:3" x14ac:dyDescent="0.25">
      <c r="A12060" s="1">
        <v>0.89941300000000002</v>
      </c>
      <c r="B12060" s="1">
        <v>0.86736500000000005</v>
      </c>
      <c r="C12060" s="1">
        <v>1.0377209999999899</v>
      </c>
    </row>
    <row r="12061" spans="1:3" x14ac:dyDescent="0.25">
      <c r="A12061" s="1">
        <v>0.90235200000000004</v>
      </c>
      <c r="B12061" s="1">
        <v>0.86699199999999899</v>
      </c>
      <c r="C12061" s="1">
        <v>1.0376620000000001</v>
      </c>
    </row>
    <row r="12062" spans="1:3" x14ac:dyDescent="0.25">
      <c r="A12062" s="1">
        <v>0.90235200000000004</v>
      </c>
      <c r="B12062" s="1">
        <v>0.86699199999999899</v>
      </c>
      <c r="C12062" s="1">
        <v>1.0376620000000001</v>
      </c>
    </row>
    <row r="12063" spans="1:3" x14ac:dyDescent="0.25">
      <c r="A12063" s="1">
        <v>0.90492099999999898</v>
      </c>
      <c r="B12063" s="1">
        <v>0.86730700000000005</v>
      </c>
      <c r="C12063" s="1">
        <v>1.0374140000000001</v>
      </c>
    </row>
    <row r="12064" spans="1:3" x14ac:dyDescent="0.25">
      <c r="A12064" s="1">
        <v>0.90779100000000001</v>
      </c>
      <c r="B12064" s="1">
        <v>0.86691099999999899</v>
      </c>
      <c r="C12064" s="1">
        <v>1.037609</v>
      </c>
    </row>
    <row r="12065" spans="1:3" x14ac:dyDescent="0.25">
      <c r="A12065" s="1">
        <v>0.90952100000000002</v>
      </c>
      <c r="B12065" s="1">
        <v>0.86642300000000005</v>
      </c>
      <c r="C12065" s="1">
        <v>1.0376129999999899</v>
      </c>
    </row>
    <row r="12066" spans="1:3" x14ac:dyDescent="0.25">
      <c r="A12066" s="1">
        <v>0.91281299999999899</v>
      </c>
      <c r="B12066" s="1">
        <v>0.86657799999999896</v>
      </c>
      <c r="C12066" s="1">
        <v>1.037552</v>
      </c>
    </row>
    <row r="12067" spans="1:3" x14ac:dyDescent="0.25">
      <c r="A12067" s="1">
        <v>0.91450600000000004</v>
      </c>
      <c r="B12067" s="1">
        <v>0.86635600000000001</v>
      </c>
      <c r="C12067" s="1">
        <v>1.0374410000000001</v>
      </c>
    </row>
    <row r="12068" spans="1:3" x14ac:dyDescent="0.25">
      <c r="A12068" s="1">
        <v>0.917103</v>
      </c>
      <c r="B12068" s="1">
        <v>0.86657399999999896</v>
      </c>
      <c r="C12068" s="1">
        <v>1.0370269999999899</v>
      </c>
    </row>
    <row r="12069" spans="1:3" x14ac:dyDescent="0.25">
      <c r="A12069" s="1">
        <v>0.92007000000000005</v>
      </c>
      <c r="B12069" s="1">
        <v>0.86659699999999895</v>
      </c>
      <c r="C12069" s="1">
        <v>1.0369349999999899</v>
      </c>
    </row>
    <row r="12070" spans="1:3" x14ac:dyDescent="0.25">
      <c r="A12070" s="1">
        <v>0.92217300000000002</v>
      </c>
      <c r="B12070" s="1">
        <v>0.86680800000000002</v>
      </c>
      <c r="C12070" s="1">
        <v>1.0359210000000001</v>
      </c>
    </row>
    <row r="12071" spans="1:3" x14ac:dyDescent="0.25">
      <c r="A12071" s="1">
        <v>0.92482399999999898</v>
      </c>
      <c r="B12071" s="1">
        <v>0.86672000000000005</v>
      </c>
      <c r="C12071" s="1">
        <v>1.035012</v>
      </c>
    </row>
    <row r="12072" spans="1:3" x14ac:dyDescent="0.25">
      <c r="A12072" s="1">
        <v>0.92688999999999899</v>
      </c>
      <c r="B12072" s="1">
        <v>0.86689700000000003</v>
      </c>
      <c r="C12072" s="1">
        <v>1.0342720000000001</v>
      </c>
    </row>
    <row r="12073" spans="1:3" x14ac:dyDescent="0.25">
      <c r="A12073" s="1">
        <v>0.92688999999999899</v>
      </c>
      <c r="B12073" s="1">
        <v>0.86689700000000003</v>
      </c>
      <c r="C12073" s="1">
        <v>1.0342720000000001</v>
      </c>
    </row>
    <row r="12074" spans="1:3" x14ac:dyDescent="0.25">
      <c r="A12074" s="1">
        <v>0.92930000000000001</v>
      </c>
      <c r="B12074" s="1">
        <v>0.86613600000000002</v>
      </c>
      <c r="C12074" s="1">
        <v>1.0341119999999899</v>
      </c>
    </row>
    <row r="12075" spans="1:3" x14ac:dyDescent="0.25">
      <c r="A12075" s="1">
        <v>0.93149899999999897</v>
      </c>
      <c r="B12075" s="1">
        <v>0.86663199999999896</v>
      </c>
      <c r="C12075" s="1">
        <v>1.032675</v>
      </c>
    </row>
    <row r="12076" spans="1:3" x14ac:dyDescent="0.25">
      <c r="A12076" s="1">
        <v>0.93359400000000003</v>
      </c>
      <c r="B12076" s="1">
        <v>0.86692100000000005</v>
      </c>
      <c r="C12076" s="1">
        <v>1.031827</v>
      </c>
    </row>
    <row r="12077" spans="1:3" x14ac:dyDescent="0.25">
      <c r="A12077" s="1">
        <v>0.93574500000000005</v>
      </c>
      <c r="B12077" s="1">
        <v>0.866703</v>
      </c>
      <c r="C12077" s="1">
        <v>1.0309600000000001</v>
      </c>
    </row>
    <row r="12078" spans="1:3" x14ac:dyDescent="0.25">
      <c r="A12078" s="1">
        <v>0.93818000000000001</v>
      </c>
      <c r="B12078" s="1">
        <v>0.86649500000000002</v>
      </c>
      <c r="C12078" s="1">
        <v>1.0303089999999899</v>
      </c>
    </row>
    <row r="12079" spans="1:3" x14ac:dyDescent="0.25">
      <c r="A12079" s="1">
        <v>0.94079199999999896</v>
      </c>
      <c r="B12079" s="1">
        <v>0.86643499999999896</v>
      </c>
      <c r="C12079" s="1">
        <v>1.030016</v>
      </c>
    </row>
    <row r="12080" spans="1:3" x14ac:dyDescent="0.25">
      <c r="A12080" s="1">
        <v>0.94307099999999899</v>
      </c>
      <c r="B12080" s="1">
        <v>0.86624299999999899</v>
      </c>
      <c r="C12080" s="1">
        <v>1.0294829999999899</v>
      </c>
    </row>
    <row r="12081" spans="1:3" x14ac:dyDescent="0.25">
      <c r="A12081" s="1">
        <v>0.94550299999999898</v>
      </c>
      <c r="B12081" s="1">
        <v>0.86631000000000002</v>
      </c>
      <c r="C12081" s="1">
        <v>1.0291170000000001</v>
      </c>
    </row>
    <row r="12082" spans="1:3" x14ac:dyDescent="0.25">
      <c r="A12082" s="1">
        <v>0.94808000000000003</v>
      </c>
      <c r="B12082" s="1">
        <v>0.866227999999999</v>
      </c>
      <c r="C12082" s="1">
        <v>1.028953</v>
      </c>
    </row>
    <row r="12083" spans="1:3" x14ac:dyDescent="0.25">
      <c r="A12083" s="1">
        <v>0.950353</v>
      </c>
      <c r="B12083" s="1">
        <v>0.86638000000000004</v>
      </c>
      <c r="C12083" s="1">
        <v>1.02821399999999</v>
      </c>
    </row>
    <row r="12084" spans="1:3" x14ac:dyDescent="0.25">
      <c r="A12084" s="1">
        <v>0.950353</v>
      </c>
      <c r="B12084" s="1">
        <v>0.86638000000000004</v>
      </c>
      <c r="C12084" s="1">
        <v>1.02821399999999</v>
      </c>
    </row>
    <row r="12085" spans="1:3" x14ac:dyDescent="0.25">
      <c r="A12085" s="1">
        <v>0.95247700000000002</v>
      </c>
      <c r="B12085" s="1">
        <v>0.86589300000000002</v>
      </c>
      <c r="C12085" s="1">
        <v>1.02743099999999</v>
      </c>
    </row>
    <row r="12086" spans="1:3" x14ac:dyDescent="0.25">
      <c r="A12086" s="1">
        <v>0.95495200000000002</v>
      </c>
      <c r="B12086" s="1">
        <v>0.86564200000000002</v>
      </c>
      <c r="C12086" s="1">
        <v>1.026783</v>
      </c>
    </row>
    <row r="12087" spans="1:3" x14ac:dyDescent="0.25">
      <c r="A12087" s="1">
        <v>0.956264</v>
      </c>
      <c r="B12087" s="1">
        <v>0.86587999999999898</v>
      </c>
      <c r="C12087" s="1">
        <v>1.02644</v>
      </c>
    </row>
    <row r="12088" spans="1:3" x14ac:dyDescent="0.25">
      <c r="A12088" s="1">
        <v>0.95845100000000005</v>
      </c>
      <c r="B12088" s="1">
        <v>0.86613899999999899</v>
      </c>
      <c r="C12088" s="1">
        <v>1.0255350000000001</v>
      </c>
    </row>
    <row r="12089" spans="1:3" x14ac:dyDescent="0.25">
      <c r="A12089" s="1">
        <v>0.95986000000000005</v>
      </c>
      <c r="B12089" s="1">
        <v>0.86659399999999898</v>
      </c>
      <c r="C12089" s="1">
        <v>1.0244679999999899</v>
      </c>
    </row>
    <row r="12090" spans="1:3" x14ac:dyDescent="0.25">
      <c r="A12090" s="1">
        <v>0.96122799999999897</v>
      </c>
      <c r="B12090" s="1">
        <v>0.86627600000000005</v>
      </c>
      <c r="C12090" s="1">
        <v>1.0236749999999899</v>
      </c>
    </row>
    <row r="12091" spans="1:3" x14ac:dyDescent="0.25">
      <c r="A12091" s="1">
        <v>0.96292299999999897</v>
      </c>
      <c r="B12091" s="1">
        <v>0.86637600000000003</v>
      </c>
      <c r="C12091" s="1">
        <v>1.0228759999999899</v>
      </c>
    </row>
    <row r="12092" spans="1:3" x14ac:dyDescent="0.25">
      <c r="A12092" s="1">
        <v>0.96442600000000001</v>
      </c>
      <c r="B12092" s="1">
        <v>0.86650700000000003</v>
      </c>
      <c r="C12092" s="1">
        <v>1.02234899999999</v>
      </c>
    </row>
    <row r="12093" spans="1:3" x14ac:dyDescent="0.25">
      <c r="A12093" s="1">
        <v>0.96638199999999896</v>
      </c>
      <c r="B12093" s="1">
        <v>0.86596899999999899</v>
      </c>
      <c r="C12093" s="1">
        <v>1.0217830000000001</v>
      </c>
    </row>
    <row r="12094" spans="1:3" x14ac:dyDescent="0.25">
      <c r="A12094" s="1">
        <v>0.96638199999999896</v>
      </c>
      <c r="B12094" s="1">
        <v>0.86596899999999899</v>
      </c>
      <c r="C12094" s="1">
        <v>1.0217830000000001</v>
      </c>
    </row>
    <row r="12095" spans="1:3" x14ac:dyDescent="0.25">
      <c r="A12095" s="1">
        <v>0.96794400000000003</v>
      </c>
      <c r="B12095" s="1">
        <v>0.866586999999999</v>
      </c>
      <c r="C12095" s="1">
        <v>1.020777</v>
      </c>
    </row>
    <row r="12096" spans="1:3" x14ac:dyDescent="0.25">
      <c r="A12096" s="1">
        <v>0.96948800000000002</v>
      </c>
      <c r="B12096" s="1">
        <v>0.86577899999999897</v>
      </c>
      <c r="C12096" s="1">
        <v>1.0206059999999899</v>
      </c>
    </row>
    <row r="12097" spans="1:3" x14ac:dyDescent="0.25">
      <c r="A12097" s="1">
        <v>0.97097500000000003</v>
      </c>
      <c r="B12097" s="1">
        <v>0.86568400000000001</v>
      </c>
      <c r="C12097" s="1">
        <v>1.0200640000000001</v>
      </c>
    </row>
    <row r="12098" spans="1:3" x14ac:dyDescent="0.25">
      <c r="A12098" s="1">
        <v>0.97229200000000005</v>
      </c>
      <c r="B12098" s="1">
        <v>0.86606300000000003</v>
      </c>
      <c r="C12098" s="1">
        <v>1.0188740000000001</v>
      </c>
    </row>
    <row r="12099" spans="1:3" x14ac:dyDescent="0.25">
      <c r="A12099" s="1">
        <v>0.973741999999999</v>
      </c>
      <c r="B12099" s="1">
        <v>0.86635399999999896</v>
      </c>
      <c r="C12099" s="1">
        <v>1.01787099999999</v>
      </c>
    </row>
    <row r="12100" spans="1:3" x14ac:dyDescent="0.25">
      <c r="A12100" s="1">
        <v>0.97493099999999899</v>
      </c>
      <c r="B12100" s="1">
        <v>0.86649500000000002</v>
      </c>
      <c r="C12100" s="1">
        <v>1.01708799999999</v>
      </c>
    </row>
    <row r="12101" spans="1:3" x14ac:dyDescent="0.25">
      <c r="A12101" s="1">
        <v>0.97585999999999895</v>
      </c>
      <c r="B12101" s="1">
        <v>0.86607800000000001</v>
      </c>
      <c r="C12101" s="1">
        <v>1.0164869999999899</v>
      </c>
    </row>
    <row r="12102" spans="1:3" x14ac:dyDescent="0.25">
      <c r="A12102" s="1">
        <v>0.97661799999999899</v>
      </c>
      <c r="B12102" s="1">
        <v>0.86712199999999895</v>
      </c>
      <c r="C12102" s="1">
        <v>1.0154559999999899</v>
      </c>
    </row>
    <row r="12103" spans="1:3" x14ac:dyDescent="0.25">
      <c r="A12103" s="1">
        <v>0.97773699999999897</v>
      </c>
      <c r="B12103" s="1">
        <v>0.86727100000000001</v>
      </c>
      <c r="C12103" s="1">
        <v>1.014985</v>
      </c>
    </row>
    <row r="12104" spans="1:3" x14ac:dyDescent="0.25">
      <c r="A12104" s="1">
        <v>0.97902400000000001</v>
      </c>
      <c r="B12104" s="1">
        <v>0.86651</v>
      </c>
      <c r="C12104" s="1">
        <v>1.01487199999999</v>
      </c>
    </row>
    <row r="12105" spans="1:3" x14ac:dyDescent="0.25">
      <c r="A12105" s="1">
        <v>0.97902400000000001</v>
      </c>
      <c r="B12105" s="1">
        <v>0.86651</v>
      </c>
      <c r="C12105" s="1">
        <v>1.01487199999999</v>
      </c>
    </row>
    <row r="12106" spans="1:3" x14ac:dyDescent="0.25">
      <c r="A12106" s="1">
        <v>0.97997199999999896</v>
      </c>
      <c r="B12106" s="1">
        <v>0.86679600000000001</v>
      </c>
      <c r="C12106" s="1">
        <v>1.0142450000000001</v>
      </c>
    </row>
    <row r="12107" spans="1:3" x14ac:dyDescent="0.25">
      <c r="A12107" s="1">
        <v>0.98133800000000004</v>
      </c>
      <c r="B12107" s="1">
        <v>0.86665000000000003</v>
      </c>
      <c r="C12107" s="1">
        <v>1.014375</v>
      </c>
    </row>
    <row r="12108" spans="1:3" x14ac:dyDescent="0.25">
      <c r="A12108" s="1">
        <v>0.98244399999999898</v>
      </c>
      <c r="B12108" s="1">
        <v>0.86662099999999898</v>
      </c>
      <c r="C12108" s="1">
        <v>1.0143470000000001</v>
      </c>
    </row>
    <row r="12109" spans="1:3" x14ac:dyDescent="0.25">
      <c r="A12109" s="1">
        <v>0.98402999999999896</v>
      </c>
      <c r="B12109" s="1">
        <v>0.86673100000000003</v>
      </c>
      <c r="C12109" s="1">
        <v>1.01360099999999</v>
      </c>
    </row>
    <row r="12110" spans="1:3" x14ac:dyDescent="0.25">
      <c r="A12110" s="1">
        <v>0.98533000000000004</v>
      </c>
      <c r="B12110" s="1">
        <v>0.866564</v>
      </c>
      <c r="C12110" s="1">
        <v>1.0129570000000001</v>
      </c>
    </row>
    <row r="12111" spans="1:3" x14ac:dyDescent="0.25">
      <c r="A12111" s="1">
        <v>0.986204999999999</v>
      </c>
      <c r="B12111" s="1">
        <v>0.86584000000000005</v>
      </c>
      <c r="C12111" s="1">
        <v>1.0127729999999899</v>
      </c>
    </row>
    <row r="12112" spans="1:3" x14ac:dyDescent="0.25">
      <c r="A12112" s="1">
        <v>0.98741999999999897</v>
      </c>
      <c r="B12112" s="1">
        <v>0.86647799999999897</v>
      </c>
      <c r="C12112" s="1">
        <v>1.01194899999999</v>
      </c>
    </row>
    <row r="12113" spans="1:3" x14ac:dyDescent="0.25">
      <c r="A12113" s="1">
        <v>0.98864600000000002</v>
      </c>
      <c r="B12113" s="1">
        <v>0.866008</v>
      </c>
      <c r="C12113" s="1">
        <v>1.01131999999999</v>
      </c>
    </row>
    <row r="12114" spans="1:3" x14ac:dyDescent="0.25">
      <c r="A12114" s="1">
        <v>0.989671999999999</v>
      </c>
      <c r="B12114" s="1">
        <v>0.86599400000000004</v>
      </c>
      <c r="C12114" s="1">
        <v>1.01012199999999</v>
      </c>
    </row>
    <row r="12115" spans="1:3" x14ac:dyDescent="0.25">
      <c r="A12115" s="1">
        <v>0.989671999999999</v>
      </c>
      <c r="B12115" s="1">
        <v>0.86599400000000004</v>
      </c>
      <c r="C12115" s="1">
        <v>1.01012199999999</v>
      </c>
    </row>
    <row r="12116" spans="1:3" x14ac:dyDescent="0.25">
      <c r="A12116" s="1">
        <v>0.99059200000000003</v>
      </c>
      <c r="B12116" s="1">
        <v>0.86629299999999898</v>
      </c>
      <c r="C12116" s="1">
        <v>1.0090269999999899</v>
      </c>
    </row>
    <row r="12117" spans="1:3" x14ac:dyDescent="0.25">
      <c r="A12117" s="1">
        <v>0.99198600000000003</v>
      </c>
      <c r="B12117" s="1">
        <v>0.86588299999999896</v>
      </c>
      <c r="C12117" s="1">
        <v>1.0087999999999899</v>
      </c>
    </row>
    <row r="12118" spans="1:3" x14ac:dyDescent="0.25">
      <c r="A12118" s="1">
        <v>0.99339100000000002</v>
      </c>
      <c r="B12118" s="1">
        <v>0.86661699999999897</v>
      </c>
      <c r="C12118" s="1">
        <v>1.0074160000000001</v>
      </c>
    </row>
    <row r="12119" spans="1:3" x14ac:dyDescent="0.25">
      <c r="A12119" s="1">
        <v>0.99490000000000001</v>
      </c>
      <c r="B12119" s="1">
        <v>0.86640899999999899</v>
      </c>
      <c r="C12119" s="1">
        <v>1.006572</v>
      </c>
    </row>
    <row r="12120" spans="1:3" x14ac:dyDescent="0.25">
      <c r="A12120" s="1">
        <v>0.99609000000000003</v>
      </c>
      <c r="B12120" s="1">
        <v>0.86651199999999895</v>
      </c>
      <c r="C12120" s="1">
        <v>1.005735</v>
      </c>
    </row>
    <row r="12121" spans="1:3" x14ac:dyDescent="0.25">
      <c r="A12121" s="1">
        <v>0.99820200000000003</v>
      </c>
      <c r="B12121" s="1">
        <v>0.86619800000000002</v>
      </c>
      <c r="C12121" s="1">
        <v>1.00524199999999</v>
      </c>
    </row>
    <row r="12122" spans="1:3" x14ac:dyDescent="0.25">
      <c r="A12122" s="1">
        <v>0.99990900000000005</v>
      </c>
      <c r="B12122" s="1">
        <v>0.866591</v>
      </c>
      <c r="C12122" s="1">
        <v>1.00423799999999</v>
      </c>
    </row>
    <row r="12123" spans="1:3" x14ac:dyDescent="0.25">
      <c r="A12123" s="1">
        <v>1.0011380000000001</v>
      </c>
      <c r="B12123" s="1">
        <v>0.86660000000000004</v>
      </c>
      <c r="C12123" s="1">
        <v>1.003665</v>
      </c>
    </row>
    <row r="12124" spans="1:3" x14ac:dyDescent="0.25">
      <c r="A12124" s="1">
        <v>1.00353599999999</v>
      </c>
      <c r="B12124" s="1">
        <v>0.86665700000000001</v>
      </c>
      <c r="C12124" s="1">
        <v>1.0026790000000001</v>
      </c>
    </row>
    <row r="12125" spans="1:3" x14ac:dyDescent="0.25">
      <c r="A12125" s="1">
        <v>1.0044660000000001</v>
      </c>
      <c r="B12125" s="1">
        <v>0.866595</v>
      </c>
      <c r="C12125" s="1">
        <v>1.0015369999999899</v>
      </c>
    </row>
    <row r="12126" spans="1:3" x14ac:dyDescent="0.25">
      <c r="A12126" s="1">
        <v>1.0044660000000001</v>
      </c>
      <c r="B12126" s="1">
        <v>0.866595</v>
      </c>
      <c r="C12126" s="1">
        <v>1.0015369999999899</v>
      </c>
    </row>
    <row r="12127" spans="1:3" x14ac:dyDescent="0.25">
      <c r="A12127" s="1">
        <v>1.005986</v>
      </c>
      <c r="B12127" s="1">
        <v>0.86623799999999895</v>
      </c>
      <c r="C12127" s="1">
        <v>1.0002470000000001</v>
      </c>
    </row>
    <row r="12128" spans="1:3" x14ac:dyDescent="0.25">
      <c r="A12128" s="1">
        <v>1.00830799999999</v>
      </c>
      <c r="B12128" s="1">
        <v>0.86617200000000005</v>
      </c>
      <c r="C12128" s="1">
        <v>0.99937100000000001</v>
      </c>
    </row>
    <row r="12129" spans="1:3" x14ac:dyDescent="0.25">
      <c r="A12129" s="1">
        <v>1.0096179999999899</v>
      </c>
      <c r="B12129" s="1">
        <v>0.86667099999999897</v>
      </c>
      <c r="C12129" s="1">
        <v>0.99787000000000003</v>
      </c>
    </row>
    <row r="12130" spans="1:3" x14ac:dyDescent="0.25">
      <c r="A12130" s="1">
        <v>1.0112559999999899</v>
      </c>
      <c r="B12130" s="1">
        <v>0.86654200000000003</v>
      </c>
      <c r="C12130" s="1">
        <v>0.99634599999999895</v>
      </c>
    </row>
    <row r="12131" spans="1:3" x14ac:dyDescent="0.25">
      <c r="A12131" s="1">
        <v>1.01310699999999</v>
      </c>
      <c r="B12131" s="1">
        <v>0.86593299999999895</v>
      </c>
      <c r="C12131" s="1">
        <v>0.99529299999999898</v>
      </c>
    </row>
    <row r="12132" spans="1:3" x14ac:dyDescent="0.25">
      <c r="A12132" s="1">
        <v>1.0152760000000001</v>
      </c>
      <c r="B12132" s="1">
        <v>0.86572099999999896</v>
      </c>
      <c r="C12132" s="1">
        <v>0.99409199999999898</v>
      </c>
    </row>
    <row r="12133" spans="1:3" x14ac:dyDescent="0.25">
      <c r="A12133" s="1">
        <v>1.017263</v>
      </c>
      <c r="B12133" s="1">
        <v>0.86590500000000004</v>
      </c>
      <c r="C12133" s="1">
        <v>0.99272099999999897</v>
      </c>
    </row>
    <row r="12134" spans="1:3" x14ac:dyDescent="0.25">
      <c r="A12134" s="1">
        <v>1.0193490000000001</v>
      </c>
      <c r="B12134" s="1">
        <v>0.86643199999999898</v>
      </c>
      <c r="C12134" s="1">
        <v>0.99097500000000005</v>
      </c>
    </row>
    <row r="12135" spans="1:3" x14ac:dyDescent="0.25">
      <c r="A12135" s="1">
        <v>1.021522</v>
      </c>
      <c r="B12135" s="1">
        <v>0.86558400000000002</v>
      </c>
      <c r="C12135" s="1">
        <v>0.98966699999999896</v>
      </c>
    </row>
    <row r="12136" spans="1:3" x14ac:dyDescent="0.25">
      <c r="A12136" s="1">
        <v>1.023649</v>
      </c>
      <c r="B12136" s="1">
        <v>0.86599899999999896</v>
      </c>
      <c r="C12136" s="1">
        <v>0.98812199999999895</v>
      </c>
    </row>
    <row r="12137" spans="1:3" x14ac:dyDescent="0.25">
      <c r="A12137" s="1">
        <v>1.023649</v>
      </c>
      <c r="B12137" s="1">
        <v>0.86599899999999896</v>
      </c>
      <c r="C12137" s="1">
        <v>0.98812199999999895</v>
      </c>
    </row>
    <row r="12138" spans="1:3" x14ac:dyDescent="0.25">
      <c r="A12138" s="1">
        <v>1.025714</v>
      </c>
      <c r="B12138" s="1">
        <v>0.86565199999999898</v>
      </c>
      <c r="C12138" s="1">
        <v>0.98646900000000004</v>
      </c>
    </row>
    <row r="12139" spans="1:3" x14ac:dyDescent="0.25">
      <c r="A12139" s="1">
        <v>1.02773899999999</v>
      </c>
      <c r="B12139" s="1">
        <v>0.86614800000000003</v>
      </c>
      <c r="C12139" s="1">
        <v>0.98457700000000004</v>
      </c>
    </row>
    <row r="12140" spans="1:3" x14ac:dyDescent="0.25">
      <c r="A12140" s="1">
        <v>1.0295369999999899</v>
      </c>
      <c r="B12140" s="1">
        <v>0.86602299999999899</v>
      </c>
      <c r="C12140" s="1">
        <v>0.98340700000000003</v>
      </c>
    </row>
    <row r="12141" spans="1:3" x14ac:dyDescent="0.25">
      <c r="A12141" s="1">
        <v>1.03121799999999</v>
      </c>
      <c r="B12141" s="1">
        <v>0.86602900000000005</v>
      </c>
      <c r="C12141" s="1">
        <v>0.98149699999999895</v>
      </c>
    </row>
    <row r="12142" spans="1:3" x14ac:dyDescent="0.25">
      <c r="A12142" s="1">
        <v>1.033331</v>
      </c>
      <c r="B12142" s="1">
        <v>0.86640300000000003</v>
      </c>
      <c r="C12142" s="1">
        <v>0.97968999999999895</v>
      </c>
    </row>
    <row r="12143" spans="1:3" x14ac:dyDescent="0.25">
      <c r="A12143" s="1">
        <v>1.03526099999999</v>
      </c>
      <c r="B12143" s="1">
        <v>0.86638099999999896</v>
      </c>
      <c r="C12143" s="1">
        <v>0.97835799999999895</v>
      </c>
    </row>
    <row r="12144" spans="1:3" x14ac:dyDescent="0.25">
      <c r="A12144" s="1">
        <v>1.0370550000000001</v>
      </c>
      <c r="B12144" s="1">
        <v>0.86644100000000002</v>
      </c>
      <c r="C12144" s="1">
        <v>0.976553</v>
      </c>
    </row>
    <row r="12145" spans="1:3" x14ac:dyDescent="0.25">
      <c r="A12145" s="1">
        <v>1.0390630000000001</v>
      </c>
      <c r="B12145" s="1">
        <v>0.86658599999999897</v>
      </c>
      <c r="C12145" s="1">
        <v>0.97445899999999896</v>
      </c>
    </row>
    <row r="12146" spans="1:3" x14ac:dyDescent="0.25">
      <c r="A12146" s="1">
        <v>1.0408489999999899</v>
      </c>
      <c r="B12146" s="1">
        <v>0.86658100000000005</v>
      </c>
      <c r="C12146" s="1">
        <v>0.973185999999999</v>
      </c>
    </row>
    <row r="12147" spans="1:3" x14ac:dyDescent="0.25">
      <c r="A12147" s="1">
        <v>1.0408489999999899</v>
      </c>
      <c r="B12147" s="1">
        <v>0.86658100000000005</v>
      </c>
      <c r="C12147" s="1">
        <v>0.973185999999999</v>
      </c>
    </row>
    <row r="12148" spans="1:3" x14ac:dyDescent="0.25">
      <c r="A12148" s="1">
        <v>1.04237299999999</v>
      </c>
      <c r="B12148" s="1">
        <v>0.86632100000000001</v>
      </c>
      <c r="C12148" s="1">
        <v>0.97141599999999895</v>
      </c>
    </row>
    <row r="12149" spans="1:3" x14ac:dyDescent="0.25">
      <c r="A12149" s="1">
        <v>1.04391199999999</v>
      </c>
      <c r="B12149" s="1">
        <v>0.86628099999999897</v>
      </c>
      <c r="C12149" s="1">
        <v>0.96950400000000003</v>
      </c>
    </row>
    <row r="12150" spans="1:3" x14ac:dyDescent="0.25">
      <c r="A12150" s="1">
        <v>1.0457339999999899</v>
      </c>
      <c r="B12150" s="1">
        <v>0.86633499999999897</v>
      </c>
      <c r="C12150" s="1">
        <v>0.96772400000000003</v>
      </c>
    </row>
    <row r="12151" spans="1:3" x14ac:dyDescent="0.25">
      <c r="A12151" s="1">
        <v>1.0469459999999899</v>
      </c>
      <c r="B12151" s="1">
        <v>0.86613099999999899</v>
      </c>
      <c r="C12151" s="1">
        <v>0.96592800000000001</v>
      </c>
    </row>
    <row r="12152" spans="1:3" x14ac:dyDescent="0.25">
      <c r="A12152" s="1">
        <v>1.04824099999999</v>
      </c>
      <c r="B12152" s="1">
        <v>0.86632500000000001</v>
      </c>
      <c r="C12152" s="1">
        <v>0.96429799999999899</v>
      </c>
    </row>
    <row r="12153" spans="1:3" x14ac:dyDescent="0.25">
      <c r="A12153" s="1">
        <v>1.04954999999999</v>
      </c>
      <c r="B12153" s="1">
        <v>0.86621800000000004</v>
      </c>
      <c r="C12153" s="1">
        <v>0.96239399999999897</v>
      </c>
    </row>
    <row r="12154" spans="1:3" x14ac:dyDescent="0.25">
      <c r="A12154" s="1">
        <v>1.050875</v>
      </c>
      <c r="B12154" s="1">
        <v>0.86621099999999895</v>
      </c>
      <c r="C12154" s="1">
        <v>0.96055800000000002</v>
      </c>
    </row>
    <row r="12155" spans="1:3" x14ac:dyDescent="0.25">
      <c r="A12155" s="1">
        <v>1.0524439999999899</v>
      </c>
      <c r="B12155" s="1">
        <v>0.86620200000000003</v>
      </c>
      <c r="C12155" s="1">
        <v>0.95884000000000003</v>
      </c>
    </row>
    <row r="12156" spans="1:3" x14ac:dyDescent="0.25">
      <c r="A12156" s="1">
        <v>1.053741</v>
      </c>
      <c r="B12156" s="1">
        <v>0.86627699999999896</v>
      </c>
      <c r="C12156" s="1">
        <v>0.95697299999999896</v>
      </c>
    </row>
    <row r="12157" spans="1:3" x14ac:dyDescent="0.25">
      <c r="A12157" s="1">
        <v>1.0552790000000001</v>
      </c>
      <c r="B12157" s="1">
        <v>0.86611899999999897</v>
      </c>
      <c r="C12157" s="1">
        <v>0.95537300000000003</v>
      </c>
    </row>
    <row r="12158" spans="1:3" x14ac:dyDescent="0.25">
      <c r="A12158" s="1">
        <v>1.0552790000000001</v>
      </c>
      <c r="B12158" s="1">
        <v>0.86611899999999897</v>
      </c>
      <c r="C12158" s="1">
        <v>0.95537300000000003</v>
      </c>
    </row>
    <row r="12159" spans="1:3" x14ac:dyDescent="0.25">
      <c r="A12159" s="1">
        <v>1.0575600000000001</v>
      </c>
      <c r="B12159" s="1">
        <v>0.86645499999999898</v>
      </c>
      <c r="C12159" s="1">
        <v>0.95335899999999896</v>
      </c>
    </row>
    <row r="12160" spans="1:3" x14ac:dyDescent="0.25">
      <c r="A12160" s="1">
        <v>1.05884299999999</v>
      </c>
      <c r="B12160" s="1">
        <v>0.86601600000000001</v>
      </c>
      <c r="C12160" s="1">
        <v>0.95150199999999896</v>
      </c>
    </row>
    <row r="12161" spans="1:3" x14ac:dyDescent="0.25">
      <c r="A12161" s="1">
        <v>1.0603769999999899</v>
      </c>
      <c r="B12161" s="1">
        <v>0.86613300000000004</v>
      </c>
      <c r="C12161" s="1">
        <v>0.94963799999999898</v>
      </c>
    </row>
    <row r="12162" spans="1:3" x14ac:dyDescent="0.25">
      <c r="A12162" s="1">
        <v>1.0618799999999899</v>
      </c>
      <c r="B12162" s="1">
        <v>0.86617500000000003</v>
      </c>
      <c r="C12162" s="1">
        <v>0.94757899999999895</v>
      </c>
    </row>
    <row r="12163" spans="1:3" x14ac:dyDescent="0.25">
      <c r="A12163" s="1">
        <v>1.063242</v>
      </c>
      <c r="B12163" s="1">
        <v>0.866039</v>
      </c>
      <c r="C12163" s="1">
        <v>0.94536100000000001</v>
      </c>
    </row>
    <row r="12164" spans="1:3" x14ac:dyDescent="0.25">
      <c r="A12164" s="1">
        <v>1.0644</v>
      </c>
      <c r="B12164" s="1">
        <v>0.86608799999999897</v>
      </c>
      <c r="C12164" s="1">
        <v>0.94340400000000002</v>
      </c>
    </row>
    <row r="12165" spans="1:3" x14ac:dyDescent="0.25">
      <c r="A12165" s="1">
        <v>1.0660799999999899</v>
      </c>
      <c r="B12165" s="1">
        <v>0.86627200000000004</v>
      </c>
      <c r="C12165" s="1">
        <v>0.94088099999999897</v>
      </c>
    </row>
    <row r="12166" spans="1:3" x14ac:dyDescent="0.25">
      <c r="A12166" s="1">
        <v>1.0668150000000001</v>
      </c>
      <c r="B12166" s="1">
        <v>0.86621199999999898</v>
      </c>
      <c r="C12166" s="1">
        <v>0.93864300000000001</v>
      </c>
    </row>
    <row r="12167" spans="1:3" x14ac:dyDescent="0.25">
      <c r="A12167" s="1">
        <v>1.0683339999999899</v>
      </c>
      <c r="B12167" s="1">
        <v>0.86610900000000002</v>
      </c>
      <c r="C12167" s="1">
        <v>0.93652199999999897</v>
      </c>
    </row>
    <row r="12168" spans="1:3" x14ac:dyDescent="0.25">
      <c r="A12168" s="1">
        <v>1.0697000000000001</v>
      </c>
      <c r="B12168" s="1">
        <v>0.86660599999999899</v>
      </c>
      <c r="C12168" s="1">
        <v>0.93398099999999895</v>
      </c>
    </row>
    <row r="12169" spans="1:3" x14ac:dyDescent="0.25">
      <c r="A12169" s="1">
        <v>1.0697000000000001</v>
      </c>
      <c r="B12169" s="1">
        <v>0.86660599999999899</v>
      </c>
      <c r="C12169" s="1">
        <v>0.93398099999999895</v>
      </c>
    </row>
    <row r="12170" spans="1:3" x14ac:dyDescent="0.25">
      <c r="A12170" s="1">
        <v>1.07118899999999</v>
      </c>
      <c r="B12170" s="1">
        <v>0.86638899999999897</v>
      </c>
      <c r="C12170" s="1">
        <v>0.93174800000000002</v>
      </c>
    </row>
    <row r="12171" spans="1:3" x14ac:dyDescent="0.25">
      <c r="A12171" s="1">
        <v>1.0723879999999899</v>
      </c>
      <c r="B12171" s="1">
        <v>0.86660400000000004</v>
      </c>
      <c r="C12171" s="1">
        <v>0.92938500000000002</v>
      </c>
    </row>
    <row r="12172" spans="1:3" x14ac:dyDescent="0.25">
      <c r="A12172" s="1">
        <v>1.0735619999999899</v>
      </c>
      <c r="B12172" s="1">
        <v>0.86658800000000002</v>
      </c>
      <c r="C12172" s="1">
        <v>0.92722800000000005</v>
      </c>
    </row>
    <row r="12173" spans="1:3" x14ac:dyDescent="0.25">
      <c r="A12173" s="1">
        <v>1.0752200000000001</v>
      </c>
      <c r="B12173" s="1">
        <v>0.86706000000000005</v>
      </c>
      <c r="C12173" s="1">
        <v>0.92491599999999896</v>
      </c>
    </row>
    <row r="12174" spans="1:3" x14ac:dyDescent="0.25">
      <c r="A12174" s="1">
        <v>1.076095</v>
      </c>
      <c r="B12174" s="1">
        <v>0.86680000000000001</v>
      </c>
      <c r="C12174" s="1">
        <v>0.92285200000000001</v>
      </c>
    </row>
    <row r="12175" spans="1:3" x14ac:dyDescent="0.25">
      <c r="A12175" s="1">
        <v>1.07705899999999</v>
      </c>
      <c r="B12175" s="1">
        <v>0.86645799999999895</v>
      </c>
      <c r="C12175" s="1">
        <v>0.92093100000000006</v>
      </c>
    </row>
    <row r="12176" spans="1:3" x14ac:dyDescent="0.25">
      <c r="A12176" s="1">
        <v>1.0780890000000001</v>
      </c>
      <c r="B12176" s="1">
        <v>0.86670800000000003</v>
      </c>
      <c r="C12176" s="1">
        <v>0.91875099999999899</v>
      </c>
    </row>
    <row r="12177" spans="1:3" x14ac:dyDescent="0.25">
      <c r="A12177" s="1">
        <v>1.0791679999999899</v>
      </c>
      <c r="B12177" s="1">
        <v>0.86676500000000001</v>
      </c>
      <c r="C12177" s="1">
        <v>0.91614799999999896</v>
      </c>
    </row>
    <row r="12178" spans="1:3" x14ac:dyDescent="0.25">
      <c r="A12178" s="1">
        <v>1.0803750000000001</v>
      </c>
      <c r="B12178" s="1">
        <v>0.86678299999999897</v>
      </c>
      <c r="C12178" s="1">
        <v>0.91408</v>
      </c>
    </row>
    <row r="12179" spans="1:3" x14ac:dyDescent="0.25">
      <c r="A12179" s="1">
        <v>1.0803750000000001</v>
      </c>
      <c r="B12179" s="1">
        <v>0.86678299999999897</v>
      </c>
      <c r="C12179" s="1">
        <v>0.91408</v>
      </c>
    </row>
    <row r="12180" spans="1:3" x14ac:dyDescent="0.25">
      <c r="A12180" s="1">
        <v>1.081512</v>
      </c>
      <c r="B12180" s="1">
        <v>0.86691399999999896</v>
      </c>
      <c r="C12180" s="1">
        <v>0.91209200000000001</v>
      </c>
    </row>
    <row r="12181" spans="1:3" x14ac:dyDescent="0.25">
      <c r="A12181" s="1">
        <v>1.082376</v>
      </c>
      <c r="B12181" s="1">
        <v>0.86693100000000001</v>
      </c>
      <c r="C12181" s="1">
        <v>0.910550999999999</v>
      </c>
    </row>
    <row r="12182" spans="1:3" x14ac:dyDescent="0.25">
      <c r="A12182" s="1">
        <v>1.0837950000000001</v>
      </c>
      <c r="B12182" s="1">
        <v>0.86719599999999897</v>
      </c>
      <c r="C12182" s="1">
        <v>0.90869800000000001</v>
      </c>
    </row>
    <row r="12183" spans="1:3" x14ac:dyDescent="0.25">
      <c r="A12183" s="1">
        <v>1.084762</v>
      </c>
      <c r="B12183" s="1">
        <v>0.86685599999999896</v>
      </c>
      <c r="C12183" s="1">
        <v>0.90697300000000003</v>
      </c>
    </row>
    <row r="12184" spans="1:3" x14ac:dyDescent="0.25">
      <c r="A12184" s="1">
        <v>1.0854360000000001</v>
      </c>
      <c r="B12184" s="1">
        <v>0.86693399999999898</v>
      </c>
      <c r="C12184" s="1">
        <v>0.90512700000000001</v>
      </c>
    </row>
    <row r="12185" spans="1:3" x14ac:dyDescent="0.25">
      <c r="A12185" s="1">
        <v>1.086076</v>
      </c>
      <c r="B12185" s="1">
        <v>0.86696099999999898</v>
      </c>
      <c r="C12185" s="1">
        <v>0.90344599999999897</v>
      </c>
    </row>
    <row r="12186" spans="1:3" x14ac:dyDescent="0.25">
      <c r="A12186" s="1">
        <v>1.08665699999999</v>
      </c>
      <c r="B12186" s="1">
        <v>0.86685500000000004</v>
      </c>
      <c r="C12186" s="1">
        <v>0.90171599999999896</v>
      </c>
    </row>
    <row r="12187" spans="1:3" x14ac:dyDescent="0.25">
      <c r="A12187" s="1">
        <v>1.0868739999999899</v>
      </c>
      <c r="B12187" s="1">
        <v>0.866954</v>
      </c>
      <c r="C12187" s="1">
        <v>0.9</v>
      </c>
    </row>
    <row r="12188" spans="1:3" x14ac:dyDescent="0.25">
      <c r="A12188" s="1">
        <v>1.0876790000000001</v>
      </c>
      <c r="B12188" s="1">
        <v>0.867420999999999</v>
      </c>
      <c r="C12188" s="1">
        <v>0.89836199999999899</v>
      </c>
    </row>
    <row r="12189" spans="1:3" x14ac:dyDescent="0.25">
      <c r="A12189" s="1">
        <v>1.0880110000000001</v>
      </c>
      <c r="B12189" s="1">
        <v>0.86725200000000002</v>
      </c>
      <c r="C12189" s="1">
        <v>0.89697099999999896</v>
      </c>
    </row>
    <row r="12190" spans="1:3" x14ac:dyDescent="0.25">
      <c r="A12190" s="1">
        <v>1.0880110000000001</v>
      </c>
      <c r="B12190" s="1">
        <v>0.86725200000000002</v>
      </c>
      <c r="C12190" s="1">
        <v>0.89697099999999896</v>
      </c>
    </row>
    <row r="12191" spans="1:3" x14ac:dyDescent="0.25">
      <c r="A12191" s="1">
        <v>1.0884400000000001</v>
      </c>
      <c r="B12191" s="1">
        <v>0.86712800000000001</v>
      </c>
      <c r="C12191" s="1">
        <v>0.895594</v>
      </c>
    </row>
    <row r="12192" spans="1:3" x14ac:dyDescent="0.25">
      <c r="A12192" s="1">
        <v>1.088937</v>
      </c>
      <c r="B12192" s="1">
        <v>0.86700200000000005</v>
      </c>
      <c r="C12192" s="1">
        <v>0.89428300000000005</v>
      </c>
    </row>
    <row r="12193" spans="1:3" x14ac:dyDescent="0.25">
      <c r="A12193" s="1">
        <v>1.0893299999999899</v>
      </c>
      <c r="B12193" s="1">
        <v>0.86692400000000003</v>
      </c>
      <c r="C12193" s="1">
        <v>0.89293900000000004</v>
      </c>
    </row>
    <row r="12194" spans="1:3" x14ac:dyDescent="0.25">
      <c r="A12194" s="1">
        <v>1.0898399999999899</v>
      </c>
      <c r="B12194" s="1">
        <v>0.86708700000000005</v>
      </c>
      <c r="C12194" s="1">
        <v>0.89155399999999896</v>
      </c>
    </row>
    <row r="12195" spans="1:3" x14ac:dyDescent="0.25">
      <c r="A12195" s="1">
        <v>1.09038699999999</v>
      </c>
      <c r="B12195" s="1">
        <v>0.86718399999999896</v>
      </c>
      <c r="C12195" s="1">
        <v>0.89019000000000004</v>
      </c>
    </row>
    <row r="12196" spans="1:3" x14ac:dyDescent="0.25">
      <c r="A12196" s="1">
        <v>1.090883</v>
      </c>
      <c r="B12196" s="1">
        <v>0.86721199999999898</v>
      </c>
      <c r="C12196" s="1">
        <v>0.88880999999999899</v>
      </c>
    </row>
    <row r="12197" spans="1:3" x14ac:dyDescent="0.25">
      <c r="A12197" s="1">
        <v>1.0913139999999899</v>
      </c>
      <c r="B12197" s="1">
        <v>0.86737799999999898</v>
      </c>
      <c r="C12197" s="1">
        <v>0.88737699999999897</v>
      </c>
    </row>
    <row r="12198" spans="1:3" x14ac:dyDescent="0.25">
      <c r="A12198" s="1">
        <v>1.09187999999999</v>
      </c>
      <c r="B12198" s="1">
        <v>0.86684899999999898</v>
      </c>
      <c r="C12198" s="1">
        <v>0.88617000000000001</v>
      </c>
    </row>
    <row r="12199" spans="1:3" x14ac:dyDescent="0.25">
      <c r="A12199" s="1">
        <v>1.0924119999999899</v>
      </c>
      <c r="B12199" s="1">
        <v>0.86707900000000004</v>
      </c>
      <c r="C12199" s="1">
        <v>0.88475099999999895</v>
      </c>
    </row>
    <row r="12200" spans="1:3" x14ac:dyDescent="0.25">
      <c r="A12200" s="1">
        <v>1.0924119999999899</v>
      </c>
      <c r="B12200" s="1">
        <v>0.86707900000000004</v>
      </c>
      <c r="C12200" s="1">
        <v>0.88475099999999895</v>
      </c>
    </row>
    <row r="12201" spans="1:3" x14ac:dyDescent="0.25">
      <c r="A12201" s="1">
        <v>1.092767</v>
      </c>
      <c r="B12201" s="1">
        <v>0.86716700000000002</v>
      </c>
      <c r="C12201" s="1">
        <v>0.88324599999999898</v>
      </c>
    </row>
    <row r="12202" spans="1:3" x14ac:dyDescent="0.25">
      <c r="A12202" s="1">
        <v>1.093426</v>
      </c>
      <c r="B12202" s="1">
        <v>0.867142999999999</v>
      </c>
      <c r="C12202" s="1">
        <v>0.88169299999999895</v>
      </c>
    </row>
    <row r="12203" spans="1:3" x14ac:dyDescent="0.25">
      <c r="A12203" s="1">
        <v>1.0939909999999899</v>
      </c>
      <c r="B12203" s="1">
        <v>0.86698500000000001</v>
      </c>
      <c r="C12203" s="1">
        <v>0.88031999999999899</v>
      </c>
    </row>
    <row r="12204" spans="1:3" x14ac:dyDescent="0.25">
      <c r="A12204" s="1">
        <v>1.0944449999999899</v>
      </c>
      <c r="B12204" s="1">
        <v>0.86705399999999899</v>
      </c>
      <c r="C12204" s="1">
        <v>0.87873800000000002</v>
      </c>
    </row>
    <row r="12205" spans="1:3" x14ac:dyDescent="0.25">
      <c r="A12205" s="1">
        <v>1.095029</v>
      </c>
      <c r="B12205" s="1">
        <v>0.86731899999999895</v>
      </c>
      <c r="C12205" s="1">
        <v>0.87683800000000001</v>
      </c>
    </row>
    <row r="12206" spans="1:3" x14ac:dyDescent="0.25">
      <c r="A12206" s="1">
        <v>1.09552099999999</v>
      </c>
      <c r="B12206" s="1">
        <v>0.86733199999999899</v>
      </c>
      <c r="C12206" s="1">
        <v>0.87510699999999897</v>
      </c>
    </row>
    <row r="12207" spans="1:3" x14ac:dyDescent="0.25">
      <c r="A12207" s="1">
        <v>1.09586399999999</v>
      </c>
      <c r="B12207" s="1">
        <v>0.86710100000000001</v>
      </c>
      <c r="C12207" s="1">
        <v>0.87353599999999898</v>
      </c>
    </row>
    <row r="12208" spans="1:3" x14ac:dyDescent="0.25">
      <c r="A12208" s="1">
        <v>1.0963449999999899</v>
      </c>
      <c r="B12208" s="1">
        <v>0.86716000000000004</v>
      </c>
      <c r="C12208" s="1">
        <v>0.871748999999999</v>
      </c>
    </row>
    <row r="12209" spans="1:3" x14ac:dyDescent="0.25">
      <c r="A12209" s="1">
        <v>1.096751</v>
      </c>
      <c r="B12209" s="1">
        <v>0.86735899999999899</v>
      </c>
      <c r="C12209" s="1">
        <v>0.869703</v>
      </c>
    </row>
    <row r="12210" spans="1:3" x14ac:dyDescent="0.25">
      <c r="A12210" s="1">
        <v>1.097191</v>
      </c>
      <c r="B12210" s="1">
        <v>0.86737399999999898</v>
      </c>
      <c r="C12210" s="1">
        <v>0.867981</v>
      </c>
    </row>
    <row r="12211" spans="1:3" x14ac:dyDescent="0.25">
      <c r="A12211" s="1">
        <v>1.097191</v>
      </c>
      <c r="B12211" s="1">
        <v>0.86737399999999898</v>
      </c>
      <c r="C12211" s="1">
        <v>0.867981</v>
      </c>
    </row>
    <row r="12212" spans="1:3" x14ac:dyDescent="0.25">
      <c r="A12212" s="1">
        <v>1.09767199999999</v>
      </c>
      <c r="B12212" s="1">
        <v>0.86750499999999897</v>
      </c>
      <c r="C12212" s="1">
        <v>0.86610699999999896</v>
      </c>
    </row>
    <row r="12213" spans="1:3" x14ac:dyDescent="0.25">
      <c r="A12213" s="1">
        <v>1.09829799999999</v>
      </c>
      <c r="B12213" s="1">
        <v>0.86741000000000001</v>
      </c>
      <c r="C12213" s="1">
        <v>0.86416700000000002</v>
      </c>
    </row>
    <row r="12214" spans="1:3" x14ac:dyDescent="0.25">
      <c r="A12214" s="1">
        <v>1.0988929999999899</v>
      </c>
      <c r="B12214" s="1">
        <v>0.86738300000000002</v>
      </c>
      <c r="C12214" s="1">
        <v>0.86234299999999897</v>
      </c>
    </row>
    <row r="12215" spans="1:3" x14ac:dyDescent="0.25">
      <c r="A12215" s="1">
        <v>1.0995980000000001</v>
      </c>
      <c r="B12215" s="1">
        <v>0.867447999999999</v>
      </c>
      <c r="C12215" s="1">
        <v>0.86031400000000002</v>
      </c>
    </row>
    <row r="12216" spans="1:3" x14ac:dyDescent="0.25">
      <c r="A12216" s="1">
        <v>1.10043</v>
      </c>
      <c r="B12216" s="1">
        <v>0.86745000000000005</v>
      </c>
      <c r="C12216" s="1">
        <v>0.85818399999999895</v>
      </c>
    </row>
    <row r="12217" spans="1:3" x14ac:dyDescent="0.25">
      <c r="A12217" s="1">
        <v>1.101048</v>
      </c>
      <c r="B12217" s="1">
        <v>0.86712</v>
      </c>
      <c r="C12217" s="1">
        <v>0.85636199999999896</v>
      </c>
    </row>
    <row r="12218" spans="1:3" x14ac:dyDescent="0.25">
      <c r="A12218" s="1">
        <v>1.10145599999999</v>
      </c>
      <c r="B12218" s="1">
        <v>0.86738300000000002</v>
      </c>
      <c r="C12218" s="1">
        <v>0.85423499999999897</v>
      </c>
    </row>
    <row r="12219" spans="1:3" x14ac:dyDescent="0.25">
      <c r="A12219" s="1">
        <v>1.1019399999999899</v>
      </c>
      <c r="B12219" s="1">
        <v>0.86717699999999898</v>
      </c>
      <c r="C12219" s="1">
        <v>0.85229200000000005</v>
      </c>
    </row>
    <row r="12220" spans="1:3" x14ac:dyDescent="0.25">
      <c r="A12220" s="1">
        <v>1.10232499999999</v>
      </c>
      <c r="B12220" s="1">
        <v>0.86755899999999897</v>
      </c>
      <c r="C12220" s="1">
        <v>0.85004599999999897</v>
      </c>
    </row>
    <row r="12221" spans="1:3" x14ac:dyDescent="0.25">
      <c r="A12221" s="1">
        <v>1.1026750000000001</v>
      </c>
      <c r="B12221" s="1">
        <v>0.86762099999999898</v>
      </c>
      <c r="C12221" s="1">
        <v>0.84811800000000004</v>
      </c>
    </row>
    <row r="12222" spans="1:3" x14ac:dyDescent="0.25">
      <c r="A12222" s="1">
        <v>1.1026750000000001</v>
      </c>
      <c r="B12222" s="1">
        <v>0.86762099999999898</v>
      </c>
      <c r="C12222" s="1">
        <v>0.84811800000000004</v>
      </c>
    </row>
    <row r="12223" spans="1:3" x14ac:dyDescent="0.25">
      <c r="A12223" s="1">
        <v>1.10272499999999</v>
      </c>
      <c r="B12223" s="1">
        <v>0.86756500000000003</v>
      </c>
      <c r="C12223" s="1">
        <v>0.84628300000000001</v>
      </c>
    </row>
    <row r="12224" spans="1:3" x14ac:dyDescent="0.25">
      <c r="A12224" s="1">
        <v>1.1030340000000001</v>
      </c>
      <c r="B12224" s="1">
        <v>0.86755499999999897</v>
      </c>
      <c r="C12224" s="1">
        <v>0.84438899999999895</v>
      </c>
    </row>
    <row r="12225" spans="1:3" x14ac:dyDescent="0.25">
      <c r="A12225" s="1">
        <v>1.10325099999999</v>
      </c>
      <c r="B12225" s="1">
        <v>0.86766900000000002</v>
      </c>
      <c r="C12225" s="1">
        <v>0.84252199999999899</v>
      </c>
    </row>
    <row r="12226" spans="1:3" x14ac:dyDescent="0.25">
      <c r="A12226" s="1">
        <v>1.1036969999999899</v>
      </c>
      <c r="B12226" s="1">
        <v>0.86776900000000001</v>
      </c>
      <c r="C12226" s="1">
        <v>0.840754</v>
      </c>
    </row>
    <row r="12227" spans="1:3" x14ac:dyDescent="0.25">
      <c r="A12227" s="1">
        <v>1.1041749999999899</v>
      </c>
      <c r="B12227" s="1">
        <v>0.86723300000000003</v>
      </c>
      <c r="C12227" s="1">
        <v>0.83929200000000004</v>
      </c>
    </row>
    <row r="12228" spans="1:3" x14ac:dyDescent="0.25">
      <c r="A12228" s="1">
        <v>1.1045769999999899</v>
      </c>
      <c r="B12228" s="1">
        <v>0.86721099999999895</v>
      </c>
      <c r="C12228" s="1">
        <v>0.83756799999999898</v>
      </c>
    </row>
    <row r="12229" spans="1:3" x14ac:dyDescent="0.25">
      <c r="A12229" s="1">
        <v>1.1049279999999899</v>
      </c>
      <c r="B12229" s="1">
        <v>0.86760300000000001</v>
      </c>
      <c r="C12229" s="1">
        <v>0.83545700000000001</v>
      </c>
    </row>
    <row r="12230" spans="1:3" x14ac:dyDescent="0.25">
      <c r="A12230" s="1">
        <v>1.1051280000000001</v>
      </c>
      <c r="B12230" s="1">
        <v>0.86761200000000005</v>
      </c>
      <c r="C12230" s="1">
        <v>0.83388099999999898</v>
      </c>
    </row>
    <row r="12231" spans="1:3" x14ac:dyDescent="0.25">
      <c r="A12231" s="1">
        <v>1.10526999999999</v>
      </c>
      <c r="B12231" s="1">
        <v>0.86763800000000002</v>
      </c>
      <c r="C12231" s="1">
        <v>0.83211000000000002</v>
      </c>
    </row>
    <row r="12232" spans="1:3" x14ac:dyDescent="0.25">
      <c r="A12232" s="1">
        <v>1.10526999999999</v>
      </c>
      <c r="B12232" s="1">
        <v>0.86763800000000002</v>
      </c>
      <c r="C12232" s="1">
        <v>0.83211000000000002</v>
      </c>
    </row>
    <row r="12233" spans="1:3" x14ac:dyDescent="0.25">
      <c r="A12233" s="1">
        <v>1.105453</v>
      </c>
      <c r="B12233" s="1">
        <v>0.86779200000000001</v>
      </c>
      <c r="C12233" s="1">
        <v>0.83030400000000004</v>
      </c>
    </row>
    <row r="12234" spans="1:3" x14ac:dyDescent="0.25">
      <c r="A12234" s="1">
        <v>1.10569899999999</v>
      </c>
      <c r="B12234" s="1">
        <v>0.86734299999999898</v>
      </c>
      <c r="C12234" s="1">
        <v>0.82906100000000005</v>
      </c>
    </row>
    <row r="12235" spans="1:3" x14ac:dyDescent="0.25">
      <c r="A12235" s="1">
        <v>1.1056790000000001</v>
      </c>
      <c r="B12235" s="1">
        <v>0.86775899999999895</v>
      </c>
      <c r="C12235" s="1">
        <v>0.82724600000000004</v>
      </c>
    </row>
    <row r="12236" spans="1:3" x14ac:dyDescent="0.25">
      <c r="A12236" s="1">
        <v>1.1054679999999899</v>
      </c>
      <c r="B12236" s="1">
        <v>0.86762399999999895</v>
      </c>
      <c r="C12236" s="1">
        <v>0.82610499999999898</v>
      </c>
    </row>
    <row r="12237" spans="1:3" x14ac:dyDescent="0.25">
      <c r="A12237" s="1">
        <v>1.10568599999999</v>
      </c>
      <c r="B12237" s="1">
        <v>0.86773</v>
      </c>
      <c r="C12237" s="1">
        <v>0.82516800000000001</v>
      </c>
    </row>
    <row r="12238" spans="1:3" x14ac:dyDescent="0.25">
      <c r="A12238" s="1">
        <v>1.1058300000000001</v>
      </c>
      <c r="B12238" s="1">
        <v>0.86770499999999895</v>
      </c>
      <c r="C12238" s="1">
        <v>0.82444499999999898</v>
      </c>
    </row>
    <row r="12239" spans="1:3" x14ac:dyDescent="0.25">
      <c r="A12239" s="1">
        <v>1.1062380000000001</v>
      </c>
      <c r="B12239" s="1">
        <v>0.86742900000000001</v>
      </c>
      <c r="C12239" s="1">
        <v>0.82394299999999898</v>
      </c>
    </row>
    <row r="12240" spans="1:3" x14ac:dyDescent="0.25">
      <c r="A12240" s="1">
        <v>1.1065579999999899</v>
      </c>
      <c r="B12240" s="1">
        <v>0.867398</v>
      </c>
      <c r="C12240" s="1">
        <v>0.82323900000000005</v>
      </c>
    </row>
    <row r="12241" spans="1:3" x14ac:dyDescent="0.25">
      <c r="A12241" s="1">
        <v>1.1066469999999899</v>
      </c>
      <c r="B12241" s="1">
        <v>0.86748400000000003</v>
      </c>
      <c r="C12241" s="1">
        <v>0.822218</v>
      </c>
    </row>
    <row r="12242" spans="1:3" x14ac:dyDescent="0.25">
      <c r="A12242" s="1">
        <v>1.10685999999999</v>
      </c>
      <c r="B12242" s="1">
        <v>0.86747300000000005</v>
      </c>
      <c r="C12242" s="1">
        <v>0.82153900000000002</v>
      </c>
    </row>
    <row r="12243" spans="1:3" x14ac:dyDescent="0.25">
      <c r="A12243" s="1">
        <v>1.10685999999999</v>
      </c>
      <c r="B12243" s="1">
        <v>0.86747300000000005</v>
      </c>
      <c r="C12243" s="1">
        <v>0.82153900000000002</v>
      </c>
    </row>
    <row r="12244" spans="1:3" x14ac:dyDescent="0.25">
      <c r="A12244" s="1">
        <v>1.107167</v>
      </c>
      <c r="B12244" s="1">
        <v>0.86747700000000005</v>
      </c>
      <c r="C12244" s="1">
        <v>0.82089599999999896</v>
      </c>
    </row>
    <row r="12245" spans="1:3" x14ac:dyDescent="0.25">
      <c r="A12245" s="1">
        <v>1.10731299999999</v>
      </c>
      <c r="B12245" s="1">
        <v>0.867532999999999</v>
      </c>
      <c r="C12245" s="1">
        <v>0.82026600000000005</v>
      </c>
    </row>
    <row r="12246" spans="1:3" x14ac:dyDescent="0.25">
      <c r="A12246" s="1">
        <v>1.1075889999999899</v>
      </c>
      <c r="B12246" s="1">
        <v>0.86760800000000005</v>
      </c>
      <c r="C12246" s="1">
        <v>0.81954199999999899</v>
      </c>
    </row>
    <row r="12247" spans="1:3" x14ac:dyDescent="0.25">
      <c r="A12247" s="1">
        <v>1.1080540000000001</v>
      </c>
      <c r="B12247" s="1">
        <v>0.86769300000000005</v>
      </c>
      <c r="C12247" s="1">
        <v>0.81879500000000005</v>
      </c>
    </row>
    <row r="12248" spans="1:3" x14ac:dyDescent="0.25">
      <c r="A12248" s="1">
        <v>1.1080099999999899</v>
      </c>
      <c r="B12248" s="1">
        <v>0.86773299999999898</v>
      </c>
      <c r="C12248" s="1">
        <v>0.81793700000000003</v>
      </c>
    </row>
    <row r="12249" spans="1:3" x14ac:dyDescent="0.25">
      <c r="A12249" s="1">
        <v>1.10805299999999</v>
      </c>
      <c r="B12249" s="1">
        <v>0.86777800000000005</v>
      </c>
      <c r="C12249" s="1">
        <v>0.81701800000000002</v>
      </c>
    </row>
    <row r="12250" spans="1:3" x14ac:dyDescent="0.25">
      <c r="A12250" s="1">
        <v>1.107963</v>
      </c>
      <c r="B12250" s="1">
        <v>0.86788699999999896</v>
      </c>
      <c r="C12250" s="1">
        <v>0.81605700000000003</v>
      </c>
    </row>
    <row r="12251" spans="1:3" x14ac:dyDescent="0.25">
      <c r="A12251" s="1">
        <v>1.10757499999999</v>
      </c>
      <c r="B12251" s="1">
        <v>0.86789899999999898</v>
      </c>
      <c r="C12251" s="1">
        <v>0.81504600000000005</v>
      </c>
    </row>
    <row r="12252" spans="1:3" x14ac:dyDescent="0.25">
      <c r="A12252" s="1">
        <v>1.1071340000000001</v>
      </c>
      <c r="B12252" s="1">
        <v>0.867618</v>
      </c>
      <c r="C12252" s="1">
        <v>0.81406299999999898</v>
      </c>
    </row>
    <row r="12253" spans="1:3" x14ac:dyDescent="0.25">
      <c r="A12253" s="1">
        <v>1.1071340000000001</v>
      </c>
      <c r="B12253" s="1">
        <v>0.867618</v>
      </c>
      <c r="C12253" s="1">
        <v>0.81406299999999898</v>
      </c>
    </row>
    <row r="12254" spans="1:3" x14ac:dyDescent="0.25">
      <c r="A12254" s="1">
        <v>1.10689999999999</v>
      </c>
      <c r="B12254" s="1">
        <v>0.867698999999999</v>
      </c>
      <c r="C12254" s="1">
        <v>0.81276300000000001</v>
      </c>
    </row>
    <row r="12255" spans="1:3" x14ac:dyDescent="0.25">
      <c r="A12255" s="1">
        <v>1.1063190000000001</v>
      </c>
      <c r="B12255" s="1">
        <v>0.867927</v>
      </c>
      <c r="C12255" s="1">
        <v>0.81145500000000004</v>
      </c>
    </row>
    <row r="12256" spans="1:3" x14ac:dyDescent="0.25">
      <c r="A12256" s="1">
        <v>1.10643599999999</v>
      </c>
      <c r="B12256" s="1">
        <v>0.86799899999999897</v>
      </c>
      <c r="C12256" s="1">
        <v>0.80966300000000002</v>
      </c>
    </row>
    <row r="12257" spans="1:3" x14ac:dyDescent="0.25">
      <c r="A12257" s="1">
        <v>1.1064430000000001</v>
      </c>
      <c r="B12257" s="1">
        <v>0.86790299999999898</v>
      </c>
      <c r="C12257" s="1">
        <v>0.80802099999999899</v>
      </c>
    </row>
    <row r="12258" spans="1:3" x14ac:dyDescent="0.25">
      <c r="A12258" s="1">
        <v>1.10659499999999</v>
      </c>
      <c r="B12258" s="1">
        <v>0.86769399999999897</v>
      </c>
      <c r="C12258" s="1">
        <v>0.80626699999999896</v>
      </c>
    </row>
    <row r="12259" spans="1:3" x14ac:dyDescent="0.25">
      <c r="A12259" s="1">
        <v>1.10673299999999</v>
      </c>
      <c r="B12259" s="1">
        <v>0.86766600000000005</v>
      </c>
      <c r="C12259" s="1">
        <v>0.80413199999999896</v>
      </c>
    </row>
    <row r="12260" spans="1:3" x14ac:dyDescent="0.25">
      <c r="A12260" s="1">
        <v>1.107029</v>
      </c>
      <c r="B12260" s="1">
        <v>0.86773100000000003</v>
      </c>
      <c r="C12260" s="1">
        <v>0.80199200000000004</v>
      </c>
    </row>
    <row r="12261" spans="1:3" x14ac:dyDescent="0.25">
      <c r="A12261" s="1">
        <v>1.1068389999999899</v>
      </c>
      <c r="B12261" s="1">
        <v>0.86808799999999897</v>
      </c>
      <c r="C12261" s="1">
        <v>0.79984599999999895</v>
      </c>
    </row>
    <row r="12262" spans="1:3" x14ac:dyDescent="0.25">
      <c r="A12262" s="1">
        <v>1.1065320000000001</v>
      </c>
      <c r="B12262" s="1">
        <v>0.86727900000000002</v>
      </c>
      <c r="C12262" s="1">
        <v>0.797682</v>
      </c>
    </row>
    <row r="12263" spans="1:3" x14ac:dyDescent="0.25">
      <c r="A12263" s="1">
        <v>1.1064369999999899</v>
      </c>
      <c r="B12263" s="1">
        <v>0.86807999999999896</v>
      </c>
      <c r="C12263" s="1">
        <v>0.79487699999999895</v>
      </c>
    </row>
    <row r="12264" spans="1:3" x14ac:dyDescent="0.25">
      <c r="A12264" s="1">
        <v>1.1064369999999899</v>
      </c>
      <c r="B12264" s="1">
        <v>0.86807999999999896</v>
      </c>
      <c r="C12264" s="1">
        <v>0.79487699999999895</v>
      </c>
    </row>
    <row r="12265" spans="1:3" x14ac:dyDescent="0.25">
      <c r="A12265" s="1">
        <v>1.105472</v>
      </c>
      <c r="B12265" s="1">
        <v>0.86815900000000001</v>
      </c>
      <c r="C12265" s="1">
        <v>0.79249800000000004</v>
      </c>
    </row>
    <row r="12266" spans="1:3" x14ac:dyDescent="0.25">
      <c r="A12266" s="1">
        <v>1.10519699999999</v>
      </c>
      <c r="B12266" s="1">
        <v>0.86829999999999896</v>
      </c>
      <c r="C12266" s="1">
        <v>0.79001900000000003</v>
      </c>
    </row>
    <row r="12267" spans="1:3" x14ac:dyDescent="0.25">
      <c r="A12267" s="1">
        <v>1.1046659999999899</v>
      </c>
      <c r="B12267" s="1">
        <v>0.86801499999999898</v>
      </c>
      <c r="C12267" s="1">
        <v>0.78744400000000003</v>
      </c>
    </row>
    <row r="12268" spans="1:3" x14ac:dyDescent="0.25">
      <c r="A12268" s="1">
        <v>1.104357</v>
      </c>
      <c r="B12268" s="1">
        <v>0.86851999999999896</v>
      </c>
      <c r="C12268" s="1">
        <v>0.78513999999999895</v>
      </c>
    </row>
    <row r="12269" spans="1:3" x14ac:dyDescent="0.25">
      <c r="A12269" s="1">
        <v>1.1038429999999899</v>
      </c>
      <c r="B12269" s="1">
        <v>0.86818399999999896</v>
      </c>
      <c r="C12269" s="1">
        <v>0.78242599999999896</v>
      </c>
    </row>
    <row r="12270" spans="1:3" x14ac:dyDescent="0.25">
      <c r="A12270" s="1">
        <v>1.1040220000000001</v>
      </c>
      <c r="B12270" s="1">
        <v>0.86848000000000003</v>
      </c>
      <c r="C12270" s="1">
        <v>0.77931700000000004</v>
      </c>
    </row>
    <row r="12271" spans="1:3" x14ac:dyDescent="0.25">
      <c r="A12271" s="1">
        <v>1.1035170000000001</v>
      </c>
      <c r="B12271" s="1">
        <v>0.86853499999999895</v>
      </c>
      <c r="C12271" s="1">
        <v>0.77693500000000004</v>
      </c>
    </row>
    <row r="12272" spans="1:3" x14ac:dyDescent="0.25">
      <c r="A12272" s="1">
        <v>1.10337499999999</v>
      </c>
      <c r="B12272" s="1">
        <v>0.868671999999999</v>
      </c>
      <c r="C12272" s="1">
        <v>0.77402099999999896</v>
      </c>
    </row>
    <row r="12273" spans="1:3" x14ac:dyDescent="0.25">
      <c r="A12273" s="1">
        <v>1.1033379999999899</v>
      </c>
      <c r="B12273" s="1">
        <v>0.86877400000000005</v>
      </c>
      <c r="C12273" s="1">
        <v>0.77122100000000005</v>
      </c>
    </row>
    <row r="12274" spans="1:3" x14ac:dyDescent="0.25">
      <c r="A12274" s="1">
        <v>1.1025290000000001</v>
      </c>
      <c r="B12274" s="1">
        <v>0.86847099999999899</v>
      </c>
      <c r="C12274" s="1">
        <v>0.768759999999999</v>
      </c>
    </row>
    <row r="12275" spans="1:3" x14ac:dyDescent="0.25">
      <c r="A12275" s="1">
        <v>1.1025290000000001</v>
      </c>
      <c r="B12275" s="1">
        <v>0.86847099999999899</v>
      </c>
      <c r="C12275" s="1">
        <v>0.768759999999999</v>
      </c>
    </row>
    <row r="12276" spans="1:3" x14ac:dyDescent="0.25">
      <c r="A12276" s="1">
        <v>1.1024910000000001</v>
      </c>
      <c r="B12276" s="1">
        <v>0.86862700000000004</v>
      </c>
      <c r="C12276" s="1">
        <v>0.766046</v>
      </c>
    </row>
    <row r="12277" spans="1:3" x14ac:dyDescent="0.25">
      <c r="A12277" s="1">
        <v>1.10214699999999</v>
      </c>
      <c r="B12277" s="1">
        <v>0.86825399999999897</v>
      </c>
      <c r="C12277" s="1">
        <v>0.76331700000000002</v>
      </c>
    </row>
    <row r="12278" spans="1:3" x14ac:dyDescent="0.25">
      <c r="A12278" s="1">
        <v>1.1018330000000001</v>
      </c>
      <c r="B12278" s="1">
        <v>0.86865499999999896</v>
      </c>
      <c r="C12278" s="1">
        <v>0.76070899999999897</v>
      </c>
    </row>
    <row r="12279" spans="1:3" x14ac:dyDescent="0.25">
      <c r="A12279" s="1">
        <v>1.1011219999999899</v>
      </c>
      <c r="B12279" s="1">
        <v>0.86864399999999897</v>
      </c>
      <c r="C12279" s="1">
        <v>0.75790599999999897</v>
      </c>
    </row>
    <row r="12280" spans="1:3" x14ac:dyDescent="0.25">
      <c r="A12280" s="1">
        <v>1.1001939999999899</v>
      </c>
      <c r="B12280" s="1">
        <v>0.86855099999999896</v>
      </c>
      <c r="C12280" s="1">
        <v>0.75546100000000005</v>
      </c>
    </row>
    <row r="12281" spans="1:3" x14ac:dyDescent="0.25">
      <c r="A12281" s="1">
        <v>1.09982</v>
      </c>
      <c r="B12281" s="1">
        <v>0.868649</v>
      </c>
      <c r="C12281" s="1">
        <v>0.75287199999999899</v>
      </c>
    </row>
    <row r="12282" spans="1:3" x14ac:dyDescent="0.25">
      <c r="A12282" s="1">
        <v>1.0982909999999899</v>
      </c>
      <c r="B12282" s="1">
        <v>0.86855899999999897</v>
      </c>
      <c r="C12282" s="1">
        <v>0.75067899999999899</v>
      </c>
    </row>
    <row r="12283" spans="1:3" x14ac:dyDescent="0.25">
      <c r="A12283" s="1">
        <v>1.0977220000000001</v>
      </c>
      <c r="B12283" s="1">
        <v>0.868842</v>
      </c>
      <c r="C12283" s="1">
        <v>0.74789099999999897</v>
      </c>
    </row>
    <row r="12284" spans="1:3" x14ac:dyDescent="0.25">
      <c r="A12284" s="1">
        <v>1.09680299999999</v>
      </c>
      <c r="B12284" s="1">
        <v>0.86885900000000005</v>
      </c>
      <c r="C12284" s="1">
        <v>0.74529000000000001</v>
      </c>
    </row>
    <row r="12285" spans="1:3" x14ac:dyDescent="0.25">
      <c r="A12285" s="1">
        <v>1.09680299999999</v>
      </c>
      <c r="B12285" s="1">
        <v>0.86885900000000005</v>
      </c>
      <c r="C12285" s="1">
        <v>0.74529000000000001</v>
      </c>
    </row>
    <row r="12286" spans="1:3" x14ac:dyDescent="0.25">
      <c r="A12286" s="1">
        <v>1.09561799999999</v>
      </c>
      <c r="B12286" s="1">
        <v>0.86893399999999898</v>
      </c>
      <c r="C12286" s="1">
        <v>0.74298500000000001</v>
      </c>
    </row>
    <row r="12287" spans="1:3" x14ac:dyDescent="0.25">
      <c r="A12287" s="1">
        <v>1.0947739999999899</v>
      </c>
      <c r="B12287" s="1">
        <v>0.86890199999999895</v>
      </c>
      <c r="C12287" s="1">
        <v>0.74029500000000004</v>
      </c>
    </row>
    <row r="12288" spans="1:3" x14ac:dyDescent="0.25">
      <c r="A12288" s="1">
        <v>1.0935440000000001</v>
      </c>
      <c r="B12288" s="1">
        <v>0.86900100000000002</v>
      </c>
      <c r="C12288" s="1">
        <v>0.738263</v>
      </c>
    </row>
    <row r="12289" spans="1:3" x14ac:dyDescent="0.25">
      <c r="A12289" s="1">
        <v>1.093202</v>
      </c>
      <c r="B12289" s="1">
        <v>0.86904099999999895</v>
      </c>
      <c r="C12289" s="1">
        <v>0.73588699999999896</v>
      </c>
    </row>
    <row r="12290" spans="1:3" x14ac:dyDescent="0.25">
      <c r="A12290" s="1">
        <v>1.092762</v>
      </c>
      <c r="B12290" s="1">
        <v>0.86900299999999897</v>
      </c>
      <c r="C12290" s="1">
        <v>0.73372999999999899</v>
      </c>
    </row>
    <row r="12291" spans="1:3" x14ac:dyDescent="0.25">
      <c r="A12291" s="1">
        <v>1.0921639999999899</v>
      </c>
      <c r="B12291" s="1">
        <v>0.86889799999999895</v>
      </c>
      <c r="C12291" s="1">
        <v>0.73191200000000001</v>
      </c>
    </row>
    <row r="12292" spans="1:3" x14ac:dyDescent="0.25">
      <c r="A12292" s="1">
        <v>1.091588</v>
      </c>
      <c r="B12292" s="1">
        <v>0.86874600000000002</v>
      </c>
      <c r="C12292" s="1">
        <v>0.729930999999999</v>
      </c>
    </row>
    <row r="12293" spans="1:3" x14ac:dyDescent="0.25">
      <c r="A12293" s="1">
        <v>1.0908789999999899</v>
      </c>
      <c r="B12293" s="1">
        <v>0.86887599999999898</v>
      </c>
      <c r="C12293" s="1">
        <v>0.72796300000000003</v>
      </c>
    </row>
    <row r="12294" spans="1:3" x14ac:dyDescent="0.25">
      <c r="A12294" s="1">
        <v>1.0897779999999899</v>
      </c>
      <c r="B12294" s="1">
        <v>0.86877899999999897</v>
      </c>
      <c r="C12294" s="1">
        <v>0.72603799999999896</v>
      </c>
    </row>
    <row r="12295" spans="1:3" x14ac:dyDescent="0.25">
      <c r="A12295" s="1">
        <v>1.0889610000000001</v>
      </c>
      <c r="B12295" s="1">
        <v>0.86892400000000003</v>
      </c>
      <c r="C12295" s="1">
        <v>0.72409800000000002</v>
      </c>
    </row>
    <row r="12296" spans="1:3" x14ac:dyDescent="0.25">
      <c r="A12296" s="1">
        <v>1.0889610000000001</v>
      </c>
      <c r="B12296" s="1">
        <v>0.86892400000000003</v>
      </c>
      <c r="C12296" s="1">
        <v>0.72409800000000002</v>
      </c>
    </row>
    <row r="12297" spans="1:3" x14ac:dyDescent="0.25">
      <c r="A12297" s="1">
        <v>1.0882829999999899</v>
      </c>
      <c r="B12297" s="1">
        <v>0.869084999999999</v>
      </c>
      <c r="C12297" s="1">
        <v>0.72203899999999899</v>
      </c>
    </row>
    <row r="12298" spans="1:3" x14ac:dyDescent="0.25">
      <c r="A12298" s="1">
        <v>1.086878</v>
      </c>
      <c r="B12298" s="1">
        <v>0.86892999999999898</v>
      </c>
      <c r="C12298" s="1">
        <v>0.72006400000000004</v>
      </c>
    </row>
    <row r="12299" spans="1:3" x14ac:dyDescent="0.25">
      <c r="A12299" s="1">
        <v>1.0862860000000001</v>
      </c>
      <c r="B12299" s="1">
        <v>0.86894400000000005</v>
      </c>
      <c r="C12299" s="1">
        <v>0.71802200000000005</v>
      </c>
    </row>
    <row r="12300" spans="1:3" x14ac:dyDescent="0.25">
      <c r="A12300" s="1">
        <v>1.085331</v>
      </c>
      <c r="B12300" s="1">
        <v>0.86894499999999897</v>
      </c>
      <c r="C12300" s="1">
        <v>0.716086</v>
      </c>
    </row>
    <row r="12301" spans="1:3" x14ac:dyDescent="0.25">
      <c r="A12301" s="1">
        <v>1.0844590000000001</v>
      </c>
      <c r="B12301" s="1">
        <v>0.868869</v>
      </c>
      <c r="C12301" s="1">
        <v>0.71390200000000004</v>
      </c>
    </row>
    <row r="12302" spans="1:3" x14ac:dyDescent="0.25">
      <c r="A12302" s="1">
        <v>1.08311</v>
      </c>
      <c r="B12302" s="1">
        <v>0.86887800000000004</v>
      </c>
      <c r="C12302" s="1">
        <v>0.71173500000000001</v>
      </c>
    </row>
    <row r="12303" spans="1:3" x14ac:dyDescent="0.25">
      <c r="A12303" s="1">
        <v>1.08158299999999</v>
      </c>
      <c r="B12303" s="1">
        <v>0.86888399999999899</v>
      </c>
      <c r="C12303" s="1">
        <v>0.70948500000000003</v>
      </c>
    </row>
    <row r="12304" spans="1:3" x14ac:dyDescent="0.25">
      <c r="A12304" s="1">
        <v>1.080446</v>
      </c>
      <c r="B12304" s="1">
        <v>0.86889700000000003</v>
      </c>
      <c r="C12304" s="1">
        <v>0.70718000000000003</v>
      </c>
    </row>
    <row r="12305" spans="1:3" x14ac:dyDescent="0.25">
      <c r="A12305" s="1">
        <v>1.079887</v>
      </c>
      <c r="B12305" s="1">
        <v>0.86898500000000001</v>
      </c>
      <c r="C12305" s="1">
        <v>0.70480399999999899</v>
      </c>
    </row>
    <row r="12306" spans="1:3" x14ac:dyDescent="0.25">
      <c r="A12306" s="1">
        <v>1.079887</v>
      </c>
      <c r="B12306" s="1">
        <v>0.86898500000000001</v>
      </c>
      <c r="C12306" s="1">
        <v>0.70480399999999899</v>
      </c>
    </row>
    <row r="12307" spans="1:3" x14ac:dyDescent="0.25">
      <c r="A12307" s="1">
        <v>1.0785610000000001</v>
      </c>
      <c r="B12307" s="1">
        <v>0.86881200000000003</v>
      </c>
      <c r="C12307" s="1">
        <v>0.70265500000000003</v>
      </c>
    </row>
    <row r="12308" spans="1:3" x14ac:dyDescent="0.25">
      <c r="A12308" s="1">
        <v>1.077798</v>
      </c>
      <c r="B12308" s="1">
        <v>0.86894099999999896</v>
      </c>
      <c r="C12308" s="1">
        <v>0.70020899999999897</v>
      </c>
    </row>
    <row r="12309" spans="1:3" x14ac:dyDescent="0.25">
      <c r="A12309" s="1">
        <v>1.07625199999999</v>
      </c>
      <c r="B12309" s="1">
        <v>0.86907299999999899</v>
      </c>
      <c r="C12309" s="1">
        <v>0.69786300000000001</v>
      </c>
    </row>
    <row r="12310" spans="1:3" x14ac:dyDescent="0.25">
      <c r="A12310" s="1">
        <v>1.0754840000000001</v>
      </c>
      <c r="B12310" s="1">
        <v>0.86881299999999895</v>
      </c>
      <c r="C12310" s="1">
        <v>0.69527000000000005</v>
      </c>
    </row>
    <row r="12311" spans="1:3" x14ac:dyDescent="0.25">
      <c r="A12311" s="1">
        <v>1.0748420000000001</v>
      </c>
      <c r="B12311" s="1">
        <v>0.86896799999999896</v>
      </c>
      <c r="C12311" s="1">
        <v>0.69260900000000003</v>
      </c>
    </row>
    <row r="12312" spans="1:3" x14ac:dyDescent="0.25">
      <c r="A12312" s="1">
        <v>1.0729230000000001</v>
      </c>
      <c r="B12312" s="1">
        <v>0.86876100000000001</v>
      </c>
      <c r="C12312" s="1">
        <v>0.69044700000000003</v>
      </c>
    </row>
    <row r="12313" spans="1:3" x14ac:dyDescent="0.25">
      <c r="A12313" s="1">
        <v>1.07159099999999</v>
      </c>
      <c r="B12313" s="1">
        <v>0.86891200000000002</v>
      </c>
      <c r="C12313" s="1">
        <v>0.68766000000000005</v>
      </c>
    </row>
    <row r="12314" spans="1:3" x14ac:dyDescent="0.25">
      <c r="A12314" s="1">
        <v>1.0703240000000001</v>
      </c>
      <c r="B12314" s="1">
        <v>0.86918300000000004</v>
      </c>
      <c r="C12314" s="1">
        <v>0.685001999999999</v>
      </c>
    </row>
    <row r="12315" spans="1:3" x14ac:dyDescent="0.25">
      <c r="A12315" s="1">
        <v>1.068683</v>
      </c>
      <c r="B12315" s="1">
        <v>0.869174</v>
      </c>
      <c r="C12315" s="1">
        <v>0.68229600000000001</v>
      </c>
    </row>
    <row r="12316" spans="1:3" x14ac:dyDescent="0.25">
      <c r="A12316" s="1">
        <v>1.0665990000000001</v>
      </c>
      <c r="B12316" s="1">
        <v>0.86928700000000003</v>
      </c>
      <c r="C12316" s="1">
        <v>0.679786</v>
      </c>
    </row>
    <row r="12317" spans="1:3" x14ac:dyDescent="0.25">
      <c r="A12317" s="1">
        <v>1.0665990000000001</v>
      </c>
      <c r="B12317" s="1">
        <v>0.86928700000000003</v>
      </c>
      <c r="C12317" s="1">
        <v>0.679786</v>
      </c>
    </row>
    <row r="12318" spans="1:3" x14ac:dyDescent="0.25">
      <c r="A12318" s="1">
        <v>1.064999</v>
      </c>
      <c r="B12318" s="1">
        <v>0.86930600000000002</v>
      </c>
      <c r="C12318" s="1">
        <v>0.67717899999999898</v>
      </c>
    </row>
    <row r="12319" spans="1:3" x14ac:dyDescent="0.25">
      <c r="A12319" s="1">
        <v>1.0628789999999899</v>
      </c>
      <c r="B12319" s="1">
        <v>0.86926199999999898</v>
      </c>
      <c r="C12319" s="1">
        <v>0.67481899999999895</v>
      </c>
    </row>
    <row r="12320" spans="1:3" x14ac:dyDescent="0.25">
      <c r="A12320" s="1">
        <v>1.061404</v>
      </c>
      <c r="B12320" s="1">
        <v>0.86953800000000003</v>
      </c>
      <c r="C12320" s="1">
        <v>0.67243600000000003</v>
      </c>
    </row>
    <row r="12321" spans="1:3" x14ac:dyDescent="0.25">
      <c r="A12321" s="1">
        <v>1.05942899999999</v>
      </c>
      <c r="B12321" s="1">
        <v>0.86948800000000004</v>
      </c>
      <c r="C12321" s="1">
        <v>0.67033399999999899</v>
      </c>
    </row>
    <row r="12322" spans="1:3" x14ac:dyDescent="0.25">
      <c r="A12322" s="1">
        <v>1.0575969999999899</v>
      </c>
      <c r="B12322" s="1">
        <v>0.86954500000000001</v>
      </c>
      <c r="C12322" s="1">
        <v>0.66817300000000002</v>
      </c>
    </row>
    <row r="12323" spans="1:3" x14ac:dyDescent="0.25">
      <c r="A12323" s="1">
        <v>1.0559719999999899</v>
      </c>
      <c r="B12323" s="1">
        <v>0.86950300000000003</v>
      </c>
      <c r="C12323" s="1">
        <v>0.66611600000000004</v>
      </c>
    </row>
    <row r="12324" spans="1:3" x14ac:dyDescent="0.25">
      <c r="A12324" s="1">
        <v>1.0547139999999899</v>
      </c>
      <c r="B12324" s="1">
        <v>0.86978200000000006</v>
      </c>
      <c r="C12324" s="1">
        <v>0.66398800000000002</v>
      </c>
    </row>
    <row r="12325" spans="1:3" x14ac:dyDescent="0.25">
      <c r="A12325" s="1">
        <v>1.053196</v>
      </c>
      <c r="B12325" s="1">
        <v>0.86983299999999897</v>
      </c>
      <c r="C12325" s="1">
        <v>0.66198199999999896</v>
      </c>
    </row>
    <row r="12326" spans="1:3" x14ac:dyDescent="0.25">
      <c r="A12326" s="1">
        <v>1.0515239999999899</v>
      </c>
      <c r="B12326" s="1">
        <v>0.86957799999999896</v>
      </c>
      <c r="C12326" s="1">
        <v>0.66030500000000003</v>
      </c>
    </row>
    <row r="12327" spans="1:3" x14ac:dyDescent="0.25">
      <c r="A12327" s="1">
        <v>1.0499609999999899</v>
      </c>
      <c r="B12327" s="1">
        <v>0.86981200000000003</v>
      </c>
      <c r="C12327" s="1">
        <v>0.65855699999999895</v>
      </c>
    </row>
    <row r="12328" spans="1:3" x14ac:dyDescent="0.25">
      <c r="A12328" s="1">
        <v>1.0499609999999899</v>
      </c>
      <c r="B12328" s="1">
        <v>0.86981200000000003</v>
      </c>
      <c r="C12328" s="1">
        <v>0.65855699999999895</v>
      </c>
    </row>
    <row r="12329" spans="1:3" x14ac:dyDescent="0.25">
      <c r="A12329" s="1">
        <v>1.0484169999999899</v>
      </c>
      <c r="B12329" s="1">
        <v>0.86972099999999897</v>
      </c>
      <c r="C12329" s="1">
        <v>0.65653799999999896</v>
      </c>
    </row>
    <row r="12330" spans="1:3" x14ac:dyDescent="0.25">
      <c r="A12330" s="1">
        <v>1.04676499999999</v>
      </c>
      <c r="B12330" s="1">
        <v>0.86972899999999898</v>
      </c>
      <c r="C12330" s="1">
        <v>0.65471199999999896</v>
      </c>
    </row>
    <row r="12331" spans="1:3" x14ac:dyDescent="0.25">
      <c r="A12331" s="1">
        <v>1.045425</v>
      </c>
      <c r="B12331" s="1">
        <v>0.86973400000000001</v>
      </c>
      <c r="C12331" s="1">
        <v>0.65316099999999899</v>
      </c>
    </row>
    <row r="12332" spans="1:3" x14ac:dyDescent="0.25">
      <c r="A12332" s="1">
        <v>1.04367699999999</v>
      </c>
      <c r="B12332" s="1">
        <v>0.86978599999999895</v>
      </c>
      <c r="C12332" s="1">
        <v>0.65149699999999899</v>
      </c>
    </row>
    <row r="12333" spans="1:3" x14ac:dyDescent="0.25">
      <c r="A12333" s="1">
        <v>1.0420940000000001</v>
      </c>
      <c r="B12333" s="1">
        <v>0.86995699999999898</v>
      </c>
      <c r="C12333" s="1">
        <v>0.65</v>
      </c>
    </row>
    <row r="12334" spans="1:3" x14ac:dyDescent="0.25">
      <c r="A12334" s="1">
        <v>1.0402670000000001</v>
      </c>
      <c r="B12334" s="1">
        <v>0.86991700000000005</v>
      </c>
      <c r="C12334" s="1">
        <v>0.64823799999999898</v>
      </c>
    </row>
    <row r="12335" spans="1:3" x14ac:dyDescent="0.25">
      <c r="A12335" s="1">
        <v>1.03899399999999</v>
      </c>
      <c r="B12335" s="1">
        <v>0.87026000000000003</v>
      </c>
      <c r="C12335" s="1">
        <v>0.64679200000000003</v>
      </c>
    </row>
    <row r="12336" spans="1:3" x14ac:dyDescent="0.25">
      <c r="A12336" s="1">
        <v>1.0370109999999899</v>
      </c>
      <c r="B12336" s="1">
        <v>0.87008399999999897</v>
      </c>
      <c r="C12336" s="1">
        <v>0.64527900000000005</v>
      </c>
    </row>
    <row r="12337" spans="1:3" x14ac:dyDescent="0.25">
      <c r="A12337" s="1">
        <v>1.03555299999999</v>
      </c>
      <c r="B12337" s="1">
        <v>0.870147</v>
      </c>
      <c r="C12337" s="1">
        <v>0.64383400000000002</v>
      </c>
    </row>
    <row r="12338" spans="1:3" x14ac:dyDescent="0.25">
      <c r="A12338" s="1">
        <v>1.03555299999999</v>
      </c>
      <c r="B12338" s="1">
        <v>0.870147</v>
      </c>
      <c r="C12338" s="1">
        <v>0.64383400000000002</v>
      </c>
    </row>
    <row r="12339" spans="1:3" x14ac:dyDescent="0.25">
      <c r="A12339" s="1">
        <v>1.0339689999999899</v>
      </c>
      <c r="B12339" s="1">
        <v>0.87016400000000005</v>
      </c>
      <c r="C12339" s="1">
        <v>0.64208699999999896</v>
      </c>
    </row>
    <row r="12340" spans="1:3" x14ac:dyDescent="0.25">
      <c r="A12340" s="1">
        <v>1.0322480000000001</v>
      </c>
      <c r="B12340" s="1">
        <v>0.870255</v>
      </c>
      <c r="C12340" s="1">
        <v>0.64064100000000002</v>
      </c>
    </row>
    <row r="12341" spans="1:3" x14ac:dyDescent="0.25">
      <c r="A12341" s="1">
        <v>1.0308710000000001</v>
      </c>
      <c r="B12341" s="1">
        <v>0.87037799999999899</v>
      </c>
      <c r="C12341" s="1">
        <v>0.63924899999999896</v>
      </c>
    </row>
    <row r="12342" spans="1:3" x14ac:dyDescent="0.25">
      <c r="A12342" s="1">
        <v>1.029212</v>
      </c>
      <c r="B12342" s="1">
        <v>0.87024100000000004</v>
      </c>
      <c r="C12342" s="1">
        <v>0.63792599999999899</v>
      </c>
    </row>
    <row r="12343" spans="1:3" x14ac:dyDescent="0.25">
      <c r="A12343" s="1">
        <v>1.02778199999999</v>
      </c>
      <c r="B12343" s="1">
        <v>0.87044100000000002</v>
      </c>
      <c r="C12343" s="1">
        <v>0.63653300000000002</v>
      </c>
    </row>
    <row r="12344" spans="1:3" x14ac:dyDescent="0.25">
      <c r="A12344" s="1">
        <v>1.02588199999999</v>
      </c>
      <c r="B12344" s="1">
        <v>0.87039299999999897</v>
      </c>
      <c r="C12344" s="1">
        <v>0.63510699999999898</v>
      </c>
    </row>
    <row r="12345" spans="1:3" x14ac:dyDescent="0.25">
      <c r="A12345" s="1">
        <v>1.024656</v>
      </c>
      <c r="B12345" s="1">
        <v>0.87054399999999899</v>
      </c>
      <c r="C12345" s="1">
        <v>0.63386200000000004</v>
      </c>
    </row>
    <row r="12346" spans="1:3" x14ac:dyDescent="0.25">
      <c r="A12346" s="1">
        <v>1.0228820000000001</v>
      </c>
      <c r="B12346" s="1">
        <v>0.87049200000000004</v>
      </c>
      <c r="C12346" s="1">
        <v>0.63223499999999899</v>
      </c>
    </row>
    <row r="12347" spans="1:3" x14ac:dyDescent="0.25">
      <c r="A12347" s="1">
        <v>1.0211490000000001</v>
      </c>
      <c r="B12347" s="1">
        <v>0.87034900000000004</v>
      </c>
      <c r="C12347" s="1">
        <v>0.63081500000000001</v>
      </c>
    </row>
    <row r="12348" spans="1:3" x14ac:dyDescent="0.25">
      <c r="A12348" s="1">
        <v>1.0196369999999899</v>
      </c>
      <c r="B12348" s="1">
        <v>0.87048599999999898</v>
      </c>
      <c r="C12348" s="1">
        <v>0.62962700000000005</v>
      </c>
    </row>
    <row r="12349" spans="1:3" x14ac:dyDescent="0.25">
      <c r="A12349" s="1">
        <v>1.0196369999999899</v>
      </c>
      <c r="B12349" s="1">
        <v>0.87048599999999898</v>
      </c>
      <c r="C12349" s="1">
        <v>0.62962700000000005</v>
      </c>
    </row>
    <row r="12350" spans="1:3" x14ac:dyDescent="0.25">
      <c r="A12350" s="1">
        <v>1.018032</v>
      </c>
      <c r="B12350" s="1">
        <v>0.870528999999999</v>
      </c>
      <c r="C12350" s="1">
        <v>0.628305</v>
      </c>
    </row>
    <row r="12351" spans="1:3" x14ac:dyDescent="0.25">
      <c r="A12351" s="1">
        <v>1.01618699999999</v>
      </c>
      <c r="B12351" s="1">
        <v>0.87061900000000003</v>
      </c>
      <c r="C12351" s="1">
        <v>0.62703299999999895</v>
      </c>
    </row>
    <row r="12352" spans="1:3" x14ac:dyDescent="0.25">
      <c r="A12352" s="1">
        <v>1.0142869999999899</v>
      </c>
      <c r="B12352" s="1">
        <v>0.87054299999999896</v>
      </c>
      <c r="C12352" s="1">
        <v>0.62580899999999895</v>
      </c>
    </row>
    <row r="12353" spans="1:3" x14ac:dyDescent="0.25">
      <c r="A12353" s="1">
        <v>1.01286699999999</v>
      </c>
      <c r="B12353" s="1">
        <v>0.87066100000000002</v>
      </c>
      <c r="C12353" s="1">
        <v>0.62466900000000003</v>
      </c>
    </row>
    <row r="12354" spans="1:3" x14ac:dyDescent="0.25">
      <c r="A12354" s="1">
        <v>1.0107919999999899</v>
      </c>
      <c r="B12354" s="1">
        <v>0.87066900000000003</v>
      </c>
      <c r="C12354" s="1">
        <v>0.62337299999999896</v>
      </c>
    </row>
    <row r="12355" spans="1:3" x14ac:dyDescent="0.25">
      <c r="A12355" s="1">
        <v>1.0094909999999899</v>
      </c>
      <c r="B12355" s="1">
        <v>0.870748999999999</v>
      </c>
      <c r="C12355" s="1">
        <v>0.62226499999999896</v>
      </c>
    </row>
    <row r="12356" spans="1:3" x14ac:dyDescent="0.25">
      <c r="A12356" s="1">
        <v>1.00776299999999</v>
      </c>
      <c r="B12356" s="1">
        <v>0.870842</v>
      </c>
      <c r="C12356" s="1">
        <v>0.62089799999999895</v>
      </c>
    </row>
    <row r="12357" spans="1:3" x14ac:dyDescent="0.25">
      <c r="A12357" s="1">
        <v>1.0060800000000001</v>
      </c>
      <c r="B12357" s="1">
        <v>0.87082400000000004</v>
      </c>
      <c r="C12357" s="1">
        <v>0.61962099999999898</v>
      </c>
    </row>
    <row r="12358" spans="1:3" x14ac:dyDescent="0.25">
      <c r="A12358" s="1">
        <v>1.00434299999999</v>
      </c>
      <c r="B12358" s="1">
        <v>0.87101899999999899</v>
      </c>
      <c r="C12358" s="1">
        <v>0.61845799999999895</v>
      </c>
    </row>
    <row r="12359" spans="1:3" x14ac:dyDescent="0.25">
      <c r="A12359" s="1">
        <v>1.00434299999999</v>
      </c>
      <c r="B12359" s="1">
        <v>0.87101899999999899</v>
      </c>
      <c r="C12359" s="1">
        <v>0.61845799999999895</v>
      </c>
    </row>
    <row r="12360" spans="1:3" x14ac:dyDescent="0.25">
      <c r="A12360" s="1">
        <v>1.0019549999999899</v>
      </c>
      <c r="B12360" s="1">
        <v>0.87074399999999896</v>
      </c>
      <c r="C12360" s="1">
        <v>0.61754399999999898</v>
      </c>
    </row>
    <row r="12361" spans="1:3" x14ac:dyDescent="0.25">
      <c r="A12361" s="1">
        <v>1.00048</v>
      </c>
      <c r="B12361" s="1">
        <v>0.87094000000000005</v>
      </c>
      <c r="C12361" s="1">
        <v>0.61633400000000005</v>
      </c>
    </row>
    <row r="12362" spans="1:3" x14ac:dyDescent="0.25">
      <c r="A12362" s="1">
        <v>0.99848499999999896</v>
      </c>
      <c r="B12362" s="1">
        <v>0.87083200000000005</v>
      </c>
      <c r="C12362" s="1">
        <v>0.61502199999999896</v>
      </c>
    </row>
    <row r="12363" spans="1:3" x14ac:dyDescent="0.25">
      <c r="A12363" s="1">
        <v>0.99680599999999897</v>
      </c>
      <c r="B12363" s="1">
        <v>0.87101700000000004</v>
      </c>
      <c r="C12363" s="1">
        <v>0.61401300000000003</v>
      </c>
    </row>
    <row r="12364" spans="1:3" x14ac:dyDescent="0.25">
      <c r="A12364" s="1">
        <v>0.99468699999999899</v>
      </c>
      <c r="B12364" s="1">
        <v>0.87107100000000004</v>
      </c>
      <c r="C12364" s="1">
        <v>0.61290699999999898</v>
      </c>
    </row>
    <row r="12365" spans="1:3" x14ac:dyDescent="0.25">
      <c r="A12365" s="1">
        <v>0.99294400000000005</v>
      </c>
      <c r="B12365" s="1">
        <v>0.87098500000000001</v>
      </c>
      <c r="C12365" s="1">
        <v>0.61154799999999898</v>
      </c>
    </row>
    <row r="12366" spans="1:3" x14ac:dyDescent="0.25">
      <c r="A12366" s="1">
        <v>0.99108499999999899</v>
      </c>
      <c r="B12366" s="1">
        <v>0.87115699999999896</v>
      </c>
      <c r="C12366" s="1">
        <v>0.610451999999999</v>
      </c>
    </row>
    <row r="12367" spans="1:3" x14ac:dyDescent="0.25">
      <c r="A12367" s="1">
        <v>0.98907400000000001</v>
      </c>
      <c r="B12367" s="1">
        <v>0.87105299999999897</v>
      </c>
      <c r="C12367" s="1">
        <v>0.60933499999999896</v>
      </c>
    </row>
    <row r="12368" spans="1:3" x14ac:dyDescent="0.25">
      <c r="A12368" s="1">
        <v>0.98745899999999898</v>
      </c>
      <c r="B12368" s="1">
        <v>0.871057999999999</v>
      </c>
      <c r="C12368" s="1">
        <v>0.60825600000000002</v>
      </c>
    </row>
    <row r="12369" spans="1:3" x14ac:dyDescent="0.25">
      <c r="A12369" s="1">
        <v>0.98555599999999899</v>
      </c>
      <c r="B12369" s="1">
        <v>0.871219999999999</v>
      </c>
      <c r="C12369" s="1">
        <v>0.60721800000000004</v>
      </c>
    </row>
    <row r="12370" spans="1:3" x14ac:dyDescent="0.25">
      <c r="A12370" s="1">
        <v>0.98555599999999899</v>
      </c>
      <c r="B12370" s="1">
        <v>0.871219999999999</v>
      </c>
      <c r="C12370" s="1">
        <v>0.60721800000000004</v>
      </c>
    </row>
    <row r="12371" spans="1:3" x14ac:dyDescent="0.25">
      <c r="A12371" s="1">
        <v>0.98345099999999896</v>
      </c>
      <c r="B12371" s="1">
        <v>0.87127699999999897</v>
      </c>
      <c r="C12371" s="1">
        <v>0.60648899999999895</v>
      </c>
    </row>
    <row r="12372" spans="1:3" x14ac:dyDescent="0.25">
      <c r="A12372" s="1">
        <v>0.982213</v>
      </c>
      <c r="B12372" s="1">
        <v>0.871174</v>
      </c>
      <c r="C12372" s="1">
        <v>0.60530600000000001</v>
      </c>
    </row>
    <row r="12373" spans="1:3" x14ac:dyDescent="0.25">
      <c r="A12373" s="1">
        <v>0.97963699999999898</v>
      </c>
      <c r="B12373" s="1">
        <v>0.87107299999999899</v>
      </c>
      <c r="C12373" s="1">
        <v>0.60458800000000001</v>
      </c>
    </row>
    <row r="12374" spans="1:3" x14ac:dyDescent="0.25">
      <c r="A12374" s="1">
        <v>0.97827900000000001</v>
      </c>
      <c r="B12374" s="1">
        <v>0.87130200000000002</v>
      </c>
      <c r="C12374" s="1">
        <v>0.60356900000000002</v>
      </c>
    </row>
    <row r="12375" spans="1:3" x14ac:dyDescent="0.25">
      <c r="A12375" s="1">
        <v>0.97641800000000001</v>
      </c>
      <c r="B12375" s="1">
        <v>0.87112100000000003</v>
      </c>
      <c r="C12375" s="1">
        <v>0.60260999999999898</v>
      </c>
    </row>
    <row r="12376" spans="1:3" x14ac:dyDescent="0.25">
      <c r="A12376" s="1">
        <v>0.97475199999999895</v>
      </c>
      <c r="B12376" s="1">
        <v>0.87130700000000005</v>
      </c>
      <c r="C12376" s="1">
        <v>0.60167400000000004</v>
      </c>
    </row>
    <row r="12377" spans="1:3" x14ac:dyDescent="0.25">
      <c r="A12377" s="1">
        <v>0.97284400000000004</v>
      </c>
      <c r="B12377" s="1">
        <v>0.87103200000000003</v>
      </c>
      <c r="C12377" s="1">
        <v>0.60064499999999899</v>
      </c>
    </row>
    <row r="12378" spans="1:3" x14ac:dyDescent="0.25">
      <c r="A12378" s="1">
        <v>0.971772999999999</v>
      </c>
      <c r="B12378" s="1">
        <v>0.871143</v>
      </c>
      <c r="C12378" s="1">
        <v>0.59984800000000005</v>
      </c>
    </row>
    <row r="12379" spans="1:3" x14ac:dyDescent="0.25">
      <c r="A12379" s="1">
        <v>0.97037499999999899</v>
      </c>
      <c r="B12379" s="1">
        <v>0.87107699999999899</v>
      </c>
      <c r="C12379" s="1">
        <v>0.59918400000000005</v>
      </c>
    </row>
    <row r="12380" spans="1:3" x14ac:dyDescent="0.25">
      <c r="A12380" s="1">
        <v>0.96927399999999897</v>
      </c>
      <c r="B12380" s="1">
        <v>0.87103799999999898</v>
      </c>
      <c r="C12380" s="1">
        <v>0.59848999999999897</v>
      </c>
    </row>
    <row r="12381" spans="1:3" x14ac:dyDescent="0.25">
      <c r="A12381" s="1">
        <v>0.96927399999999897</v>
      </c>
      <c r="B12381" s="1">
        <v>0.87103799999999898</v>
      </c>
      <c r="C12381" s="1">
        <v>0.59848999999999897</v>
      </c>
    </row>
    <row r="12382" spans="1:3" x14ac:dyDescent="0.25">
      <c r="A12382" s="1">
        <v>0.96824699999999897</v>
      </c>
      <c r="B12382" s="1">
        <v>0.87101399999999896</v>
      </c>
      <c r="C12382" s="1">
        <v>0.59818700000000002</v>
      </c>
    </row>
    <row r="12383" spans="1:3" x14ac:dyDescent="0.25">
      <c r="A12383" s="1">
        <v>0.96701999999999899</v>
      </c>
      <c r="B12383" s="1">
        <v>0.87128399999999895</v>
      </c>
      <c r="C12383" s="1">
        <v>0.59800900000000001</v>
      </c>
    </row>
    <row r="12384" spans="1:3" x14ac:dyDescent="0.25">
      <c r="A12384" s="1">
        <v>0.96619999999999895</v>
      </c>
      <c r="B12384" s="1">
        <v>0.87128799999999895</v>
      </c>
      <c r="C12384" s="1">
        <v>0.59760999999999898</v>
      </c>
    </row>
    <row r="12385" spans="1:3" x14ac:dyDescent="0.25">
      <c r="A12385" s="1">
        <v>0.96511400000000003</v>
      </c>
      <c r="B12385" s="1">
        <v>0.87109599999999898</v>
      </c>
      <c r="C12385" s="1">
        <v>0.59730499999999898</v>
      </c>
    </row>
    <row r="12386" spans="1:3" x14ac:dyDescent="0.25">
      <c r="A12386" s="1">
        <v>0.96436100000000002</v>
      </c>
      <c r="B12386" s="1">
        <v>0.87121300000000002</v>
      </c>
      <c r="C12386" s="1">
        <v>0.59710200000000002</v>
      </c>
    </row>
    <row r="12387" spans="1:3" x14ac:dyDescent="0.25">
      <c r="A12387" s="1">
        <v>0.96380600000000005</v>
      </c>
      <c r="B12387" s="1">
        <v>0.87118200000000001</v>
      </c>
      <c r="C12387" s="1">
        <v>0.59667000000000003</v>
      </c>
    </row>
    <row r="12388" spans="1:3" x14ac:dyDescent="0.25">
      <c r="A12388" s="1">
        <v>0.96319100000000002</v>
      </c>
      <c r="B12388" s="1">
        <v>0.87119899999999895</v>
      </c>
      <c r="C12388" s="1">
        <v>0.59633199999999897</v>
      </c>
    </row>
    <row r="12389" spans="1:3" x14ac:dyDescent="0.25">
      <c r="A12389" s="1">
        <v>0.96256200000000003</v>
      </c>
      <c r="B12389" s="1">
        <v>0.87126199999999898</v>
      </c>
      <c r="C12389" s="1">
        <v>0.59617699999999896</v>
      </c>
    </row>
    <row r="12390" spans="1:3" x14ac:dyDescent="0.25">
      <c r="A12390" s="1">
        <v>0.96178900000000001</v>
      </c>
      <c r="B12390" s="1">
        <v>0.87129999999999896</v>
      </c>
      <c r="C12390" s="1">
        <v>0.59594899999999895</v>
      </c>
    </row>
    <row r="12391" spans="1:3" x14ac:dyDescent="0.25">
      <c r="A12391" s="1">
        <v>0.96178900000000001</v>
      </c>
      <c r="B12391" s="1">
        <v>0.87129999999999896</v>
      </c>
      <c r="C12391" s="1">
        <v>0.59594899999999895</v>
      </c>
    </row>
    <row r="12392" spans="1:3" x14ac:dyDescent="0.25">
      <c r="A12392" s="1">
        <v>0.96118199999999898</v>
      </c>
      <c r="B12392" s="1">
        <v>0.87126400000000004</v>
      </c>
      <c r="C12392" s="1">
        <v>0.59546200000000005</v>
      </c>
    </row>
    <row r="12393" spans="1:3" x14ac:dyDescent="0.25">
      <c r="A12393" s="1">
        <v>0.96042700000000003</v>
      </c>
      <c r="B12393" s="1">
        <v>0.87120900000000001</v>
      </c>
      <c r="C12393" s="1">
        <v>0.59530799999999895</v>
      </c>
    </row>
    <row r="12394" spans="1:3" x14ac:dyDescent="0.25">
      <c r="A12394" s="1">
        <v>0.95976700000000004</v>
      </c>
      <c r="B12394" s="1">
        <v>0.87119999999999898</v>
      </c>
      <c r="C12394" s="1">
        <v>0.59530700000000003</v>
      </c>
    </row>
    <row r="12395" spans="1:3" x14ac:dyDescent="0.25">
      <c r="A12395" s="1">
        <v>0.959287</v>
      </c>
      <c r="B12395" s="1">
        <v>0.87125399999999897</v>
      </c>
      <c r="C12395" s="1">
        <v>0.59533100000000005</v>
      </c>
    </row>
    <row r="12396" spans="1:3" x14ac:dyDescent="0.25">
      <c r="A12396" s="1">
        <v>0.95877199999999896</v>
      </c>
      <c r="B12396" s="1">
        <v>0.871111999999999</v>
      </c>
      <c r="C12396" s="1">
        <v>0.59501700000000002</v>
      </c>
    </row>
    <row r="12397" spans="1:3" x14ac:dyDescent="0.25">
      <c r="A12397" s="1">
        <v>0.958367999999999</v>
      </c>
      <c r="B12397" s="1">
        <v>0.87109499999999895</v>
      </c>
      <c r="C12397" s="1">
        <v>0.59474300000000002</v>
      </c>
    </row>
    <row r="12398" spans="1:3" x14ac:dyDescent="0.25">
      <c r="A12398" s="1">
        <v>0.95750299999999899</v>
      </c>
      <c r="B12398" s="1">
        <v>0.87102299999999899</v>
      </c>
      <c r="C12398" s="1">
        <v>0.59453</v>
      </c>
    </row>
    <row r="12399" spans="1:3" x14ac:dyDescent="0.25">
      <c r="A12399" s="1">
        <v>0.95674199999999898</v>
      </c>
      <c r="B12399" s="1">
        <v>0.87119599999999897</v>
      </c>
      <c r="C12399" s="1">
        <v>0.59444200000000003</v>
      </c>
    </row>
    <row r="12400" spans="1:3" x14ac:dyDescent="0.25">
      <c r="A12400" s="1">
        <v>0.95602100000000001</v>
      </c>
      <c r="B12400" s="1">
        <v>0.87125600000000003</v>
      </c>
      <c r="C12400" s="1">
        <v>0.59423499999999896</v>
      </c>
    </row>
    <row r="12401" spans="1:3" x14ac:dyDescent="0.25">
      <c r="A12401" s="1">
        <v>0.95518199999999898</v>
      </c>
      <c r="B12401" s="1">
        <v>0.87128000000000005</v>
      </c>
      <c r="C12401" s="1">
        <v>0.593938999999999</v>
      </c>
    </row>
    <row r="12402" spans="1:3" x14ac:dyDescent="0.25">
      <c r="A12402" s="1">
        <v>0.95518199999999898</v>
      </c>
      <c r="B12402" s="1">
        <v>0.87128000000000005</v>
      </c>
      <c r="C12402" s="1">
        <v>0.593938999999999</v>
      </c>
    </row>
    <row r="12403" spans="1:3" x14ac:dyDescent="0.25">
      <c r="A12403" s="1">
        <v>0.95441799999999899</v>
      </c>
      <c r="B12403" s="1">
        <v>0.871282</v>
      </c>
      <c r="C12403" s="1">
        <v>0.59369799999999895</v>
      </c>
    </row>
    <row r="12404" spans="1:3" x14ac:dyDescent="0.25">
      <c r="A12404" s="1">
        <v>0.95372299999999899</v>
      </c>
      <c r="B12404" s="1">
        <v>0.87126999999999899</v>
      </c>
      <c r="C12404" s="1">
        <v>0.59331400000000001</v>
      </c>
    </row>
    <row r="12405" spans="1:3" x14ac:dyDescent="0.25">
      <c r="A12405" s="1">
        <v>0.95260599999999895</v>
      </c>
      <c r="B12405" s="1">
        <v>0.871335999999999</v>
      </c>
      <c r="C12405" s="1">
        <v>0.59293700000000005</v>
      </c>
    </row>
    <row r="12406" spans="1:3" x14ac:dyDescent="0.25">
      <c r="A12406" s="1">
        <v>0.95187999999999895</v>
      </c>
      <c r="B12406" s="1">
        <v>0.87134100000000003</v>
      </c>
      <c r="C12406" s="1">
        <v>0.59216500000000005</v>
      </c>
    </row>
    <row r="12407" spans="1:3" x14ac:dyDescent="0.25">
      <c r="A12407" s="1">
        <v>0.95097799999999899</v>
      </c>
      <c r="B12407" s="1">
        <v>0.87117599999999895</v>
      </c>
      <c r="C12407" s="1">
        <v>0.59201999999999899</v>
      </c>
    </row>
    <row r="12408" spans="1:3" x14ac:dyDescent="0.25">
      <c r="A12408" s="1">
        <v>0.94964599999999899</v>
      </c>
      <c r="B12408" s="1">
        <v>0.87112800000000001</v>
      </c>
      <c r="C12408" s="1">
        <v>0.59166300000000005</v>
      </c>
    </row>
    <row r="12409" spans="1:3" x14ac:dyDescent="0.25">
      <c r="A12409" s="1">
        <v>0.94871499999999898</v>
      </c>
      <c r="B12409" s="1">
        <v>0.87126400000000004</v>
      </c>
      <c r="C12409" s="1">
        <v>0.59170900000000004</v>
      </c>
    </row>
    <row r="12410" spans="1:3" x14ac:dyDescent="0.25">
      <c r="A12410" s="1">
        <v>0.94783099999999898</v>
      </c>
      <c r="B12410" s="1">
        <v>0.87136499999999895</v>
      </c>
      <c r="C12410" s="1">
        <v>0.59156200000000003</v>
      </c>
    </row>
    <row r="12411" spans="1:3" x14ac:dyDescent="0.25">
      <c r="A12411" s="1">
        <v>0.94649499999999898</v>
      </c>
      <c r="B12411" s="1">
        <v>0.87155700000000003</v>
      </c>
      <c r="C12411" s="1">
        <v>0.59161600000000003</v>
      </c>
    </row>
    <row r="12412" spans="1:3" x14ac:dyDescent="0.25">
      <c r="A12412" s="1">
        <v>0.94564700000000002</v>
      </c>
      <c r="B12412" s="1">
        <v>0.87173500000000004</v>
      </c>
      <c r="C12412" s="1">
        <v>0.59139399999999898</v>
      </c>
    </row>
    <row r="12413" spans="1:3" x14ac:dyDescent="0.25">
      <c r="A12413" s="1">
        <v>0.94564700000000002</v>
      </c>
      <c r="B12413" s="1">
        <v>0.87173500000000004</v>
      </c>
      <c r="C12413" s="1">
        <v>0.59139399999999898</v>
      </c>
    </row>
    <row r="12414" spans="1:3" x14ac:dyDescent="0.25">
      <c r="A12414" s="1">
        <v>0.94489400000000001</v>
      </c>
      <c r="B12414" s="1">
        <v>0.87162300000000004</v>
      </c>
      <c r="C12414" s="1">
        <v>0.59077199999999896</v>
      </c>
    </row>
    <row r="12415" spans="1:3" x14ac:dyDescent="0.25">
      <c r="A12415" s="1">
        <v>0.94410499999999897</v>
      </c>
      <c r="B12415" s="1">
        <v>0.87156599999999895</v>
      </c>
      <c r="C12415" s="1">
        <v>0.59026999999999896</v>
      </c>
    </row>
    <row r="12416" spans="1:3" x14ac:dyDescent="0.25">
      <c r="A12416" s="1">
        <v>0.94377500000000003</v>
      </c>
      <c r="B12416" s="1">
        <v>0.871591</v>
      </c>
      <c r="C12416" s="1">
        <v>0.58996300000000002</v>
      </c>
    </row>
    <row r="12417" spans="1:3" x14ac:dyDescent="0.25">
      <c r="A12417" s="1">
        <v>0.94296000000000002</v>
      </c>
      <c r="B12417" s="1">
        <v>0.87166999999999895</v>
      </c>
      <c r="C12417" s="1">
        <v>0.58951799999999899</v>
      </c>
    </row>
    <row r="12418" spans="1:3" x14ac:dyDescent="0.25">
      <c r="A12418" s="1">
        <v>0.94182900000000003</v>
      </c>
      <c r="B12418" s="1">
        <v>0.87148300000000001</v>
      </c>
      <c r="C12418" s="1">
        <v>0.58899199999999896</v>
      </c>
    </row>
    <row r="12419" spans="1:3" x14ac:dyDescent="0.25">
      <c r="A12419" s="1">
        <v>0.940576999999999</v>
      </c>
      <c r="B12419" s="1">
        <v>0.87134599999999895</v>
      </c>
      <c r="C12419" s="1">
        <v>0.588839</v>
      </c>
    </row>
    <row r="12420" spans="1:3" x14ac:dyDescent="0.25">
      <c r="A12420" s="1">
        <v>0.939392</v>
      </c>
      <c r="B12420" s="1">
        <v>0.87132200000000004</v>
      </c>
      <c r="C12420" s="1">
        <v>0.588780999999999</v>
      </c>
    </row>
    <row r="12421" spans="1:3" x14ac:dyDescent="0.25">
      <c r="A12421" s="1">
        <v>0.93822700000000003</v>
      </c>
      <c r="B12421" s="1">
        <v>0.87148099999999895</v>
      </c>
      <c r="C12421" s="1">
        <v>0.58876300000000004</v>
      </c>
    </row>
    <row r="12422" spans="1:3" x14ac:dyDescent="0.25">
      <c r="A12422" s="1">
        <v>0.93744099999999897</v>
      </c>
      <c r="B12422" s="1">
        <v>0.87138599999999899</v>
      </c>
      <c r="C12422" s="1">
        <v>0.58821199999999896</v>
      </c>
    </row>
    <row r="12423" spans="1:3" x14ac:dyDescent="0.25">
      <c r="A12423" s="1">
        <v>0.93744099999999897</v>
      </c>
      <c r="B12423" s="1">
        <v>0.87138599999999899</v>
      </c>
      <c r="C12423" s="1">
        <v>0.58821199999999896</v>
      </c>
    </row>
    <row r="12424" spans="1:3" x14ac:dyDescent="0.25">
      <c r="A12424" s="1">
        <v>0.93647800000000003</v>
      </c>
      <c r="B12424" s="1">
        <v>0.87156400000000001</v>
      </c>
      <c r="C12424" s="1">
        <v>0.58794000000000002</v>
      </c>
    </row>
    <row r="12425" spans="1:3" x14ac:dyDescent="0.25">
      <c r="A12425" s="1">
        <v>0.93498700000000001</v>
      </c>
      <c r="B12425" s="1">
        <v>0.87153499999999895</v>
      </c>
      <c r="C12425" s="1">
        <v>0.58773799999999898</v>
      </c>
    </row>
    <row r="12426" spans="1:3" x14ac:dyDescent="0.25">
      <c r="A12426" s="1">
        <v>0.93406900000000004</v>
      </c>
      <c r="B12426" s="1">
        <v>0.871779999999999</v>
      </c>
      <c r="C12426" s="1">
        <v>0.58692900000000003</v>
      </c>
    </row>
    <row r="12427" spans="1:3" x14ac:dyDescent="0.25">
      <c r="A12427" s="1">
        <v>0.93269500000000005</v>
      </c>
      <c r="B12427" s="1">
        <v>0.87158899999999895</v>
      </c>
      <c r="C12427" s="1">
        <v>0.58666600000000002</v>
      </c>
    </row>
    <row r="12428" spans="1:3" x14ac:dyDescent="0.25">
      <c r="A12428" s="1">
        <v>0.93153900000000001</v>
      </c>
      <c r="B12428" s="1">
        <v>0.87172799999999895</v>
      </c>
      <c r="C12428" s="1">
        <v>0.58626500000000004</v>
      </c>
    </row>
    <row r="12429" spans="1:3" x14ac:dyDescent="0.25">
      <c r="A12429" s="1">
        <v>0.93020000000000003</v>
      </c>
      <c r="B12429" s="1">
        <v>0.871779999999999</v>
      </c>
      <c r="C12429" s="1">
        <v>0.58581099999999897</v>
      </c>
    </row>
    <row r="12430" spans="1:3" x14ac:dyDescent="0.25">
      <c r="A12430" s="1">
        <v>0.92930000000000001</v>
      </c>
      <c r="B12430" s="1">
        <v>0.87164900000000001</v>
      </c>
      <c r="C12430" s="1">
        <v>0.58555100000000004</v>
      </c>
    </row>
    <row r="12431" spans="1:3" x14ac:dyDescent="0.25">
      <c r="A12431" s="1">
        <v>0.92779699999999898</v>
      </c>
      <c r="B12431" s="1">
        <v>0.87188100000000002</v>
      </c>
      <c r="C12431" s="1">
        <v>0.58541799999999899</v>
      </c>
    </row>
    <row r="12432" spans="1:3" x14ac:dyDescent="0.25">
      <c r="A12432" s="1">
        <v>0.92668700000000004</v>
      </c>
      <c r="B12432" s="1">
        <v>0.87175899999999895</v>
      </c>
      <c r="C12432" s="1">
        <v>0.58509599999999895</v>
      </c>
    </row>
    <row r="12433" spans="1:3" x14ac:dyDescent="0.25">
      <c r="A12433" s="1">
        <v>0.92521299999999895</v>
      </c>
      <c r="B12433" s="1">
        <v>0.87160000000000004</v>
      </c>
      <c r="C12433" s="1">
        <v>0.58497200000000005</v>
      </c>
    </row>
    <row r="12434" spans="1:3" x14ac:dyDescent="0.25">
      <c r="A12434" s="1">
        <v>0.92521299999999895</v>
      </c>
      <c r="B12434" s="1">
        <v>0.87160000000000004</v>
      </c>
      <c r="C12434" s="1">
        <v>0.58497200000000005</v>
      </c>
    </row>
    <row r="12435" spans="1:3" x14ac:dyDescent="0.25">
      <c r="A12435" s="1">
        <v>0.924404</v>
      </c>
      <c r="B12435" s="1">
        <v>0.87187599999999899</v>
      </c>
      <c r="C12435" s="1">
        <v>0.58465400000000001</v>
      </c>
    </row>
    <row r="12436" spans="1:3" x14ac:dyDescent="0.25">
      <c r="A12436" s="1">
        <v>0.92353399999999897</v>
      </c>
      <c r="B12436" s="1">
        <v>0.87175800000000003</v>
      </c>
      <c r="C12436" s="1">
        <v>0.58444099999999899</v>
      </c>
    </row>
    <row r="12437" spans="1:3" x14ac:dyDescent="0.25">
      <c r="A12437" s="1">
        <v>0.92242500000000005</v>
      </c>
      <c r="B12437" s="1">
        <v>0.87180500000000005</v>
      </c>
      <c r="C12437" s="1">
        <v>0.58422200000000002</v>
      </c>
    </row>
    <row r="12438" spans="1:3" x14ac:dyDescent="0.25">
      <c r="A12438" s="1">
        <v>0.921426999999999</v>
      </c>
      <c r="B12438" s="1">
        <v>0.87176500000000001</v>
      </c>
      <c r="C12438" s="1">
        <v>0.58373699999999895</v>
      </c>
    </row>
    <row r="12439" spans="1:3" x14ac:dyDescent="0.25">
      <c r="A12439" s="1">
        <v>0.920403999999999</v>
      </c>
      <c r="B12439" s="1">
        <v>0.87179399999999896</v>
      </c>
      <c r="C12439" s="1">
        <v>0.58357599999999898</v>
      </c>
    </row>
    <row r="12440" spans="1:3" x14ac:dyDescent="0.25">
      <c r="A12440" s="1">
        <v>0.91937199999999897</v>
      </c>
      <c r="B12440" s="1">
        <v>0.871506</v>
      </c>
      <c r="C12440" s="1">
        <v>0.58321000000000001</v>
      </c>
    </row>
    <row r="12441" spans="1:3" x14ac:dyDescent="0.25">
      <c r="A12441" s="1">
        <v>0.91798199999999897</v>
      </c>
      <c r="B12441" s="1">
        <v>0.87144999999999895</v>
      </c>
      <c r="C12441" s="1">
        <v>0.58300399999999897</v>
      </c>
    </row>
    <row r="12442" spans="1:3" x14ac:dyDescent="0.25">
      <c r="A12442" s="1">
        <v>0.91666199999999898</v>
      </c>
      <c r="B12442" s="1">
        <v>0.871533</v>
      </c>
      <c r="C12442" s="1">
        <v>0.582672999999999</v>
      </c>
    </row>
    <row r="12443" spans="1:3" x14ac:dyDescent="0.25">
      <c r="A12443" s="1">
        <v>0.91601600000000005</v>
      </c>
      <c r="B12443" s="1">
        <v>0.87183100000000002</v>
      </c>
      <c r="C12443" s="1">
        <v>0.58261700000000005</v>
      </c>
    </row>
    <row r="12444" spans="1:3" x14ac:dyDescent="0.25">
      <c r="A12444" s="1">
        <v>0.91601600000000005</v>
      </c>
      <c r="B12444" s="1">
        <v>0.87183100000000002</v>
      </c>
      <c r="C12444" s="1">
        <v>0.58261700000000005</v>
      </c>
    </row>
    <row r="12445" spans="1:3" x14ac:dyDescent="0.25">
      <c r="A12445" s="1">
        <v>0.91498599999999897</v>
      </c>
      <c r="B12445" s="1">
        <v>0.87182999999999899</v>
      </c>
      <c r="C12445" s="1">
        <v>0.58260000000000001</v>
      </c>
    </row>
    <row r="12446" spans="1:3" x14ac:dyDescent="0.25">
      <c r="A12446" s="1">
        <v>0.91369800000000001</v>
      </c>
      <c r="B12446" s="1">
        <v>0.87176200000000004</v>
      </c>
      <c r="C12446" s="1">
        <v>0.58252000000000004</v>
      </c>
    </row>
    <row r="12447" spans="1:3" x14ac:dyDescent="0.25">
      <c r="A12447" s="1">
        <v>0.91304799999999897</v>
      </c>
      <c r="B12447" s="1">
        <v>0.87188900000000003</v>
      </c>
      <c r="C12447" s="1">
        <v>0.58260400000000001</v>
      </c>
    </row>
    <row r="12448" spans="1:3" x14ac:dyDescent="0.25">
      <c r="A12448" s="1">
        <v>0.91173099999999896</v>
      </c>
      <c r="B12448" s="1">
        <v>0.871699</v>
      </c>
      <c r="C12448" s="1">
        <v>0.58207900000000001</v>
      </c>
    </row>
    <row r="12449" spans="1:3" x14ac:dyDescent="0.25">
      <c r="A12449" s="1">
        <v>0.91069299999999898</v>
      </c>
      <c r="B12449" s="1">
        <v>0.87166299999999897</v>
      </c>
      <c r="C12449" s="1">
        <v>0.58202900000000002</v>
      </c>
    </row>
    <row r="12450" spans="1:3" x14ac:dyDescent="0.25">
      <c r="A12450" s="1">
        <v>0.90953899999999899</v>
      </c>
      <c r="B12450" s="1">
        <v>0.87182800000000005</v>
      </c>
      <c r="C12450" s="1">
        <v>0.58182299999999898</v>
      </c>
    </row>
    <row r="12451" spans="1:3" x14ac:dyDescent="0.25">
      <c r="A12451" s="1">
        <v>0.90823299999999896</v>
      </c>
      <c r="B12451" s="1">
        <v>0.871802999999999</v>
      </c>
      <c r="C12451" s="1">
        <v>0.58124500000000001</v>
      </c>
    </row>
    <row r="12452" spans="1:3" x14ac:dyDescent="0.25">
      <c r="A12452" s="1">
        <v>0.90720199999999895</v>
      </c>
      <c r="B12452" s="1">
        <v>0.87216499999999897</v>
      </c>
      <c r="C12452" s="1">
        <v>0.581367999999999</v>
      </c>
    </row>
    <row r="12453" spans="1:3" x14ac:dyDescent="0.25">
      <c r="A12453" s="1">
        <v>0.90551599999999899</v>
      </c>
      <c r="B12453" s="1">
        <v>0.871914999999999</v>
      </c>
      <c r="C12453" s="1">
        <v>0.58122799999999897</v>
      </c>
    </row>
    <row r="12454" spans="1:3" x14ac:dyDescent="0.25">
      <c r="A12454" s="1">
        <v>0.90463899999999897</v>
      </c>
      <c r="B12454" s="1">
        <v>0.87177800000000005</v>
      </c>
      <c r="C12454" s="1">
        <v>0.58114600000000005</v>
      </c>
    </row>
    <row r="12455" spans="1:3" x14ac:dyDescent="0.25">
      <c r="A12455" s="1">
        <v>0.90463899999999897</v>
      </c>
      <c r="B12455" s="1">
        <v>0.87177800000000005</v>
      </c>
      <c r="C12455" s="1">
        <v>0.58114600000000005</v>
      </c>
    </row>
    <row r="12456" spans="1:3" x14ac:dyDescent="0.25">
      <c r="A12456" s="1">
        <v>0.90308299999999897</v>
      </c>
      <c r="B12456" s="1">
        <v>0.87202500000000005</v>
      </c>
      <c r="C12456" s="1">
        <v>0.58101599999999898</v>
      </c>
    </row>
    <row r="12457" spans="1:3" x14ac:dyDescent="0.25">
      <c r="A12457" s="1">
        <v>0.90160600000000002</v>
      </c>
      <c r="B12457" s="1">
        <v>0.87183699999999897</v>
      </c>
      <c r="C12457" s="1">
        <v>0.58082599999999895</v>
      </c>
    </row>
    <row r="12458" spans="1:3" x14ac:dyDescent="0.25">
      <c r="A12458" s="1">
        <v>0.89958300000000002</v>
      </c>
      <c r="B12458" s="1">
        <v>0.87154600000000004</v>
      </c>
      <c r="C12458" s="1">
        <v>0.58049499999999898</v>
      </c>
    </row>
    <row r="12459" spans="1:3" x14ac:dyDescent="0.25">
      <c r="A12459" s="1">
        <v>0.89853499999999897</v>
      </c>
      <c r="B12459" s="1">
        <v>0.871748999999999</v>
      </c>
      <c r="C12459" s="1">
        <v>0.58061799999999897</v>
      </c>
    </row>
    <row r="12460" spans="1:3" x14ac:dyDescent="0.25">
      <c r="A12460" s="1">
        <v>0.89663300000000001</v>
      </c>
      <c r="B12460" s="1">
        <v>0.87154600000000004</v>
      </c>
      <c r="C12460" s="1">
        <v>0.58025599999999899</v>
      </c>
    </row>
    <row r="12461" spans="1:3" x14ac:dyDescent="0.25">
      <c r="A12461" s="1">
        <v>0.89557500000000001</v>
      </c>
      <c r="B12461" s="1">
        <v>0.87196600000000002</v>
      </c>
      <c r="C12461" s="1">
        <v>0.58041299999999896</v>
      </c>
    </row>
    <row r="12462" spans="1:3" x14ac:dyDescent="0.25">
      <c r="A12462" s="1">
        <v>0.89394799999999897</v>
      </c>
      <c r="B12462" s="1">
        <v>0.87193399999999899</v>
      </c>
      <c r="C12462" s="1">
        <v>0.58015899999999898</v>
      </c>
    </row>
    <row r="12463" spans="1:3" x14ac:dyDescent="0.25">
      <c r="A12463" s="1">
        <v>0.89305299999999899</v>
      </c>
      <c r="B12463" s="1">
        <v>0.87165499999999896</v>
      </c>
      <c r="C12463" s="1">
        <v>0.580596</v>
      </c>
    </row>
    <row r="12464" spans="1:3" x14ac:dyDescent="0.25">
      <c r="A12464" s="1">
        <v>0.89102400000000004</v>
      </c>
      <c r="B12464" s="1">
        <v>0.87185199999999896</v>
      </c>
      <c r="C12464" s="1">
        <v>0.57989100000000005</v>
      </c>
    </row>
    <row r="12465" spans="1:3" x14ac:dyDescent="0.25">
      <c r="A12465" s="1">
        <v>0.89002599999999898</v>
      </c>
      <c r="B12465" s="1">
        <v>0.871972999999999</v>
      </c>
      <c r="C12465" s="1">
        <v>0.57997299999999896</v>
      </c>
    </row>
    <row r="12466" spans="1:3" x14ac:dyDescent="0.25">
      <c r="A12466" s="1">
        <v>0.89002599999999898</v>
      </c>
      <c r="B12466" s="1">
        <v>0.871972999999999</v>
      </c>
      <c r="C12466" s="1">
        <v>0.57997299999999896</v>
      </c>
    </row>
    <row r="12467" spans="1:3" x14ac:dyDescent="0.25">
      <c r="A12467" s="1">
        <v>0.88845799999999897</v>
      </c>
      <c r="B12467" s="1">
        <v>0.87171699999999896</v>
      </c>
      <c r="C12467" s="1">
        <v>0.57979400000000003</v>
      </c>
    </row>
    <row r="12468" spans="1:3" x14ac:dyDescent="0.25">
      <c r="A12468" s="1">
        <v>0.88749699999999898</v>
      </c>
      <c r="B12468" s="1">
        <v>0.87187899999999896</v>
      </c>
      <c r="C12468" s="1">
        <v>0.57982100000000003</v>
      </c>
    </row>
    <row r="12469" spans="1:3" x14ac:dyDescent="0.25">
      <c r="A12469" s="1">
        <v>0.88700500000000004</v>
      </c>
      <c r="B12469" s="1">
        <v>0.87173900000000004</v>
      </c>
      <c r="C12469" s="1">
        <v>0.58043800000000001</v>
      </c>
    </row>
    <row r="12470" spans="1:3" x14ac:dyDescent="0.25">
      <c r="A12470" s="1">
        <v>0.88562099999999899</v>
      </c>
      <c r="B12470" s="1">
        <v>0.87190999999999896</v>
      </c>
      <c r="C12470" s="1">
        <v>0.57964400000000005</v>
      </c>
    </row>
    <row r="12471" spans="1:3" x14ac:dyDescent="0.25">
      <c r="A12471" s="1">
        <v>0.88527500000000003</v>
      </c>
      <c r="B12471" s="1">
        <v>0.87195599999999895</v>
      </c>
      <c r="C12471" s="1">
        <v>0.57939700000000005</v>
      </c>
    </row>
    <row r="12472" spans="1:3" x14ac:dyDescent="0.25">
      <c r="A12472" s="1">
        <v>1.6271329999999899</v>
      </c>
      <c r="B12472" s="1">
        <v>0.864725999999999</v>
      </c>
      <c r="C12472" s="1">
        <v>0.57791099999999895</v>
      </c>
    </row>
    <row r="12473" spans="1:3" x14ac:dyDescent="0.25">
      <c r="A12473" s="1">
        <v>1.6256790000000001</v>
      </c>
      <c r="B12473" s="1">
        <v>0.86474799999999896</v>
      </c>
      <c r="C12473" s="1">
        <v>0.57764300000000002</v>
      </c>
    </row>
    <row r="12474" spans="1:3" x14ac:dyDescent="0.25">
      <c r="A12474" s="1">
        <v>1.6256790000000001</v>
      </c>
      <c r="B12474" s="1">
        <v>0.86474799999999896</v>
      </c>
      <c r="C12474" s="1">
        <v>0.57764300000000002</v>
      </c>
    </row>
    <row r="12475" spans="1:3" x14ac:dyDescent="0.25">
      <c r="A12475" s="1">
        <v>1.6240730000000001</v>
      </c>
      <c r="B12475" s="1">
        <v>0.86468299999999898</v>
      </c>
      <c r="C12475" s="1">
        <v>0.57768299999999895</v>
      </c>
    </row>
    <row r="12476" spans="1:3" x14ac:dyDescent="0.25">
      <c r="A12476" s="1">
        <v>1.6225810000000001</v>
      </c>
      <c r="B12476" s="1">
        <v>0.86478900000000003</v>
      </c>
      <c r="C12476" s="1">
        <v>0.57733599999999896</v>
      </c>
    </row>
    <row r="12477" spans="1:3" x14ac:dyDescent="0.25">
      <c r="A12477" s="1">
        <v>1.6209849999999899</v>
      </c>
      <c r="B12477" s="1">
        <v>0.86488200000000004</v>
      </c>
      <c r="C12477" s="1">
        <v>0.57700200000000001</v>
      </c>
    </row>
    <row r="12478" spans="1:3" x14ac:dyDescent="0.25">
      <c r="A12478" s="1">
        <v>1.6196470000000001</v>
      </c>
      <c r="B12478" s="1">
        <v>0.86480400000000002</v>
      </c>
      <c r="C12478" s="1">
        <v>0.57668399999999898</v>
      </c>
    </row>
    <row r="12479" spans="1:3" x14ac:dyDescent="0.25">
      <c r="A12479" s="1">
        <v>1.6181730000000001</v>
      </c>
      <c r="B12479" s="1">
        <v>0.86499599999999899</v>
      </c>
      <c r="C12479" s="1">
        <v>0.57663500000000001</v>
      </c>
    </row>
    <row r="12480" spans="1:3" x14ac:dyDescent="0.25">
      <c r="A12480" s="1">
        <v>1.6163069999999899</v>
      </c>
      <c r="B12480" s="1">
        <v>0.86498799999999898</v>
      </c>
      <c r="C12480" s="1">
        <v>0.57673600000000003</v>
      </c>
    </row>
    <row r="12481" spans="1:3" x14ac:dyDescent="0.25">
      <c r="A12481" s="1">
        <v>1.6146069999999899</v>
      </c>
      <c r="B12481" s="1">
        <v>0.86498900000000001</v>
      </c>
      <c r="C12481" s="1">
        <v>0.57660800000000001</v>
      </c>
    </row>
    <row r="12482" spans="1:3" x14ac:dyDescent="0.25">
      <c r="A12482" s="1">
        <v>1.612913</v>
      </c>
      <c r="B12482" s="1">
        <v>0.865061999999999</v>
      </c>
      <c r="C12482" s="1">
        <v>0.576510999999999</v>
      </c>
    </row>
    <row r="12483" spans="1:3" x14ac:dyDescent="0.25">
      <c r="A12483" s="1">
        <v>1.611518</v>
      </c>
      <c r="B12483" s="1">
        <v>0.86503399999999897</v>
      </c>
      <c r="C12483" s="1">
        <v>0.57618400000000003</v>
      </c>
    </row>
    <row r="12484" spans="1:3" x14ac:dyDescent="0.25">
      <c r="A12484" s="1">
        <v>1.60963199999999</v>
      </c>
      <c r="B12484" s="1">
        <v>0.86514199999999897</v>
      </c>
      <c r="C12484" s="1">
        <v>0.57627899999999899</v>
      </c>
    </row>
    <row r="12485" spans="1:3" x14ac:dyDescent="0.25">
      <c r="A12485" s="1">
        <v>1.60963199999999</v>
      </c>
      <c r="B12485" s="1">
        <v>0.86514199999999897</v>
      </c>
      <c r="C12485" s="1">
        <v>0.57627899999999899</v>
      </c>
    </row>
    <row r="12486" spans="1:3" x14ac:dyDescent="0.25">
      <c r="A12486" s="1">
        <v>1.60791799999999</v>
      </c>
      <c r="B12486" s="1">
        <v>0.86511899999999897</v>
      </c>
      <c r="C12486" s="1">
        <v>0.57595700000000005</v>
      </c>
    </row>
    <row r="12487" spans="1:3" x14ac:dyDescent="0.25">
      <c r="A12487" s="1">
        <v>1.6063780000000001</v>
      </c>
      <c r="B12487" s="1">
        <v>0.86515699999999895</v>
      </c>
      <c r="C12487" s="1">
        <v>0.57603800000000005</v>
      </c>
    </row>
    <row r="12488" spans="1:3" x14ac:dyDescent="0.25">
      <c r="A12488" s="1">
        <v>1.6042050000000001</v>
      </c>
      <c r="B12488" s="1">
        <v>0.86468100000000003</v>
      </c>
      <c r="C12488" s="1">
        <v>0.57612699999999895</v>
      </c>
    </row>
    <row r="12489" spans="1:3" x14ac:dyDescent="0.25">
      <c r="A12489" s="1">
        <v>1.602697</v>
      </c>
      <c r="B12489" s="1">
        <v>0.86475900000000006</v>
      </c>
      <c r="C12489" s="1">
        <v>0.57620700000000002</v>
      </c>
    </row>
    <row r="12490" spans="1:3" x14ac:dyDescent="0.25">
      <c r="A12490" s="1">
        <v>1.6010180000000001</v>
      </c>
      <c r="B12490" s="1">
        <v>0.86450499999999897</v>
      </c>
      <c r="C12490" s="1">
        <v>0.57682299999999898</v>
      </c>
    </row>
    <row r="12491" spans="1:3" x14ac:dyDescent="0.25">
      <c r="A12491" s="1">
        <v>1.5995170000000001</v>
      </c>
      <c r="B12491" s="1">
        <v>0.86529900000000004</v>
      </c>
      <c r="C12491" s="1">
        <v>0.57550400000000002</v>
      </c>
    </row>
    <row r="12492" spans="1:3" x14ac:dyDescent="0.25">
      <c r="A12492" s="1">
        <v>1.5976790000000001</v>
      </c>
      <c r="B12492" s="1">
        <v>0.86519999999999897</v>
      </c>
      <c r="C12492" s="1">
        <v>0.57587699999999897</v>
      </c>
    </row>
    <row r="12493" spans="1:3" x14ac:dyDescent="0.25">
      <c r="A12493" s="1">
        <v>1.5955429999999899</v>
      </c>
      <c r="B12493" s="1">
        <v>0.86480100000000004</v>
      </c>
      <c r="C12493" s="1">
        <v>0.57668900000000001</v>
      </c>
    </row>
    <row r="12494" spans="1:3" x14ac:dyDescent="0.25">
      <c r="A12494" s="1">
        <v>1.59399299999999</v>
      </c>
      <c r="B12494" s="1">
        <v>0.865393999999999</v>
      </c>
      <c r="C12494" s="1">
        <v>0.57592900000000002</v>
      </c>
    </row>
    <row r="12495" spans="1:3" x14ac:dyDescent="0.25">
      <c r="A12495" s="1">
        <v>1.59399299999999</v>
      </c>
      <c r="B12495" s="1">
        <v>0.865393999999999</v>
      </c>
      <c r="C12495" s="1">
        <v>0.57592900000000002</v>
      </c>
    </row>
    <row r="12496" spans="1:3" x14ac:dyDescent="0.25">
      <c r="A12496" s="1">
        <v>1.591882</v>
      </c>
      <c r="B12496" s="1">
        <v>0.86525700000000005</v>
      </c>
      <c r="C12496" s="1">
        <v>0.57609900000000003</v>
      </c>
    </row>
    <row r="12497" spans="1:3" x14ac:dyDescent="0.25">
      <c r="A12497" s="1">
        <v>1.5899380000000001</v>
      </c>
      <c r="B12497" s="1">
        <v>0.86521700000000001</v>
      </c>
      <c r="C12497" s="1">
        <v>0.57606599999999897</v>
      </c>
    </row>
    <row r="12498" spans="1:3" x14ac:dyDescent="0.25">
      <c r="A12498" s="1">
        <v>1.58786899999999</v>
      </c>
      <c r="B12498" s="1">
        <v>0.86506899999999898</v>
      </c>
      <c r="C12498" s="1">
        <v>0.57610099999999898</v>
      </c>
    </row>
    <row r="12499" spans="1:3" x14ac:dyDescent="0.25">
      <c r="A12499" s="1">
        <v>1.586036</v>
      </c>
      <c r="B12499" s="1">
        <v>0.86537900000000001</v>
      </c>
      <c r="C12499" s="1">
        <v>0.57572699999999899</v>
      </c>
    </row>
    <row r="12500" spans="1:3" x14ac:dyDescent="0.25">
      <c r="A12500" s="1">
        <v>1.58357499999999</v>
      </c>
      <c r="B12500" s="1">
        <v>0.86455700000000002</v>
      </c>
      <c r="C12500" s="1">
        <v>0.576958999999999</v>
      </c>
    </row>
    <row r="12501" spans="1:3" x14ac:dyDescent="0.25">
      <c r="A12501" s="1">
        <v>1.5817429999999899</v>
      </c>
      <c r="B12501" s="1">
        <v>0.86507800000000001</v>
      </c>
      <c r="C12501" s="1">
        <v>0.57638800000000001</v>
      </c>
    </row>
    <row r="12502" spans="1:3" x14ac:dyDescent="0.25">
      <c r="A12502" s="1">
        <v>1.57954799999999</v>
      </c>
      <c r="B12502" s="1">
        <v>0.86505900000000002</v>
      </c>
      <c r="C12502" s="1">
        <v>0.57628400000000002</v>
      </c>
    </row>
    <row r="12503" spans="1:3" x14ac:dyDescent="0.25">
      <c r="A12503" s="1">
        <v>1.5779030000000001</v>
      </c>
      <c r="B12503" s="1">
        <v>0.86535099999999898</v>
      </c>
      <c r="C12503" s="1">
        <v>0.57634200000000002</v>
      </c>
    </row>
    <row r="12504" spans="1:3" x14ac:dyDescent="0.25">
      <c r="A12504" s="1">
        <v>1.575601</v>
      </c>
      <c r="B12504" s="1">
        <v>0.86519699999999899</v>
      </c>
      <c r="C12504" s="1">
        <v>0.57681400000000005</v>
      </c>
    </row>
    <row r="12505" spans="1:3" x14ac:dyDescent="0.25">
      <c r="A12505" s="1">
        <v>1.57343699999999</v>
      </c>
      <c r="B12505" s="1">
        <v>0.86526099999999895</v>
      </c>
      <c r="C12505" s="1">
        <v>0.57665299999999897</v>
      </c>
    </row>
    <row r="12506" spans="1:3" x14ac:dyDescent="0.25">
      <c r="A12506" s="1">
        <v>1.57343699999999</v>
      </c>
      <c r="B12506" s="1">
        <v>0.86526099999999895</v>
      </c>
      <c r="C12506" s="1">
        <v>0.57665299999999897</v>
      </c>
    </row>
    <row r="12507" spans="1:3" x14ac:dyDescent="0.25">
      <c r="A12507" s="1">
        <v>1.57142599999999</v>
      </c>
      <c r="B12507" s="1">
        <v>0.865146999999999</v>
      </c>
      <c r="C12507" s="1">
        <v>0.57687299999999897</v>
      </c>
    </row>
    <row r="12508" spans="1:3" x14ac:dyDescent="0.25">
      <c r="A12508" s="1">
        <v>1.5691409999999899</v>
      </c>
      <c r="B12508" s="1">
        <v>0.86531499999999895</v>
      </c>
      <c r="C12508" s="1">
        <v>0.577124999999999</v>
      </c>
    </row>
    <row r="12509" spans="1:3" x14ac:dyDescent="0.25">
      <c r="A12509" s="1">
        <v>1.56703999999999</v>
      </c>
      <c r="B12509" s="1">
        <v>0.865263</v>
      </c>
      <c r="C12509" s="1">
        <v>0.57727399999999895</v>
      </c>
    </row>
    <row r="12510" spans="1:3" x14ac:dyDescent="0.25">
      <c r="A12510" s="1">
        <v>1.564683</v>
      </c>
      <c r="B12510" s="1">
        <v>0.86530600000000002</v>
      </c>
      <c r="C12510" s="1">
        <v>0.57758799999999899</v>
      </c>
    </row>
    <row r="12511" spans="1:3" x14ac:dyDescent="0.25">
      <c r="A12511" s="1">
        <v>1.5624469999999899</v>
      </c>
      <c r="B12511" s="1">
        <v>0.86533000000000004</v>
      </c>
      <c r="C12511" s="1">
        <v>0.57805099999999898</v>
      </c>
    </row>
    <row r="12512" spans="1:3" x14ac:dyDescent="0.25">
      <c r="A12512" s="1">
        <v>1.5602739999999899</v>
      </c>
      <c r="B12512" s="1">
        <v>0.86536800000000003</v>
      </c>
      <c r="C12512" s="1">
        <v>0.578344999999999</v>
      </c>
    </row>
    <row r="12513" spans="1:3" x14ac:dyDescent="0.25">
      <c r="A12513" s="1">
        <v>1.558041</v>
      </c>
      <c r="B12513" s="1">
        <v>0.86525799999999897</v>
      </c>
      <c r="C12513" s="1">
        <v>0.57911599999999896</v>
      </c>
    </row>
    <row r="12514" spans="1:3" x14ac:dyDescent="0.25">
      <c r="A12514" s="1">
        <v>1.55597099999999</v>
      </c>
      <c r="B12514" s="1">
        <v>0.86351800000000001</v>
      </c>
      <c r="C12514" s="1">
        <v>0.57934399999999897</v>
      </c>
    </row>
    <row r="12515" spans="1:3" x14ac:dyDescent="0.25">
      <c r="A12515" s="1">
        <v>1.553045</v>
      </c>
      <c r="B12515" s="1">
        <v>0.86208300000000004</v>
      </c>
      <c r="C12515" s="1">
        <v>0.58055699999999899</v>
      </c>
    </row>
    <row r="12516" spans="1:3" x14ac:dyDescent="0.25">
      <c r="A12516" s="1">
        <v>1.5507420000000001</v>
      </c>
      <c r="B12516" s="1">
        <v>0.86527399999999899</v>
      </c>
      <c r="C12516" s="1">
        <v>0.58007399999999898</v>
      </c>
    </row>
    <row r="12517" spans="1:3" x14ac:dyDescent="0.25">
      <c r="A12517" s="1">
        <v>1.5507420000000001</v>
      </c>
      <c r="B12517" s="1">
        <v>0.86527399999999899</v>
      </c>
      <c r="C12517" s="1">
        <v>0.58007399999999898</v>
      </c>
    </row>
    <row r="12518" spans="1:3" x14ac:dyDescent="0.25">
      <c r="A12518" s="1">
        <v>1.548532</v>
      </c>
      <c r="B12518" s="1">
        <v>0.86550300000000002</v>
      </c>
      <c r="C12518" s="1">
        <v>0.58042199999999899</v>
      </c>
    </row>
    <row r="12519" spans="1:3" x14ac:dyDescent="0.25">
      <c r="A12519" s="1">
        <v>1.5463560000000001</v>
      </c>
      <c r="B12519" s="1">
        <v>0.86554799999999898</v>
      </c>
      <c r="C12519" s="1">
        <v>0.58093399999999895</v>
      </c>
    </row>
    <row r="12520" spans="1:3" x14ac:dyDescent="0.25">
      <c r="A12520" s="1">
        <v>1.54421399999999</v>
      </c>
      <c r="B12520" s="1">
        <v>0.86553999999999898</v>
      </c>
      <c r="C12520" s="1">
        <v>0.58158900000000002</v>
      </c>
    </row>
    <row r="12521" spans="1:3" x14ac:dyDescent="0.25">
      <c r="A12521" s="1">
        <v>1.5417259999999899</v>
      </c>
      <c r="B12521" s="1">
        <v>0.86545300000000003</v>
      </c>
      <c r="C12521" s="1">
        <v>0.58239399999999897</v>
      </c>
    </row>
    <row r="12522" spans="1:3" x14ac:dyDescent="0.25">
      <c r="A12522" s="1">
        <v>1.53951799999999</v>
      </c>
      <c r="B12522" s="1">
        <v>0.86577000000000004</v>
      </c>
      <c r="C12522" s="1">
        <v>0.58276099999999897</v>
      </c>
    </row>
    <row r="12523" spans="1:3" x14ac:dyDescent="0.25">
      <c r="A12523" s="1">
        <v>1.5396160000000001</v>
      </c>
      <c r="B12523" s="1">
        <v>0.86480100000000004</v>
      </c>
      <c r="C12523" s="1">
        <v>0.58382400000000001</v>
      </c>
    </row>
    <row r="12524" spans="1:3" x14ac:dyDescent="0.25">
      <c r="A12524" s="1">
        <v>1.53489699999999</v>
      </c>
      <c r="B12524" s="1">
        <v>0.86555499999999896</v>
      </c>
      <c r="C12524" s="1">
        <v>0.58423800000000004</v>
      </c>
    </row>
    <row r="12525" spans="1:3" x14ac:dyDescent="0.25">
      <c r="A12525" s="1">
        <v>1.5328580000000001</v>
      </c>
      <c r="B12525" s="1">
        <v>0.86568299999999898</v>
      </c>
      <c r="C12525" s="1">
        <v>0.58461600000000002</v>
      </c>
    </row>
    <row r="12526" spans="1:3" x14ac:dyDescent="0.25">
      <c r="A12526" s="1">
        <v>1.52922899999999</v>
      </c>
      <c r="B12526" s="1">
        <v>0.863119999999999</v>
      </c>
      <c r="C12526" s="1">
        <v>0.58634799999999898</v>
      </c>
    </row>
    <row r="12527" spans="1:3" x14ac:dyDescent="0.25">
      <c r="A12527" s="1">
        <v>1.52922899999999</v>
      </c>
      <c r="B12527" s="1">
        <v>0.863119999999999</v>
      </c>
      <c r="C12527" s="1">
        <v>0.58634799999999898</v>
      </c>
    </row>
    <row r="12528" spans="1:3" x14ac:dyDescent="0.25">
      <c r="A12528" s="1">
        <v>1.5287599999999899</v>
      </c>
      <c r="B12528" s="1">
        <v>0.86552700000000005</v>
      </c>
      <c r="C12528" s="1">
        <v>0.58587100000000003</v>
      </c>
    </row>
    <row r="12529" spans="1:3" x14ac:dyDescent="0.25">
      <c r="A12529" s="1">
        <v>1.526634</v>
      </c>
      <c r="B12529" s="1">
        <v>0.86562600000000001</v>
      </c>
      <c r="C12529" s="1">
        <v>0.58658200000000005</v>
      </c>
    </row>
    <row r="12530" spans="1:3" x14ac:dyDescent="0.25">
      <c r="A12530" s="1">
        <v>1.524904</v>
      </c>
      <c r="B12530" s="1">
        <v>0.86537699999999895</v>
      </c>
      <c r="C12530" s="1">
        <v>0.58897900000000003</v>
      </c>
    </row>
    <row r="12531" spans="1:3" x14ac:dyDescent="0.25">
      <c r="A12531" s="1">
        <v>1.524194</v>
      </c>
      <c r="B12531" s="1">
        <v>0.86449399999999899</v>
      </c>
      <c r="C12531" s="1">
        <v>0.58629399999999898</v>
      </c>
    </row>
    <row r="12532" spans="1:3" x14ac:dyDescent="0.25">
      <c r="A12532" s="1">
        <v>1.52092099999999</v>
      </c>
      <c r="B12532" s="1">
        <v>0.86582899999999896</v>
      </c>
      <c r="C12532" s="1">
        <v>0.588641999999999</v>
      </c>
    </row>
    <row r="12533" spans="1:3" x14ac:dyDescent="0.25">
      <c r="A12533" s="1">
        <v>1.51912</v>
      </c>
      <c r="B12533" s="1">
        <v>0.86588399999999899</v>
      </c>
      <c r="C12533" s="1">
        <v>0.58954600000000001</v>
      </c>
    </row>
    <row r="12534" spans="1:3" x14ac:dyDescent="0.25">
      <c r="A12534" s="1">
        <v>1.5171859999999899</v>
      </c>
      <c r="B12534" s="1">
        <v>0.86582899999999896</v>
      </c>
      <c r="C12534" s="1">
        <v>0.59020700000000004</v>
      </c>
    </row>
    <row r="12535" spans="1:3" x14ac:dyDescent="0.25">
      <c r="A12535" s="1">
        <v>1.515579</v>
      </c>
      <c r="B12535" s="1">
        <v>0.86613700000000005</v>
      </c>
      <c r="C12535" s="1">
        <v>0.59071499999999899</v>
      </c>
    </row>
    <row r="12536" spans="1:3" x14ac:dyDescent="0.25">
      <c r="A12536" s="1">
        <v>1.5135369999999899</v>
      </c>
      <c r="B12536" s="1">
        <v>0.86580199999999896</v>
      </c>
      <c r="C12536" s="1">
        <v>0.59134699999999896</v>
      </c>
    </row>
    <row r="12537" spans="1:3" x14ac:dyDescent="0.25">
      <c r="A12537" s="1">
        <v>1.51175499999999</v>
      </c>
      <c r="B12537" s="1">
        <v>0.86582899999999896</v>
      </c>
      <c r="C12537" s="1">
        <v>0.592171</v>
      </c>
    </row>
    <row r="12538" spans="1:3" x14ac:dyDescent="0.25">
      <c r="A12538" s="1">
        <v>1.51175499999999</v>
      </c>
      <c r="B12538" s="1">
        <v>0.86582899999999896</v>
      </c>
      <c r="C12538" s="1">
        <v>0.592171</v>
      </c>
    </row>
    <row r="12539" spans="1:3" x14ac:dyDescent="0.25">
      <c r="A12539" s="1">
        <v>1.5099020000000001</v>
      </c>
      <c r="B12539" s="1">
        <v>0.86591499999999899</v>
      </c>
      <c r="C12539" s="1">
        <v>0.59285200000000005</v>
      </c>
    </row>
    <row r="12540" spans="1:3" x14ac:dyDescent="0.25">
      <c r="A12540" s="1">
        <v>1.50809199999999</v>
      </c>
      <c r="B12540" s="1">
        <v>0.86536100000000005</v>
      </c>
      <c r="C12540" s="1">
        <v>0.59365999999999897</v>
      </c>
    </row>
    <row r="12541" spans="1:3" x14ac:dyDescent="0.25">
      <c r="A12541" s="1">
        <v>1.5067010000000001</v>
      </c>
      <c r="B12541" s="1">
        <v>0.865842</v>
      </c>
      <c r="C12541" s="1">
        <v>0.59436599999999895</v>
      </c>
    </row>
    <row r="12542" spans="1:3" x14ac:dyDescent="0.25">
      <c r="A12542" s="1">
        <v>1.5049859999999899</v>
      </c>
      <c r="B12542" s="1">
        <v>0.86595800000000001</v>
      </c>
      <c r="C12542" s="1">
        <v>0.59512299999999896</v>
      </c>
    </row>
    <row r="12543" spans="1:3" x14ac:dyDescent="0.25">
      <c r="A12543" s="1">
        <v>1.5036799999999899</v>
      </c>
      <c r="B12543" s="1">
        <v>0.865788</v>
      </c>
      <c r="C12543" s="1">
        <v>0.59612100000000001</v>
      </c>
    </row>
    <row r="12544" spans="1:3" x14ac:dyDescent="0.25">
      <c r="A12544" s="1">
        <v>1.5013860000000001</v>
      </c>
      <c r="B12544" s="1">
        <v>0.86569300000000005</v>
      </c>
      <c r="C12544" s="1">
        <v>0.59646399999999899</v>
      </c>
    </row>
    <row r="12545" spans="1:3" x14ac:dyDescent="0.25">
      <c r="A12545" s="1">
        <v>1.500237</v>
      </c>
      <c r="B12545" s="1">
        <v>0.866012</v>
      </c>
      <c r="C12545" s="1">
        <v>0.59713300000000002</v>
      </c>
    </row>
    <row r="12546" spans="1:3" x14ac:dyDescent="0.25">
      <c r="A12546" s="1">
        <v>1.4984299999999899</v>
      </c>
      <c r="B12546" s="1">
        <v>0.86517999999999895</v>
      </c>
      <c r="C12546" s="1">
        <v>0.59790399999999899</v>
      </c>
    </row>
    <row r="12547" spans="1:3" x14ac:dyDescent="0.25">
      <c r="A12547" s="1">
        <v>1.49738199999999</v>
      </c>
      <c r="B12547" s="1">
        <v>0.866200999999999</v>
      </c>
      <c r="C12547" s="1">
        <v>0.59857199999999899</v>
      </c>
    </row>
    <row r="12548" spans="1:3" x14ac:dyDescent="0.25">
      <c r="A12548" s="1">
        <v>1.49738199999999</v>
      </c>
      <c r="B12548" s="1">
        <v>0.866200999999999</v>
      </c>
      <c r="C12548" s="1">
        <v>0.59857199999999899</v>
      </c>
    </row>
    <row r="12549" spans="1:3" x14ac:dyDescent="0.25">
      <c r="A12549" s="1">
        <v>1.49512599999999</v>
      </c>
      <c r="B12549" s="1">
        <v>0.86547700000000005</v>
      </c>
      <c r="C12549" s="1">
        <v>0.59949300000000005</v>
      </c>
    </row>
    <row r="12550" spans="1:3" x14ac:dyDescent="0.25">
      <c r="A12550" s="1">
        <v>1.49422399999999</v>
      </c>
      <c r="B12550" s="1">
        <v>0.86577700000000002</v>
      </c>
      <c r="C12550" s="1">
        <v>0.59977800000000003</v>
      </c>
    </row>
    <row r="12551" spans="1:3" x14ac:dyDescent="0.25">
      <c r="A12551" s="1">
        <v>1.4930479999999899</v>
      </c>
      <c r="B12551" s="1">
        <v>0.86622900000000003</v>
      </c>
      <c r="C12551" s="1">
        <v>0.60040099999999896</v>
      </c>
    </row>
    <row r="12552" spans="1:3" x14ac:dyDescent="0.25">
      <c r="A12552" s="1">
        <v>1.4912730000000001</v>
      </c>
      <c r="B12552" s="1">
        <v>0.86559600000000003</v>
      </c>
      <c r="C12552" s="1">
        <v>0.60145599999999899</v>
      </c>
    </row>
    <row r="12553" spans="1:3" x14ac:dyDescent="0.25">
      <c r="A12553" s="1">
        <v>1.4901150000000001</v>
      </c>
      <c r="B12553" s="1">
        <v>0.86536299999999899</v>
      </c>
      <c r="C12553" s="1">
        <v>0.60214800000000002</v>
      </c>
    </row>
    <row r="12554" spans="1:3" x14ac:dyDescent="0.25">
      <c r="A12554" s="1">
        <v>1.4884250000000001</v>
      </c>
      <c r="B12554" s="1">
        <v>0.86549900000000002</v>
      </c>
      <c r="C12554" s="1">
        <v>0.60302299999999898</v>
      </c>
    </row>
    <row r="12555" spans="1:3" x14ac:dyDescent="0.25">
      <c r="A12555" s="1">
        <v>1.4871179999999899</v>
      </c>
      <c r="B12555" s="1">
        <v>0.86556299999999897</v>
      </c>
      <c r="C12555" s="1">
        <v>0.60386600000000001</v>
      </c>
    </row>
    <row r="12556" spans="1:3" x14ac:dyDescent="0.25">
      <c r="A12556" s="1">
        <v>1.48572999999999</v>
      </c>
      <c r="B12556" s="1">
        <v>0.86591700000000005</v>
      </c>
      <c r="C12556" s="1">
        <v>0.60407699999999898</v>
      </c>
    </row>
    <row r="12557" spans="1:3" x14ac:dyDescent="0.25">
      <c r="A12557" s="1">
        <v>1.484588</v>
      </c>
      <c r="B12557" s="1">
        <v>0.86578100000000002</v>
      </c>
      <c r="C12557" s="1">
        <v>0.60468999999999895</v>
      </c>
    </row>
    <row r="12558" spans="1:3" x14ac:dyDescent="0.25">
      <c r="A12558" s="1">
        <v>1.48316899999999</v>
      </c>
      <c r="B12558" s="1">
        <v>0.86565899999999896</v>
      </c>
      <c r="C12558" s="1">
        <v>0.60524800000000001</v>
      </c>
    </row>
    <row r="12559" spans="1:3" x14ac:dyDescent="0.25">
      <c r="A12559" s="1">
        <v>1.48316899999999</v>
      </c>
      <c r="B12559" s="1">
        <v>0.86565899999999896</v>
      </c>
      <c r="C12559" s="1">
        <v>0.60524800000000001</v>
      </c>
    </row>
    <row r="12560" spans="1:3" x14ac:dyDescent="0.25">
      <c r="A12560" s="1">
        <v>1.481951</v>
      </c>
      <c r="B12560" s="1">
        <v>0.86572499999999897</v>
      </c>
      <c r="C12560" s="1">
        <v>0.60610299999999895</v>
      </c>
    </row>
    <row r="12561" spans="1:3" x14ac:dyDescent="0.25">
      <c r="A12561" s="1">
        <v>1.48048299999999</v>
      </c>
      <c r="B12561" s="1">
        <v>0.86560300000000001</v>
      </c>
      <c r="C12561" s="1">
        <v>0.60710600000000003</v>
      </c>
    </row>
    <row r="12562" spans="1:3" x14ac:dyDescent="0.25">
      <c r="A12562" s="1">
        <v>1.479349</v>
      </c>
      <c r="B12562" s="1">
        <v>0.86571399999999898</v>
      </c>
      <c r="C12562" s="1">
        <v>0.60777700000000001</v>
      </c>
    </row>
    <row r="12563" spans="1:3" x14ac:dyDescent="0.25">
      <c r="A12563" s="1">
        <v>1.4783120000000001</v>
      </c>
      <c r="B12563" s="1">
        <v>0.86579099999999898</v>
      </c>
      <c r="C12563" s="1">
        <v>0.60841999999999896</v>
      </c>
    </row>
    <row r="12564" spans="1:3" x14ac:dyDescent="0.25">
      <c r="A12564" s="1">
        <v>1.4768760000000001</v>
      </c>
      <c r="B12564" s="1">
        <v>0.86576799999999898</v>
      </c>
      <c r="C12564" s="1">
        <v>0.60895699999999897</v>
      </c>
    </row>
    <row r="12565" spans="1:3" x14ac:dyDescent="0.25">
      <c r="A12565" s="1">
        <v>1.47555499999999</v>
      </c>
      <c r="B12565" s="1">
        <v>0.86577099999999896</v>
      </c>
      <c r="C12565" s="1">
        <v>0.60997599999999896</v>
      </c>
    </row>
    <row r="12566" spans="1:3" x14ac:dyDescent="0.25">
      <c r="A12566" s="1">
        <v>1.4746010000000001</v>
      </c>
      <c r="B12566" s="1">
        <v>0.86584399999999895</v>
      </c>
      <c r="C12566" s="1">
        <v>0.61071500000000001</v>
      </c>
    </row>
    <row r="12567" spans="1:3" x14ac:dyDescent="0.25">
      <c r="A12567" s="1">
        <v>1.4731479999999899</v>
      </c>
      <c r="B12567" s="1">
        <v>0.86570899999999895</v>
      </c>
      <c r="C12567" s="1">
        <v>0.61182700000000001</v>
      </c>
    </row>
    <row r="12568" spans="1:3" x14ac:dyDescent="0.25">
      <c r="A12568" s="1">
        <v>1.4718690000000001</v>
      </c>
      <c r="B12568" s="1">
        <v>0.86569700000000005</v>
      </c>
      <c r="C12568" s="1">
        <v>0.61246900000000004</v>
      </c>
    </row>
    <row r="12569" spans="1:3" x14ac:dyDescent="0.25">
      <c r="A12569" s="1">
        <v>1.4706459999999899</v>
      </c>
      <c r="B12569" s="1">
        <v>0.86580199999999896</v>
      </c>
      <c r="C12569" s="1">
        <v>0.61360000000000003</v>
      </c>
    </row>
    <row r="12570" spans="1:3" x14ac:dyDescent="0.25">
      <c r="A12570" s="1">
        <v>1.4706459999999899</v>
      </c>
      <c r="B12570" s="1">
        <v>0.86580199999999896</v>
      </c>
      <c r="C12570" s="1">
        <v>0.61360000000000003</v>
      </c>
    </row>
    <row r="12571" spans="1:3" x14ac:dyDescent="0.25">
      <c r="A12571" s="1">
        <v>1.4698850000000001</v>
      </c>
      <c r="B12571" s="1">
        <v>0.86572000000000005</v>
      </c>
      <c r="C12571" s="1">
        <v>0.61447499999999899</v>
      </c>
    </row>
    <row r="12572" spans="1:3" x14ac:dyDescent="0.25">
      <c r="A12572" s="1">
        <v>1.46842099999999</v>
      </c>
      <c r="B12572" s="1">
        <v>0.86577400000000004</v>
      </c>
      <c r="C12572" s="1">
        <v>0.61445899999999898</v>
      </c>
    </row>
    <row r="12573" spans="1:3" x14ac:dyDescent="0.25">
      <c r="A12573" s="1">
        <v>1.4675879999999899</v>
      </c>
      <c r="B12573" s="1">
        <v>0.86571299999999896</v>
      </c>
      <c r="C12573" s="1">
        <v>0.615895999999999</v>
      </c>
    </row>
    <row r="12574" spans="1:3" x14ac:dyDescent="0.25">
      <c r="A12574" s="1">
        <v>1.466323</v>
      </c>
      <c r="B12574" s="1">
        <v>0.86563100000000004</v>
      </c>
      <c r="C12574" s="1">
        <v>0.61648400000000003</v>
      </c>
    </row>
    <row r="12575" spans="1:3" x14ac:dyDescent="0.25">
      <c r="A12575" s="1">
        <v>1.4653320000000001</v>
      </c>
      <c r="B12575" s="1">
        <v>0.86551599999999895</v>
      </c>
      <c r="C12575" s="1">
        <v>0.61713600000000002</v>
      </c>
    </row>
    <row r="12576" spans="1:3" x14ac:dyDescent="0.25">
      <c r="A12576" s="1">
        <v>1.464075</v>
      </c>
      <c r="B12576" s="1">
        <v>0.86568299999999898</v>
      </c>
      <c r="C12576" s="1">
        <v>0.61795500000000003</v>
      </c>
    </row>
    <row r="12577" spans="1:3" x14ac:dyDescent="0.25">
      <c r="A12577" s="1">
        <v>1.4635769999999899</v>
      </c>
      <c r="B12577" s="1">
        <v>0.86571399999999898</v>
      </c>
      <c r="C12577" s="1">
        <v>0.61841999999999897</v>
      </c>
    </row>
    <row r="12578" spans="1:3" x14ac:dyDescent="0.25">
      <c r="A12578" s="1">
        <v>1.4628680000000001</v>
      </c>
      <c r="B12578" s="1">
        <v>0.86570999999999898</v>
      </c>
      <c r="C12578" s="1">
        <v>0.61867099999999897</v>
      </c>
    </row>
    <row r="12579" spans="1:3" x14ac:dyDescent="0.25">
      <c r="A12579" s="1">
        <v>1.4625079999999899</v>
      </c>
      <c r="B12579" s="1">
        <v>0.86562399999999895</v>
      </c>
      <c r="C12579" s="1">
        <v>0.61878999999999895</v>
      </c>
    </row>
    <row r="12580" spans="1:3" x14ac:dyDescent="0.25">
      <c r="A12580" s="1">
        <v>1.4625079999999899</v>
      </c>
      <c r="B12580" s="1">
        <v>0.86562399999999895</v>
      </c>
      <c r="C12580" s="1">
        <v>0.61878999999999895</v>
      </c>
    </row>
    <row r="12581" spans="1:3" x14ac:dyDescent="0.25">
      <c r="A12581" s="1">
        <v>1.4621599999999899</v>
      </c>
      <c r="B12581" s="1">
        <v>0.86561900000000003</v>
      </c>
      <c r="C12581" s="1">
        <v>0.61904000000000003</v>
      </c>
    </row>
    <row r="12582" spans="1:3" x14ac:dyDescent="0.25">
      <c r="A12582" s="1">
        <v>1.4618850000000001</v>
      </c>
      <c r="B12582" s="1">
        <v>0.86559600000000003</v>
      </c>
      <c r="C12582" s="1">
        <v>0.61920699999999895</v>
      </c>
    </row>
    <row r="12583" spans="1:3" x14ac:dyDescent="0.25">
      <c r="A12583" s="1">
        <v>1.4614849999999899</v>
      </c>
      <c r="B12583" s="1">
        <v>0.86569600000000002</v>
      </c>
      <c r="C12583" s="1">
        <v>0.61951400000000001</v>
      </c>
    </row>
    <row r="12584" spans="1:3" x14ac:dyDescent="0.25">
      <c r="A12584" s="1">
        <v>1.4612940000000001</v>
      </c>
      <c r="B12584" s="1">
        <v>0.86562300000000003</v>
      </c>
      <c r="C12584" s="1">
        <v>0.61970099999999895</v>
      </c>
    </row>
    <row r="12585" spans="1:3" x14ac:dyDescent="0.25">
      <c r="A12585" s="1">
        <v>1.461044</v>
      </c>
      <c r="B12585" s="1">
        <v>0.86562799999999895</v>
      </c>
      <c r="C12585" s="1">
        <v>0.619977</v>
      </c>
    </row>
    <row r="12586" spans="1:3" x14ac:dyDescent="0.25">
      <c r="A12586" s="1">
        <v>1.4604159999999899</v>
      </c>
      <c r="B12586" s="1">
        <v>0.86561900000000003</v>
      </c>
      <c r="C12586" s="1">
        <v>0.62038099999999896</v>
      </c>
    </row>
    <row r="12587" spans="1:3" x14ac:dyDescent="0.25">
      <c r="A12587" s="1">
        <v>1.4597709999999899</v>
      </c>
      <c r="B12587" s="1">
        <v>0.86554299999999895</v>
      </c>
      <c r="C12587" s="1">
        <v>0.62088699999999897</v>
      </c>
    </row>
    <row r="12588" spans="1:3" x14ac:dyDescent="0.25">
      <c r="A12588" s="1">
        <v>1.458863</v>
      </c>
      <c r="B12588" s="1">
        <v>0.865532999999999</v>
      </c>
      <c r="C12588" s="1">
        <v>0.62146299999999899</v>
      </c>
    </row>
    <row r="12589" spans="1:3" x14ac:dyDescent="0.25">
      <c r="A12589" s="1">
        <v>1.457659</v>
      </c>
      <c r="B12589" s="1">
        <v>0.86556699999999898</v>
      </c>
      <c r="C12589" s="1">
        <v>0.62231800000000004</v>
      </c>
    </row>
    <row r="12590" spans="1:3" x14ac:dyDescent="0.25">
      <c r="A12590" s="1">
        <v>1.4565490000000001</v>
      </c>
      <c r="B12590" s="1">
        <v>0.86554699999999896</v>
      </c>
      <c r="C12590" s="1">
        <v>0.62334400000000001</v>
      </c>
    </row>
    <row r="12591" spans="1:3" x14ac:dyDescent="0.25">
      <c r="A12591" s="1">
        <v>1.4565490000000001</v>
      </c>
      <c r="B12591" s="1">
        <v>0.86554699999999896</v>
      </c>
      <c r="C12591" s="1">
        <v>0.62334400000000001</v>
      </c>
    </row>
    <row r="12592" spans="1:3" x14ac:dyDescent="0.25">
      <c r="A12592" s="1">
        <v>1.4549460000000001</v>
      </c>
      <c r="B12592" s="1">
        <v>0.86549900000000002</v>
      </c>
      <c r="C12592" s="1">
        <v>0.62442299999999895</v>
      </c>
    </row>
    <row r="12593" spans="1:3" x14ac:dyDescent="0.25">
      <c r="A12593" s="1">
        <v>1.4533149999999899</v>
      </c>
      <c r="B12593" s="1">
        <v>0.86561200000000005</v>
      </c>
      <c r="C12593" s="1">
        <v>0.62558000000000002</v>
      </c>
    </row>
    <row r="12594" spans="1:3" x14ac:dyDescent="0.25">
      <c r="A12594" s="1">
        <v>1.4517929999999899</v>
      </c>
      <c r="B12594" s="1">
        <v>0.865429</v>
      </c>
      <c r="C12594" s="1">
        <v>0.62700999999999896</v>
      </c>
    </row>
    <row r="12595" spans="1:3" x14ac:dyDescent="0.25">
      <c r="A12595" s="1">
        <v>1.45035</v>
      </c>
      <c r="B12595" s="1">
        <v>0.86578100000000002</v>
      </c>
      <c r="C12595" s="1">
        <v>0.62818399999999897</v>
      </c>
    </row>
    <row r="12596" spans="1:3" x14ac:dyDescent="0.25">
      <c r="A12596" s="1">
        <v>1.44843399999999</v>
      </c>
      <c r="B12596" s="1">
        <v>0.86540899999999898</v>
      </c>
      <c r="C12596" s="1">
        <v>0.63028099999999898</v>
      </c>
    </row>
    <row r="12597" spans="1:3" x14ac:dyDescent="0.25">
      <c r="A12597" s="1">
        <v>1.4469989999999899</v>
      </c>
      <c r="B12597" s="1">
        <v>0.86584499999999898</v>
      </c>
      <c r="C12597" s="1">
        <v>0.63148300000000002</v>
      </c>
    </row>
    <row r="12598" spans="1:3" x14ac:dyDescent="0.25">
      <c r="A12598" s="1">
        <v>1.4452130000000001</v>
      </c>
      <c r="B12598" s="1">
        <v>0.86541299999999899</v>
      </c>
      <c r="C12598" s="1">
        <v>0.63363000000000003</v>
      </c>
    </row>
    <row r="12599" spans="1:3" x14ac:dyDescent="0.25">
      <c r="A12599" s="1">
        <v>1.443365</v>
      </c>
      <c r="B12599" s="1">
        <v>0.86593600000000004</v>
      </c>
      <c r="C12599" s="1">
        <v>0.63501200000000002</v>
      </c>
    </row>
    <row r="12600" spans="1:3" x14ac:dyDescent="0.25">
      <c r="A12600" s="1">
        <v>1.441848</v>
      </c>
      <c r="B12600" s="1">
        <v>0.865918999999999</v>
      </c>
      <c r="C12600" s="1">
        <v>0.63670499999999897</v>
      </c>
    </row>
    <row r="12601" spans="1:3" x14ac:dyDescent="0.25">
      <c r="A12601" s="1">
        <v>1.441848</v>
      </c>
      <c r="B12601" s="1">
        <v>0.865918999999999</v>
      </c>
      <c r="C12601" s="1">
        <v>0.63670499999999897</v>
      </c>
    </row>
    <row r="12602" spans="1:3" x14ac:dyDescent="0.25">
      <c r="A12602" s="1">
        <v>1.4397789999999899</v>
      </c>
      <c r="B12602" s="1">
        <v>0.86545300000000003</v>
      </c>
      <c r="C12602" s="1">
        <v>0.63860300000000003</v>
      </c>
    </row>
    <row r="12603" spans="1:3" x14ac:dyDescent="0.25">
      <c r="A12603" s="1">
        <v>1.4379249999999899</v>
      </c>
      <c r="B12603" s="1">
        <v>0.86537200000000003</v>
      </c>
      <c r="C12603" s="1">
        <v>0.64061699999999899</v>
      </c>
    </row>
    <row r="12604" spans="1:3" x14ac:dyDescent="0.25">
      <c r="A12604" s="1">
        <v>1.4362619999999899</v>
      </c>
      <c r="B12604" s="1">
        <v>0.86536599999999897</v>
      </c>
      <c r="C12604" s="1">
        <v>0.642073</v>
      </c>
    </row>
    <row r="12605" spans="1:3" x14ac:dyDescent="0.25">
      <c r="A12605" s="1">
        <v>1.4349339999999899</v>
      </c>
      <c r="B12605" s="1">
        <v>0.866254999999999</v>
      </c>
      <c r="C12605" s="1">
        <v>0.64316099999999898</v>
      </c>
    </row>
    <row r="12606" spans="1:3" x14ac:dyDescent="0.25">
      <c r="A12606" s="1">
        <v>1.43286299999999</v>
      </c>
      <c r="B12606" s="1">
        <v>0.86543599999999898</v>
      </c>
      <c r="C12606" s="1">
        <v>0.64544500000000005</v>
      </c>
    </row>
    <row r="12607" spans="1:3" x14ac:dyDescent="0.25">
      <c r="A12607" s="1">
        <v>1.43127</v>
      </c>
      <c r="B12607" s="1">
        <v>0.86545499999999898</v>
      </c>
      <c r="C12607" s="1">
        <v>0.64716399999999896</v>
      </c>
    </row>
    <row r="12608" spans="1:3" x14ac:dyDescent="0.25">
      <c r="A12608" s="1">
        <v>1.43006199999999</v>
      </c>
      <c r="B12608" s="1">
        <v>0.86609199999999897</v>
      </c>
      <c r="C12608" s="1">
        <v>0.64830399999999899</v>
      </c>
    </row>
    <row r="12609" spans="1:3" x14ac:dyDescent="0.25">
      <c r="A12609" s="1">
        <v>1.4281870000000001</v>
      </c>
      <c r="B12609" s="1">
        <v>0.86588600000000004</v>
      </c>
      <c r="C12609" s="1">
        <v>0.65023699999999895</v>
      </c>
    </row>
    <row r="12610" spans="1:3" x14ac:dyDescent="0.25">
      <c r="A12610" s="1">
        <v>1.426779</v>
      </c>
      <c r="B12610" s="1">
        <v>0.86578900000000003</v>
      </c>
      <c r="C12610" s="1">
        <v>0.652083999999999</v>
      </c>
    </row>
    <row r="12611" spans="1:3" x14ac:dyDescent="0.25">
      <c r="A12611" s="1">
        <v>1.4251309999999899</v>
      </c>
      <c r="B12611" s="1">
        <v>0.86587700000000001</v>
      </c>
      <c r="C12611" s="1">
        <v>0.65375799999999895</v>
      </c>
    </row>
    <row r="12612" spans="1:3" x14ac:dyDescent="0.25">
      <c r="A12612" s="1">
        <v>1.4251309999999899</v>
      </c>
      <c r="B12612" s="1">
        <v>0.86587700000000001</v>
      </c>
      <c r="C12612" s="1">
        <v>0.65375799999999895</v>
      </c>
    </row>
    <row r="12613" spans="1:3" x14ac:dyDescent="0.25">
      <c r="A12613" s="1">
        <v>1.4237679999999899</v>
      </c>
      <c r="B12613" s="1">
        <v>0.86589400000000005</v>
      </c>
      <c r="C12613" s="1">
        <v>0.65548899999999899</v>
      </c>
    </row>
    <row r="12614" spans="1:3" x14ac:dyDescent="0.25">
      <c r="A12614" s="1">
        <v>1.4221490000000001</v>
      </c>
      <c r="B12614" s="1">
        <v>0.86586399999999897</v>
      </c>
      <c r="C12614" s="1">
        <v>0.65712099999999896</v>
      </c>
    </row>
    <row r="12615" spans="1:3" x14ac:dyDescent="0.25">
      <c r="A12615" s="1">
        <v>1.42088999999999</v>
      </c>
      <c r="B12615" s="1">
        <v>0.86615900000000001</v>
      </c>
      <c r="C12615" s="1">
        <v>0.65849500000000005</v>
      </c>
    </row>
    <row r="12616" spans="1:3" x14ac:dyDescent="0.25">
      <c r="A12616" s="1">
        <v>1.419246</v>
      </c>
      <c r="B12616" s="1">
        <v>0.86578900000000003</v>
      </c>
      <c r="C12616" s="1">
        <v>0.66046800000000006</v>
      </c>
    </row>
    <row r="12617" spans="1:3" x14ac:dyDescent="0.25">
      <c r="A12617" s="1">
        <v>1.4179170000000001</v>
      </c>
      <c r="B12617" s="1">
        <v>0.86591300000000004</v>
      </c>
      <c r="C12617" s="1">
        <v>0.66212199999999899</v>
      </c>
    </row>
    <row r="12618" spans="1:3" x14ac:dyDescent="0.25">
      <c r="A12618" s="1">
        <v>1.417049</v>
      </c>
      <c r="B12618" s="1">
        <v>0.86640300000000003</v>
      </c>
      <c r="C12618" s="1">
        <v>0.66339400000000004</v>
      </c>
    </row>
    <row r="12619" spans="1:3" x14ac:dyDescent="0.25">
      <c r="A12619" s="1">
        <v>1.4157010000000001</v>
      </c>
      <c r="B12619" s="1">
        <v>0.86612299999999898</v>
      </c>
      <c r="C12619" s="1">
        <v>0.66492300000000004</v>
      </c>
    </row>
    <row r="12620" spans="1:3" x14ac:dyDescent="0.25">
      <c r="A12620" s="1">
        <v>1.4141809999999899</v>
      </c>
      <c r="B12620" s="1">
        <v>0.86597900000000005</v>
      </c>
      <c r="C12620" s="1">
        <v>0.66663700000000004</v>
      </c>
    </row>
    <row r="12621" spans="1:3" x14ac:dyDescent="0.25">
      <c r="A12621" s="1">
        <v>1.412984</v>
      </c>
      <c r="B12621" s="1">
        <v>0.86577800000000005</v>
      </c>
      <c r="C12621" s="1">
        <v>0.66802600000000001</v>
      </c>
    </row>
    <row r="12622" spans="1:3" x14ac:dyDescent="0.25">
      <c r="A12622" s="1">
        <v>1.4119759999999899</v>
      </c>
      <c r="B12622" s="1">
        <v>0.86590699999999898</v>
      </c>
      <c r="C12622" s="1">
        <v>0.66939599999999899</v>
      </c>
    </row>
    <row r="12623" spans="1:3" x14ac:dyDescent="0.25">
      <c r="A12623" s="1">
        <v>1.4119759999999899</v>
      </c>
      <c r="B12623" s="1">
        <v>0.86590699999999898</v>
      </c>
      <c r="C12623" s="1">
        <v>0.66939599999999899</v>
      </c>
    </row>
    <row r="12624" spans="1:3" x14ac:dyDescent="0.25">
      <c r="A12624" s="1">
        <v>1.411316</v>
      </c>
      <c r="B12624" s="1">
        <v>0.86601799999999896</v>
      </c>
      <c r="C12624" s="1">
        <v>0.670708999999999</v>
      </c>
    </row>
    <row r="12625" spans="1:3" x14ac:dyDescent="0.25">
      <c r="A12625" s="1">
        <v>1.410428</v>
      </c>
      <c r="B12625" s="1">
        <v>0.86654600000000004</v>
      </c>
      <c r="C12625" s="1">
        <v>0.67179299999999897</v>
      </c>
    </row>
    <row r="12626" spans="1:3" x14ac:dyDescent="0.25">
      <c r="A12626" s="1">
        <v>1.40954</v>
      </c>
      <c r="B12626" s="1">
        <v>0.86641900000000005</v>
      </c>
      <c r="C12626" s="1">
        <v>0.67308800000000002</v>
      </c>
    </row>
    <row r="12627" spans="1:3" x14ac:dyDescent="0.25">
      <c r="A12627" s="1">
        <v>1.408309</v>
      </c>
      <c r="B12627" s="1">
        <v>0.86593399999999898</v>
      </c>
      <c r="C12627" s="1">
        <v>0.67458700000000005</v>
      </c>
    </row>
    <row r="12628" spans="1:3" x14ac:dyDescent="0.25">
      <c r="A12628" s="1">
        <v>1.40741</v>
      </c>
      <c r="B12628" s="1">
        <v>0.86605500000000002</v>
      </c>
      <c r="C12628" s="1">
        <v>0.67592799999999897</v>
      </c>
    </row>
    <row r="12629" spans="1:3" x14ac:dyDescent="0.25">
      <c r="A12629" s="1">
        <v>1.4061889999999899</v>
      </c>
      <c r="B12629" s="1">
        <v>0.86607800000000001</v>
      </c>
      <c r="C12629" s="1">
        <v>0.67726299999999895</v>
      </c>
    </row>
    <row r="12630" spans="1:3" x14ac:dyDescent="0.25">
      <c r="A12630" s="1">
        <v>1.4056960000000001</v>
      </c>
      <c r="B12630" s="1">
        <v>0.86651400000000001</v>
      </c>
      <c r="C12630" s="1">
        <v>0.67853200000000002</v>
      </c>
    </row>
    <row r="12631" spans="1:3" x14ac:dyDescent="0.25">
      <c r="A12631" s="1">
        <v>1.4048430000000001</v>
      </c>
      <c r="B12631" s="1">
        <v>0.86655800000000005</v>
      </c>
      <c r="C12631" s="1">
        <v>0.68007399999999896</v>
      </c>
    </row>
    <row r="12632" spans="1:3" x14ac:dyDescent="0.25">
      <c r="A12632" s="1">
        <v>1.40380199999999</v>
      </c>
      <c r="B12632" s="1">
        <v>0.86619599999999897</v>
      </c>
      <c r="C12632" s="1">
        <v>0.68162</v>
      </c>
    </row>
    <row r="12633" spans="1:3" x14ac:dyDescent="0.25">
      <c r="A12633" s="1">
        <v>1.40380199999999</v>
      </c>
      <c r="B12633" s="1">
        <v>0.86619599999999897</v>
      </c>
      <c r="C12633" s="1">
        <v>0.68162</v>
      </c>
    </row>
    <row r="12634" spans="1:3" x14ac:dyDescent="0.25">
      <c r="A12634" s="1">
        <v>1.40253399999999</v>
      </c>
      <c r="B12634" s="1">
        <v>0.86633499999999897</v>
      </c>
      <c r="C12634" s="1">
        <v>0.683001999999999</v>
      </c>
    </row>
    <row r="12635" spans="1:3" x14ac:dyDescent="0.25">
      <c r="A12635" s="1">
        <v>1.40154299999999</v>
      </c>
      <c r="B12635" s="1">
        <v>0.86629</v>
      </c>
      <c r="C12635" s="1">
        <v>0.68437499999999896</v>
      </c>
    </row>
    <row r="12636" spans="1:3" x14ac:dyDescent="0.25">
      <c r="A12636" s="1">
        <v>1.400668</v>
      </c>
      <c r="B12636" s="1">
        <v>0.86628799999999895</v>
      </c>
      <c r="C12636" s="1">
        <v>0.68568700000000005</v>
      </c>
    </row>
    <row r="12637" spans="1:3" x14ac:dyDescent="0.25">
      <c r="A12637" s="1">
        <v>1.39978299999999</v>
      </c>
      <c r="B12637" s="1">
        <v>0.86622200000000005</v>
      </c>
      <c r="C12637" s="1">
        <v>0.68718800000000002</v>
      </c>
    </row>
    <row r="12638" spans="1:3" x14ac:dyDescent="0.25">
      <c r="A12638" s="1">
        <v>1.399</v>
      </c>
      <c r="B12638" s="1">
        <v>0.86626099999999895</v>
      </c>
      <c r="C12638" s="1">
        <v>0.68872999999999895</v>
      </c>
    </row>
    <row r="12639" spans="1:3" x14ac:dyDescent="0.25">
      <c r="A12639" s="1">
        <v>1.3981760000000001</v>
      </c>
      <c r="B12639" s="1">
        <v>0.86621599999999899</v>
      </c>
      <c r="C12639" s="1">
        <v>0.69025899999999896</v>
      </c>
    </row>
    <row r="12640" spans="1:3" x14ac:dyDescent="0.25">
      <c r="A12640" s="1">
        <v>1.397062</v>
      </c>
      <c r="B12640" s="1">
        <v>0.866447999999999</v>
      </c>
      <c r="C12640" s="1">
        <v>0.691823999999999</v>
      </c>
    </row>
    <row r="12641" spans="1:3" x14ac:dyDescent="0.25">
      <c r="A12641" s="1">
        <v>1.3963270000000001</v>
      </c>
      <c r="B12641" s="1">
        <v>0.86645499999999898</v>
      </c>
      <c r="C12641" s="1">
        <v>0.69367000000000001</v>
      </c>
    </row>
    <row r="12642" spans="1:3" x14ac:dyDescent="0.25">
      <c r="A12642" s="1">
        <v>1.39529199999999</v>
      </c>
      <c r="B12642" s="1">
        <v>0.86638999999999899</v>
      </c>
      <c r="C12642" s="1">
        <v>0.69537000000000004</v>
      </c>
    </row>
    <row r="12643" spans="1:3" x14ac:dyDescent="0.25">
      <c r="A12643" s="1">
        <v>1.39412</v>
      </c>
      <c r="B12643" s="1">
        <v>0.86627200000000004</v>
      </c>
      <c r="C12643" s="1">
        <v>0.69718000000000002</v>
      </c>
    </row>
    <row r="12644" spans="1:3" x14ac:dyDescent="0.25">
      <c r="A12644" s="1">
        <v>1.39412</v>
      </c>
      <c r="B12644" s="1">
        <v>0.86627200000000004</v>
      </c>
      <c r="C12644" s="1">
        <v>0.69718000000000002</v>
      </c>
    </row>
    <row r="12645" spans="1:3" x14ac:dyDescent="0.25">
      <c r="A12645" s="1">
        <v>1.3933120000000001</v>
      </c>
      <c r="B12645" s="1">
        <v>0.86633800000000005</v>
      </c>
      <c r="C12645" s="1">
        <v>0.69897699999999896</v>
      </c>
    </row>
    <row r="12646" spans="1:3" x14ac:dyDescent="0.25">
      <c r="A12646" s="1">
        <v>1.39238499999999</v>
      </c>
      <c r="B12646" s="1">
        <v>0.86629199999999895</v>
      </c>
      <c r="C12646" s="1">
        <v>0.70079199999999897</v>
      </c>
    </row>
    <row r="12647" spans="1:3" x14ac:dyDescent="0.25">
      <c r="A12647" s="1">
        <v>1.3911990000000001</v>
      </c>
      <c r="B12647" s="1">
        <v>0.866115999999999</v>
      </c>
      <c r="C12647" s="1">
        <v>0.70276899999999898</v>
      </c>
    </row>
    <row r="12648" spans="1:3" x14ac:dyDescent="0.25">
      <c r="A12648" s="1">
        <v>1.389958</v>
      </c>
      <c r="B12648" s="1">
        <v>0.86605699999999897</v>
      </c>
      <c r="C12648" s="1">
        <v>0.70492299999999897</v>
      </c>
    </row>
    <row r="12649" spans="1:3" x14ac:dyDescent="0.25">
      <c r="A12649" s="1">
        <v>1.389297</v>
      </c>
      <c r="B12649" s="1">
        <v>0.86634299999999898</v>
      </c>
      <c r="C12649" s="1">
        <v>0.706847</v>
      </c>
    </row>
    <row r="12650" spans="1:3" x14ac:dyDescent="0.25">
      <c r="A12650" s="1">
        <v>1.387761</v>
      </c>
      <c r="B12650" s="1">
        <v>0.86604099999999895</v>
      </c>
      <c r="C12650" s="1">
        <v>0.70922799999999897</v>
      </c>
    </row>
    <row r="12651" spans="1:3" x14ac:dyDescent="0.25">
      <c r="A12651" s="1">
        <v>1.38682499999999</v>
      </c>
      <c r="B12651" s="1">
        <v>0.86592599999999897</v>
      </c>
      <c r="C12651" s="1">
        <v>0.711143999999999</v>
      </c>
    </row>
    <row r="12652" spans="1:3" x14ac:dyDescent="0.25">
      <c r="A12652" s="1">
        <v>1.386085</v>
      </c>
      <c r="B12652" s="1">
        <v>0.865927</v>
      </c>
      <c r="C12652" s="1">
        <v>0.71302699999999897</v>
      </c>
    </row>
    <row r="12653" spans="1:3" x14ac:dyDescent="0.25">
      <c r="A12653" s="1">
        <v>1.3849320000000001</v>
      </c>
      <c r="B12653" s="1">
        <v>0.866030999999999</v>
      </c>
      <c r="C12653" s="1">
        <v>0.715081999999999</v>
      </c>
    </row>
    <row r="12654" spans="1:3" x14ac:dyDescent="0.25">
      <c r="A12654" s="1">
        <v>1.38405299999999</v>
      </c>
      <c r="B12654" s="1">
        <v>0.86592899999999895</v>
      </c>
      <c r="C12654" s="1">
        <v>0.71697500000000003</v>
      </c>
    </row>
    <row r="12655" spans="1:3" x14ac:dyDescent="0.25">
      <c r="A12655" s="1">
        <v>1.38405299999999</v>
      </c>
      <c r="B12655" s="1">
        <v>0.86592899999999895</v>
      </c>
      <c r="C12655" s="1">
        <v>0.71697500000000003</v>
      </c>
    </row>
    <row r="12656" spans="1:3" x14ac:dyDescent="0.25">
      <c r="A12656" s="1">
        <v>1.3834059999999899</v>
      </c>
      <c r="B12656" s="1">
        <v>0.86584399999999895</v>
      </c>
      <c r="C12656" s="1">
        <v>0.71904999999999897</v>
      </c>
    </row>
    <row r="12657" spans="1:3" x14ac:dyDescent="0.25">
      <c r="A12657" s="1">
        <v>1.38270899999999</v>
      </c>
      <c r="B12657" s="1">
        <v>0.86588500000000002</v>
      </c>
      <c r="C12657" s="1">
        <v>0.72104800000000002</v>
      </c>
    </row>
    <row r="12658" spans="1:3" x14ac:dyDescent="0.25">
      <c r="A12658" s="1">
        <v>1.382171</v>
      </c>
      <c r="B12658" s="1">
        <v>0.86594499999999897</v>
      </c>
      <c r="C12658" s="1">
        <v>0.72287000000000001</v>
      </c>
    </row>
    <row r="12659" spans="1:3" x14ac:dyDescent="0.25">
      <c r="A12659" s="1">
        <v>1.3817360000000001</v>
      </c>
      <c r="B12659" s="1">
        <v>0.86591399999999896</v>
      </c>
      <c r="C12659" s="1">
        <v>0.72483399999999898</v>
      </c>
    </row>
    <row r="12660" spans="1:3" x14ac:dyDescent="0.25">
      <c r="A12660" s="1">
        <v>1.381027</v>
      </c>
      <c r="B12660" s="1">
        <v>0.86581399999999897</v>
      </c>
      <c r="C12660" s="1">
        <v>0.72664600000000001</v>
      </c>
    </row>
    <row r="12661" spans="1:3" x14ac:dyDescent="0.25">
      <c r="A12661" s="1">
        <v>1.3802559999999899</v>
      </c>
      <c r="B12661" s="1">
        <v>0.86580400000000002</v>
      </c>
      <c r="C12661" s="1">
        <v>0.72835300000000003</v>
      </c>
    </row>
    <row r="12662" spans="1:3" x14ac:dyDescent="0.25">
      <c r="A12662" s="1">
        <v>1.3797900000000001</v>
      </c>
      <c r="B12662" s="1">
        <v>0.86602699999999899</v>
      </c>
      <c r="C12662" s="1">
        <v>0.72987599999999897</v>
      </c>
    </row>
    <row r="12663" spans="1:3" x14ac:dyDescent="0.25">
      <c r="A12663" s="1">
        <v>1.3787609999999899</v>
      </c>
      <c r="B12663" s="1">
        <v>0.86566600000000005</v>
      </c>
      <c r="C12663" s="1">
        <v>0.73161600000000004</v>
      </c>
    </row>
    <row r="12664" spans="1:3" x14ac:dyDescent="0.25">
      <c r="A12664" s="1">
        <v>1.3783639999999899</v>
      </c>
      <c r="B12664" s="1">
        <v>0.86607199999999895</v>
      </c>
      <c r="C12664" s="1">
        <v>0.73294199999999898</v>
      </c>
    </row>
    <row r="12665" spans="1:3" x14ac:dyDescent="0.25">
      <c r="A12665" s="1">
        <v>1.3783639999999899</v>
      </c>
      <c r="B12665" s="1">
        <v>0.86607199999999895</v>
      </c>
      <c r="C12665" s="1">
        <v>0.73294199999999898</v>
      </c>
    </row>
    <row r="12666" spans="1:3" x14ac:dyDescent="0.25">
      <c r="A12666" s="1">
        <v>1.377807</v>
      </c>
      <c r="B12666" s="1">
        <v>0.86565099999999895</v>
      </c>
      <c r="C12666" s="1">
        <v>0.73462000000000005</v>
      </c>
    </row>
    <row r="12667" spans="1:3" x14ac:dyDescent="0.25">
      <c r="A12667" s="1">
        <v>1.3771690000000001</v>
      </c>
      <c r="B12667" s="1">
        <v>0.86559200000000003</v>
      </c>
      <c r="C12667" s="1">
        <v>0.736599</v>
      </c>
    </row>
    <row r="12668" spans="1:3" x14ac:dyDescent="0.25">
      <c r="A12668" s="1">
        <v>1.37677099999999</v>
      </c>
      <c r="B12668" s="1">
        <v>0.86587899999999896</v>
      </c>
      <c r="C12668" s="1">
        <v>0.73844699999999897</v>
      </c>
    </row>
    <row r="12669" spans="1:3" x14ac:dyDescent="0.25">
      <c r="A12669" s="1">
        <v>1.3763620000000001</v>
      </c>
      <c r="B12669" s="1">
        <v>0.86585900000000005</v>
      </c>
      <c r="C12669" s="1">
        <v>0.74010699999999896</v>
      </c>
    </row>
    <row r="12670" spans="1:3" x14ac:dyDescent="0.25">
      <c r="A12670" s="1">
        <v>1.3759779999999899</v>
      </c>
      <c r="B12670" s="1">
        <v>0.86603699999999895</v>
      </c>
      <c r="C12670" s="1">
        <v>0.74185100000000004</v>
      </c>
    </row>
    <row r="12671" spans="1:3" x14ac:dyDescent="0.25">
      <c r="A12671" s="1">
        <v>1.375237</v>
      </c>
      <c r="B12671" s="1">
        <v>0.86567700000000003</v>
      </c>
      <c r="C12671" s="1">
        <v>0.74383999999999895</v>
      </c>
    </row>
    <row r="12672" spans="1:3" x14ac:dyDescent="0.25">
      <c r="A12672" s="1">
        <v>1.3746229999999899</v>
      </c>
      <c r="B12672" s="1">
        <v>0.86596300000000004</v>
      </c>
      <c r="C12672" s="1">
        <v>0.74512900000000004</v>
      </c>
    </row>
    <row r="12673" spans="1:3" x14ac:dyDescent="0.25">
      <c r="A12673" s="1">
        <v>1.3739939999999899</v>
      </c>
      <c r="B12673" s="1">
        <v>0.86572000000000005</v>
      </c>
      <c r="C12673" s="1">
        <v>0.74712900000000004</v>
      </c>
    </row>
    <row r="12674" spans="1:3" x14ac:dyDescent="0.25">
      <c r="A12674" s="1">
        <v>1.3734500000000001</v>
      </c>
      <c r="B12674" s="1">
        <v>0.86577199999999899</v>
      </c>
      <c r="C12674" s="1">
        <v>0.74851400000000001</v>
      </c>
    </row>
    <row r="12675" spans="1:3" x14ac:dyDescent="0.25">
      <c r="A12675" s="1">
        <v>1.37308399999999</v>
      </c>
      <c r="B12675" s="1">
        <v>0.86571600000000004</v>
      </c>
      <c r="C12675" s="1">
        <v>0.75054200000000004</v>
      </c>
    </row>
    <row r="12676" spans="1:3" x14ac:dyDescent="0.25">
      <c r="A12676" s="1">
        <v>1.37308399999999</v>
      </c>
      <c r="B12676" s="1">
        <v>0.86571600000000004</v>
      </c>
      <c r="C12676" s="1">
        <v>0.75054200000000004</v>
      </c>
    </row>
    <row r="12677" spans="1:3" x14ac:dyDescent="0.25">
      <c r="A12677" s="1">
        <v>1.3725799999999899</v>
      </c>
      <c r="B12677" s="1">
        <v>0.86568599999999896</v>
      </c>
      <c r="C12677" s="1">
        <v>0.75225299999999895</v>
      </c>
    </row>
    <row r="12678" spans="1:3" x14ac:dyDescent="0.25">
      <c r="A12678" s="1">
        <v>1.3723380000000001</v>
      </c>
      <c r="B12678" s="1">
        <v>0.86570000000000003</v>
      </c>
      <c r="C12678" s="1">
        <v>0.754435999999999</v>
      </c>
    </row>
    <row r="12679" spans="1:3" x14ac:dyDescent="0.25">
      <c r="A12679" s="1">
        <v>1.3720429999999899</v>
      </c>
      <c r="B12679" s="1">
        <v>0.86564300000000005</v>
      </c>
      <c r="C12679" s="1">
        <v>0.75667300000000004</v>
      </c>
    </row>
    <row r="12680" spans="1:3" x14ac:dyDescent="0.25">
      <c r="A12680" s="1">
        <v>1.3717950000000001</v>
      </c>
      <c r="B12680" s="1">
        <v>0.86576600000000004</v>
      </c>
      <c r="C12680" s="1">
        <v>0.75850300000000004</v>
      </c>
    </row>
    <row r="12681" spans="1:3" x14ac:dyDescent="0.25">
      <c r="A12681" s="1">
        <v>1.3713299999999899</v>
      </c>
      <c r="B12681" s="1">
        <v>0.865756999999999</v>
      </c>
      <c r="C12681" s="1">
        <v>0.76070899999999897</v>
      </c>
    </row>
    <row r="12682" spans="1:3" x14ac:dyDescent="0.25">
      <c r="A12682" s="1">
        <v>1.3708610000000001</v>
      </c>
      <c r="B12682" s="1">
        <v>0.86563000000000001</v>
      </c>
      <c r="C12682" s="1">
        <v>0.76272099999999898</v>
      </c>
    </row>
    <row r="12683" spans="1:3" x14ac:dyDescent="0.25">
      <c r="A12683" s="1">
        <v>1.37048199999999</v>
      </c>
      <c r="B12683" s="1">
        <v>0.86563699999999899</v>
      </c>
      <c r="C12683" s="1">
        <v>0.76440600000000003</v>
      </c>
    </row>
    <row r="12684" spans="1:3" x14ac:dyDescent="0.25">
      <c r="A12684" s="1">
        <v>1.369998</v>
      </c>
      <c r="B12684" s="1">
        <v>0.86563800000000002</v>
      </c>
      <c r="C12684" s="1">
        <v>0.76650499999999899</v>
      </c>
    </row>
    <row r="12685" spans="1:3" x14ac:dyDescent="0.25">
      <c r="A12685" s="1">
        <v>1.3694569999999899</v>
      </c>
      <c r="B12685" s="1">
        <v>0.86564200000000002</v>
      </c>
      <c r="C12685" s="1">
        <v>0.76852200000000004</v>
      </c>
    </row>
    <row r="12686" spans="1:3" x14ac:dyDescent="0.25">
      <c r="A12686" s="1">
        <v>1.3694569999999899</v>
      </c>
      <c r="B12686" s="1">
        <v>0.86564200000000002</v>
      </c>
      <c r="C12686" s="1">
        <v>0.76852200000000004</v>
      </c>
    </row>
    <row r="12687" spans="1:3" x14ac:dyDescent="0.25">
      <c r="A12687" s="1">
        <v>1.36907299999999</v>
      </c>
      <c r="B12687" s="1">
        <v>0.86557600000000001</v>
      </c>
      <c r="C12687" s="1">
        <v>0.77067200000000002</v>
      </c>
    </row>
    <row r="12688" spans="1:3" x14ac:dyDescent="0.25">
      <c r="A12688" s="1">
        <v>1.368808</v>
      </c>
      <c r="B12688" s="1">
        <v>0.86551999999999896</v>
      </c>
      <c r="C12688" s="1">
        <v>0.772845</v>
      </c>
    </row>
    <row r="12689" spans="1:3" x14ac:dyDescent="0.25">
      <c r="A12689" s="1">
        <v>1.3685989999999899</v>
      </c>
      <c r="B12689" s="1">
        <v>0.86551500000000003</v>
      </c>
      <c r="C12689" s="1">
        <v>0.77501100000000001</v>
      </c>
    </row>
    <row r="12690" spans="1:3" x14ac:dyDescent="0.25">
      <c r="A12690" s="1">
        <v>1.3684270000000001</v>
      </c>
      <c r="B12690" s="1">
        <v>0.86560199999999898</v>
      </c>
      <c r="C12690" s="1">
        <v>0.77717000000000003</v>
      </c>
    </row>
    <row r="12691" spans="1:3" x14ac:dyDescent="0.25">
      <c r="A12691" s="1">
        <v>1.36806399999999</v>
      </c>
      <c r="B12691" s="1">
        <v>0.86556699999999898</v>
      </c>
      <c r="C12691" s="1">
        <v>0.77924199999999899</v>
      </c>
    </row>
    <row r="12692" spans="1:3" x14ac:dyDescent="0.25">
      <c r="A12692" s="1">
        <v>1.36804199999999</v>
      </c>
      <c r="B12692" s="1">
        <v>0.86542799999999898</v>
      </c>
      <c r="C12692" s="1">
        <v>0.781389</v>
      </c>
    </row>
    <row r="12693" spans="1:3" x14ac:dyDescent="0.25">
      <c r="A12693" s="1">
        <v>1.3678049999999899</v>
      </c>
      <c r="B12693" s="1">
        <v>0.86526599999999898</v>
      </c>
      <c r="C12693" s="1">
        <v>0.78375799999999896</v>
      </c>
    </row>
    <row r="12694" spans="1:3" x14ac:dyDescent="0.25">
      <c r="A12694" s="1">
        <v>1.3676569999999899</v>
      </c>
      <c r="B12694" s="1">
        <v>0.86535700000000004</v>
      </c>
      <c r="C12694" s="1">
        <v>0.78546700000000003</v>
      </c>
    </row>
    <row r="12695" spans="1:3" x14ac:dyDescent="0.25">
      <c r="A12695" s="1">
        <v>1.36773199999999</v>
      </c>
      <c r="B12695" s="1">
        <v>0.86536800000000003</v>
      </c>
      <c r="C12695" s="1">
        <v>0.78767900000000002</v>
      </c>
    </row>
    <row r="12696" spans="1:3" x14ac:dyDescent="0.25">
      <c r="A12696" s="1">
        <v>1.3676969999999899</v>
      </c>
      <c r="B12696" s="1">
        <v>0.86539200000000005</v>
      </c>
      <c r="C12696" s="1">
        <v>0.78954500000000005</v>
      </c>
    </row>
    <row r="12697" spans="1:3" x14ac:dyDescent="0.25">
      <c r="A12697" s="1">
        <v>1.3676969999999899</v>
      </c>
      <c r="B12697" s="1">
        <v>0.86539200000000005</v>
      </c>
      <c r="C12697" s="1">
        <v>0.78954500000000005</v>
      </c>
    </row>
    <row r="12698" spans="1:3" x14ac:dyDescent="0.25">
      <c r="A12698" s="1">
        <v>1.36794999999999</v>
      </c>
      <c r="B12698" s="1">
        <v>0.86527600000000005</v>
      </c>
      <c r="C12698" s="1">
        <v>0.79146799999999895</v>
      </c>
    </row>
    <row r="12699" spans="1:3" x14ac:dyDescent="0.25">
      <c r="A12699" s="1">
        <v>1.3676999999999899</v>
      </c>
      <c r="B12699" s="1">
        <v>0.86530099999999899</v>
      </c>
      <c r="C12699" s="1">
        <v>0.79391999999999896</v>
      </c>
    </row>
    <row r="12700" spans="1:3" x14ac:dyDescent="0.25">
      <c r="A12700" s="1">
        <v>1.3678630000000001</v>
      </c>
      <c r="B12700" s="1">
        <v>0.86530700000000005</v>
      </c>
      <c r="C12700" s="1">
        <v>0.79551499999999897</v>
      </c>
    </row>
    <row r="12701" spans="1:3" x14ac:dyDescent="0.25">
      <c r="A12701" s="1">
        <v>1.3680049999999899</v>
      </c>
      <c r="B12701" s="1">
        <v>0.865317</v>
      </c>
      <c r="C12701" s="1">
        <v>0.79749899999999896</v>
      </c>
    </row>
    <row r="12702" spans="1:3" x14ac:dyDescent="0.25">
      <c r="A12702" s="1">
        <v>1.367707</v>
      </c>
      <c r="B12702" s="1">
        <v>0.86527100000000001</v>
      </c>
      <c r="C12702" s="1">
        <v>0.79941399999999896</v>
      </c>
    </row>
    <row r="12703" spans="1:3" x14ac:dyDescent="0.25">
      <c r="A12703" s="1">
        <v>1.36749399999999</v>
      </c>
      <c r="B12703" s="1">
        <v>0.86522299999999897</v>
      </c>
      <c r="C12703" s="1">
        <v>0.80113000000000001</v>
      </c>
    </row>
    <row r="12704" spans="1:3" x14ac:dyDescent="0.25">
      <c r="A12704" s="1">
        <v>1.3675040000000001</v>
      </c>
      <c r="B12704" s="1">
        <v>0.86463900000000005</v>
      </c>
      <c r="C12704" s="1">
        <v>0.803234</v>
      </c>
    </row>
    <row r="12705" spans="1:3" x14ac:dyDescent="0.25">
      <c r="A12705" s="1">
        <v>1.367345</v>
      </c>
      <c r="B12705" s="1">
        <v>0.86515699999999895</v>
      </c>
      <c r="C12705" s="1">
        <v>0.80530800000000002</v>
      </c>
    </row>
    <row r="12706" spans="1:3" x14ac:dyDescent="0.25">
      <c r="A12706" s="1">
        <v>1.3674789999999899</v>
      </c>
      <c r="B12706" s="1">
        <v>0.865030999999999</v>
      </c>
      <c r="C12706" s="1">
        <v>0.80693499999999896</v>
      </c>
    </row>
    <row r="12707" spans="1:3" x14ac:dyDescent="0.25">
      <c r="A12707" s="1">
        <v>1.3672629999999899</v>
      </c>
      <c r="B12707" s="1">
        <v>0.86514000000000002</v>
      </c>
      <c r="C12707" s="1">
        <v>0.80880200000000002</v>
      </c>
    </row>
    <row r="12708" spans="1:3" x14ac:dyDescent="0.25">
      <c r="A12708" s="1">
        <v>1.3672629999999899</v>
      </c>
      <c r="B12708" s="1">
        <v>0.86514000000000002</v>
      </c>
      <c r="C12708" s="1">
        <v>0.80880200000000002</v>
      </c>
    </row>
    <row r="12709" spans="1:3" x14ac:dyDescent="0.25">
      <c r="A12709" s="1">
        <v>1.3672869999999899</v>
      </c>
      <c r="B12709" s="1">
        <v>0.86499599999999899</v>
      </c>
      <c r="C12709" s="1">
        <v>0.81050699999999898</v>
      </c>
    </row>
    <row r="12710" spans="1:3" x14ac:dyDescent="0.25">
      <c r="A12710" s="1">
        <v>1.36738599999999</v>
      </c>
      <c r="B12710" s="1">
        <v>0.86504800000000004</v>
      </c>
      <c r="C12710" s="1">
        <v>0.81254199999999899</v>
      </c>
    </row>
    <row r="12711" spans="1:3" x14ac:dyDescent="0.25">
      <c r="A12711" s="1">
        <v>1.3674729999999899</v>
      </c>
      <c r="B12711" s="1">
        <v>0.86513600000000002</v>
      </c>
      <c r="C12711" s="1">
        <v>0.81444000000000005</v>
      </c>
    </row>
    <row r="12712" spans="1:3" x14ac:dyDescent="0.25">
      <c r="A12712" s="1">
        <v>1.36758899999999</v>
      </c>
      <c r="B12712" s="1">
        <v>0.865007999999999</v>
      </c>
      <c r="C12712" s="1">
        <v>0.816195</v>
      </c>
    </row>
    <row r="12713" spans="1:3" x14ac:dyDescent="0.25">
      <c r="A12713" s="1">
        <v>1.36775</v>
      </c>
      <c r="B12713" s="1">
        <v>0.86502999999999897</v>
      </c>
      <c r="C12713" s="1">
        <v>0.81791599999999898</v>
      </c>
    </row>
    <row r="12714" spans="1:3" x14ac:dyDescent="0.25">
      <c r="A12714" s="1">
        <v>1.36790699999999</v>
      </c>
      <c r="B12714" s="1">
        <v>0.86518899999999899</v>
      </c>
      <c r="C12714" s="1">
        <v>0.81957400000000002</v>
      </c>
    </row>
    <row r="12715" spans="1:3" x14ac:dyDescent="0.25">
      <c r="A12715" s="1">
        <v>1.368028</v>
      </c>
      <c r="B12715" s="1">
        <v>0.86512299999999898</v>
      </c>
      <c r="C12715" s="1">
        <v>0.82117099999999899</v>
      </c>
    </row>
    <row r="12716" spans="1:3" x14ac:dyDescent="0.25">
      <c r="A12716" s="1">
        <v>1.3680939999999899</v>
      </c>
      <c r="B12716" s="1">
        <v>0.86494700000000002</v>
      </c>
      <c r="C12716" s="1">
        <v>0.823012999999999</v>
      </c>
    </row>
    <row r="12717" spans="1:3" x14ac:dyDescent="0.25">
      <c r="A12717" s="1">
        <v>1.368222</v>
      </c>
      <c r="B12717" s="1">
        <v>0.86513799999999896</v>
      </c>
      <c r="C12717" s="1">
        <v>0.82472800000000002</v>
      </c>
    </row>
    <row r="12718" spans="1:3" x14ac:dyDescent="0.25">
      <c r="A12718" s="1">
        <v>1.368222</v>
      </c>
      <c r="B12718" s="1">
        <v>0.86513799999999896</v>
      </c>
      <c r="C12718" s="1">
        <v>0.82472800000000002</v>
      </c>
    </row>
    <row r="12719" spans="1:3" x14ac:dyDescent="0.25">
      <c r="A12719" s="1">
        <v>1.36805799999999</v>
      </c>
      <c r="B12719" s="1">
        <v>0.86505100000000001</v>
      </c>
      <c r="C12719" s="1">
        <v>0.82648500000000003</v>
      </c>
    </row>
    <row r="12720" spans="1:3" x14ac:dyDescent="0.25">
      <c r="A12720" s="1">
        <v>1.36843</v>
      </c>
      <c r="B12720" s="1">
        <v>0.86516700000000002</v>
      </c>
      <c r="C12720" s="1">
        <v>0.82843599999999895</v>
      </c>
    </row>
    <row r="12721" spans="1:3" x14ac:dyDescent="0.25">
      <c r="A12721" s="1">
        <v>1.3685849999999899</v>
      </c>
      <c r="B12721" s="1">
        <v>0.86517900000000003</v>
      </c>
      <c r="C12721" s="1">
        <v>0.83038500000000004</v>
      </c>
    </row>
    <row r="12722" spans="1:3" x14ac:dyDescent="0.25">
      <c r="A12722" s="1">
        <v>1.36844699999999</v>
      </c>
      <c r="B12722" s="1">
        <v>0.86504099999999895</v>
      </c>
      <c r="C12722" s="1">
        <v>0.83267899999999895</v>
      </c>
    </row>
    <row r="12723" spans="1:3" x14ac:dyDescent="0.25">
      <c r="A12723" s="1">
        <v>1.3683270000000001</v>
      </c>
      <c r="B12723" s="1">
        <v>0.86517900000000003</v>
      </c>
      <c r="C12723" s="1">
        <v>0.834345</v>
      </c>
    </row>
    <row r="12724" spans="1:3" x14ac:dyDescent="0.25">
      <c r="A12724" s="1">
        <v>1.3687579999999899</v>
      </c>
      <c r="B12724" s="1">
        <v>0.86500299999999897</v>
      </c>
      <c r="C12724" s="1">
        <v>0.836224999999999</v>
      </c>
    </row>
    <row r="12725" spans="1:3" x14ac:dyDescent="0.25">
      <c r="A12725" s="1">
        <v>1.3688020000000001</v>
      </c>
      <c r="B12725" s="1">
        <v>0.86504400000000004</v>
      </c>
      <c r="C12725" s="1">
        <v>0.83809100000000003</v>
      </c>
    </row>
    <row r="12726" spans="1:3" x14ac:dyDescent="0.25">
      <c r="A12726" s="1">
        <v>1.3688340000000001</v>
      </c>
      <c r="B12726" s="1">
        <v>0.86481399999999897</v>
      </c>
      <c r="C12726" s="1">
        <v>0.84029200000000004</v>
      </c>
    </row>
    <row r="12727" spans="1:3" x14ac:dyDescent="0.25">
      <c r="A12727" s="1">
        <v>1.3691230000000001</v>
      </c>
      <c r="B12727" s="1">
        <v>0.86493799999999899</v>
      </c>
      <c r="C12727" s="1">
        <v>0.84203399999999895</v>
      </c>
    </row>
    <row r="12728" spans="1:3" x14ac:dyDescent="0.25">
      <c r="A12728" s="1">
        <v>1.3696569999999899</v>
      </c>
      <c r="B12728" s="1">
        <v>0.86478999999999895</v>
      </c>
      <c r="C12728" s="1">
        <v>0.84399800000000003</v>
      </c>
    </row>
    <row r="12729" spans="1:3" x14ac:dyDescent="0.25">
      <c r="A12729" s="1">
        <v>1.3696569999999899</v>
      </c>
      <c r="B12729" s="1">
        <v>0.86478999999999895</v>
      </c>
      <c r="C12729" s="1">
        <v>0.84399800000000003</v>
      </c>
    </row>
    <row r="12730" spans="1:3" x14ac:dyDescent="0.25">
      <c r="A12730" s="1">
        <v>1.3702030000000001</v>
      </c>
      <c r="B12730" s="1">
        <v>0.86474899999999899</v>
      </c>
      <c r="C12730" s="1">
        <v>0.84601499999999896</v>
      </c>
    </row>
    <row r="12731" spans="1:3" x14ac:dyDescent="0.25">
      <c r="A12731" s="1">
        <v>1.370738</v>
      </c>
      <c r="B12731" s="1">
        <v>0.86482000000000003</v>
      </c>
      <c r="C12731" s="1">
        <v>0.84794099999999895</v>
      </c>
    </row>
    <row r="12732" spans="1:3" x14ac:dyDescent="0.25">
      <c r="A12732" s="1">
        <v>1.37104099999999</v>
      </c>
      <c r="B12732" s="1">
        <v>0.86449399999999899</v>
      </c>
      <c r="C12732" s="1">
        <v>0.84991700000000003</v>
      </c>
    </row>
    <row r="12733" spans="1:3" x14ac:dyDescent="0.25">
      <c r="A12733" s="1">
        <v>1.3718250000000001</v>
      </c>
      <c r="B12733" s="1">
        <v>0.86476500000000001</v>
      </c>
      <c r="C12733" s="1">
        <v>0.85197100000000003</v>
      </c>
    </row>
    <row r="12734" spans="1:3" x14ac:dyDescent="0.25">
      <c r="A12734" s="1">
        <v>1.3721099999999899</v>
      </c>
      <c r="B12734" s="1">
        <v>0.864783999999999</v>
      </c>
      <c r="C12734" s="1">
        <v>0.85394400000000004</v>
      </c>
    </row>
    <row r="12735" spans="1:3" x14ac:dyDescent="0.25">
      <c r="A12735" s="1">
        <v>1.37264399999999</v>
      </c>
      <c r="B12735" s="1">
        <v>0.86506799999999895</v>
      </c>
      <c r="C12735" s="1">
        <v>0.85558000000000001</v>
      </c>
    </row>
    <row r="12736" spans="1:3" x14ac:dyDescent="0.25">
      <c r="A12736" s="1">
        <v>1.37271399999999</v>
      </c>
      <c r="B12736" s="1">
        <v>0.86464799999999897</v>
      </c>
      <c r="C12736" s="1">
        <v>0.85778200000000004</v>
      </c>
    </row>
    <row r="12737" spans="1:3" x14ac:dyDescent="0.25">
      <c r="A12737" s="1">
        <v>1.3729359999999899</v>
      </c>
      <c r="B12737" s="1">
        <v>0.86461600000000005</v>
      </c>
      <c r="C12737" s="1">
        <v>0.859872999999999</v>
      </c>
    </row>
    <row r="12738" spans="1:3" x14ac:dyDescent="0.25">
      <c r="A12738" s="1">
        <v>1.3734839999999899</v>
      </c>
      <c r="B12738" s="1">
        <v>0.864622</v>
      </c>
      <c r="C12738" s="1">
        <v>0.86193399999999898</v>
      </c>
    </row>
    <row r="12739" spans="1:3" x14ac:dyDescent="0.25">
      <c r="A12739" s="1">
        <v>1.3734839999999899</v>
      </c>
      <c r="B12739" s="1">
        <v>0.864622</v>
      </c>
      <c r="C12739" s="1">
        <v>0.86193399999999898</v>
      </c>
    </row>
    <row r="12740" spans="1:3" x14ac:dyDescent="0.25">
      <c r="A12740" s="1">
        <v>1.3741369999999899</v>
      </c>
      <c r="B12740" s="1">
        <v>0.86465199999999898</v>
      </c>
      <c r="C12740" s="1">
        <v>0.86385599999999896</v>
      </c>
    </row>
    <row r="12741" spans="1:3" x14ac:dyDescent="0.25">
      <c r="A12741" s="1">
        <v>1.3749070000000001</v>
      </c>
      <c r="B12741" s="1">
        <v>0.86463900000000005</v>
      </c>
      <c r="C12741" s="1">
        <v>0.865846</v>
      </c>
    </row>
    <row r="12742" spans="1:3" x14ac:dyDescent="0.25">
      <c r="A12742" s="1">
        <v>1.3754740000000001</v>
      </c>
      <c r="B12742" s="1">
        <v>0.86461600000000005</v>
      </c>
      <c r="C12742" s="1">
        <v>0.86807400000000001</v>
      </c>
    </row>
    <row r="12743" spans="1:3" x14ac:dyDescent="0.25">
      <c r="A12743" s="1">
        <v>1.37605599999999</v>
      </c>
      <c r="B12743" s="1">
        <v>0.864563999999999</v>
      </c>
      <c r="C12743" s="1">
        <v>0.87009499999999895</v>
      </c>
    </row>
    <row r="12744" spans="1:3" x14ac:dyDescent="0.25">
      <c r="A12744" s="1">
        <v>1.3766210000000001</v>
      </c>
      <c r="B12744" s="1">
        <v>0.86455300000000002</v>
      </c>
      <c r="C12744" s="1">
        <v>0.87220600000000004</v>
      </c>
    </row>
    <row r="12745" spans="1:3" x14ac:dyDescent="0.25">
      <c r="A12745" s="1">
        <v>1.3773089999999899</v>
      </c>
      <c r="B12745" s="1">
        <v>0.86442699999999895</v>
      </c>
      <c r="C12745" s="1">
        <v>0.87419400000000003</v>
      </c>
    </row>
    <row r="12746" spans="1:3" x14ac:dyDescent="0.25">
      <c r="A12746" s="1">
        <v>1.37785599999999</v>
      </c>
      <c r="B12746" s="1">
        <v>0.86444799999999899</v>
      </c>
      <c r="C12746" s="1">
        <v>0.87653300000000001</v>
      </c>
    </row>
    <row r="12747" spans="1:3" x14ac:dyDescent="0.25">
      <c r="A12747" s="1">
        <v>1.37826599999999</v>
      </c>
      <c r="B12747" s="1">
        <v>0.86437900000000001</v>
      </c>
      <c r="C12747" s="1">
        <v>0.878883999999999</v>
      </c>
    </row>
    <row r="12748" spans="1:3" x14ac:dyDescent="0.25">
      <c r="A12748" s="1">
        <v>1.3790070000000001</v>
      </c>
      <c r="B12748" s="1">
        <v>0.864263</v>
      </c>
      <c r="C12748" s="1">
        <v>0.88099700000000003</v>
      </c>
    </row>
    <row r="12749" spans="1:3" x14ac:dyDescent="0.25">
      <c r="A12749" s="1">
        <v>1.37985299999999</v>
      </c>
      <c r="B12749" s="1">
        <v>0.86439999999999895</v>
      </c>
      <c r="C12749" s="1">
        <v>0.88336899999999896</v>
      </c>
    </row>
    <row r="12750" spans="1:3" x14ac:dyDescent="0.25">
      <c r="A12750" s="1">
        <v>1.37985299999999</v>
      </c>
      <c r="B12750" s="1">
        <v>0.86439999999999895</v>
      </c>
      <c r="C12750" s="1">
        <v>0.88336899999999896</v>
      </c>
    </row>
    <row r="12751" spans="1:3" x14ac:dyDescent="0.25">
      <c r="A12751" s="1">
        <v>1.3806959999999899</v>
      </c>
      <c r="B12751" s="1">
        <v>0.86429999999999896</v>
      </c>
      <c r="C12751" s="1">
        <v>0.88568800000000003</v>
      </c>
    </row>
    <row r="12752" spans="1:3" x14ac:dyDescent="0.25">
      <c r="A12752" s="1">
        <v>1.3818060000000001</v>
      </c>
      <c r="B12752" s="1">
        <v>0.86461200000000005</v>
      </c>
      <c r="C12752" s="1">
        <v>0.88806499999999899</v>
      </c>
    </row>
    <row r="12753" spans="1:3" x14ac:dyDescent="0.25">
      <c r="A12753" s="1">
        <v>1.3828199999999899</v>
      </c>
      <c r="B12753" s="1">
        <v>0.86427699999999896</v>
      </c>
      <c r="C12753" s="1">
        <v>0.89019999999999899</v>
      </c>
    </row>
    <row r="12754" spans="1:3" x14ac:dyDescent="0.25">
      <c r="A12754" s="1">
        <v>1.3835820000000001</v>
      </c>
      <c r="B12754" s="1">
        <v>0.86457300000000004</v>
      </c>
      <c r="C12754" s="1">
        <v>0.89251000000000003</v>
      </c>
    </row>
    <row r="12755" spans="1:3" x14ac:dyDescent="0.25">
      <c r="A12755" s="1">
        <v>1.384417</v>
      </c>
      <c r="B12755" s="1">
        <v>0.86421400000000004</v>
      </c>
      <c r="C12755" s="1">
        <v>0.89505100000000004</v>
      </c>
    </row>
    <row r="12756" spans="1:3" x14ac:dyDescent="0.25">
      <c r="A12756" s="1">
        <v>1.385664</v>
      </c>
      <c r="B12756" s="1">
        <v>0.864541</v>
      </c>
      <c r="C12756" s="1">
        <v>0.89697700000000002</v>
      </c>
    </row>
    <row r="12757" spans="1:3" x14ac:dyDescent="0.25">
      <c r="A12757" s="1">
        <v>1.3865860000000001</v>
      </c>
      <c r="B12757" s="1">
        <v>0.864119999999999</v>
      </c>
      <c r="C12757" s="1">
        <v>0.89961500000000005</v>
      </c>
    </row>
    <row r="12758" spans="1:3" x14ac:dyDescent="0.25">
      <c r="A12758" s="1">
        <v>1.387699</v>
      </c>
      <c r="B12758" s="1">
        <v>0.86449399999999899</v>
      </c>
      <c r="C12758" s="1">
        <v>0.90180000000000005</v>
      </c>
    </row>
    <row r="12759" spans="1:3" x14ac:dyDescent="0.25">
      <c r="A12759" s="1">
        <v>1.3887910000000001</v>
      </c>
      <c r="B12759" s="1">
        <v>0.86411000000000004</v>
      </c>
      <c r="C12759" s="1">
        <v>0.90444599999999897</v>
      </c>
    </row>
    <row r="12760" spans="1:3" x14ac:dyDescent="0.25">
      <c r="A12760" s="1">
        <v>1.389907</v>
      </c>
      <c r="B12760" s="1">
        <v>0.86426199999999898</v>
      </c>
      <c r="C12760" s="1">
        <v>0.90652699999999897</v>
      </c>
    </row>
    <row r="12761" spans="1:3" x14ac:dyDescent="0.25">
      <c r="A12761" s="1">
        <v>1.389907</v>
      </c>
      <c r="B12761" s="1">
        <v>0.86426199999999898</v>
      </c>
      <c r="C12761" s="1">
        <v>0.90652699999999897</v>
      </c>
    </row>
    <row r="12762" spans="1:3" x14ac:dyDescent="0.25">
      <c r="A12762" s="1">
        <v>1.3911309999999899</v>
      </c>
      <c r="B12762" s="1">
        <v>0.864232</v>
      </c>
      <c r="C12762" s="1">
        <v>0.90898299999999899</v>
      </c>
    </row>
    <row r="12763" spans="1:3" x14ac:dyDescent="0.25">
      <c r="A12763" s="1">
        <v>1.3920239999999899</v>
      </c>
      <c r="B12763" s="1">
        <v>0.86431400000000003</v>
      </c>
      <c r="C12763" s="1">
        <v>0.911555</v>
      </c>
    </row>
    <row r="12764" spans="1:3" x14ac:dyDescent="0.25">
      <c r="A12764" s="1">
        <v>1.3933549999999899</v>
      </c>
      <c r="B12764" s="1">
        <v>0.86429</v>
      </c>
      <c r="C12764" s="1">
        <v>0.91397799999999896</v>
      </c>
    </row>
    <row r="12765" spans="1:3" x14ac:dyDescent="0.25">
      <c r="A12765" s="1">
        <v>1.39447699999999</v>
      </c>
      <c r="B12765" s="1">
        <v>0.86411300000000002</v>
      </c>
      <c r="C12765" s="1">
        <v>0.91637599999999897</v>
      </c>
    </row>
    <row r="12766" spans="1:3" x14ac:dyDescent="0.25">
      <c r="A12766" s="1">
        <v>1.3957409999999899</v>
      </c>
      <c r="B12766" s="1">
        <v>0.86399999999999899</v>
      </c>
      <c r="C12766" s="1">
        <v>0.91855500000000001</v>
      </c>
    </row>
    <row r="12767" spans="1:3" x14ac:dyDescent="0.25">
      <c r="A12767" s="1">
        <v>1.3971640000000001</v>
      </c>
      <c r="B12767" s="1">
        <v>0.86413600000000002</v>
      </c>
      <c r="C12767" s="1">
        <v>0.92079800000000001</v>
      </c>
    </row>
    <row r="12768" spans="1:3" x14ac:dyDescent="0.25">
      <c r="A12768" s="1">
        <v>1.39822</v>
      </c>
      <c r="B12768" s="1">
        <v>0.86389499999999897</v>
      </c>
      <c r="C12768" s="1">
        <v>0.92309699999999895</v>
      </c>
    </row>
    <row r="12769" spans="1:3" x14ac:dyDescent="0.25">
      <c r="A12769" s="1">
        <v>1.3995899999999899</v>
      </c>
      <c r="B12769" s="1">
        <v>0.86399899999999896</v>
      </c>
      <c r="C12769" s="1">
        <v>0.92532700000000001</v>
      </c>
    </row>
    <row r="12770" spans="1:3" x14ac:dyDescent="0.25">
      <c r="A12770" s="1">
        <v>1.40086599999999</v>
      </c>
      <c r="B12770" s="1">
        <v>0.86387100000000006</v>
      </c>
      <c r="C12770" s="1">
        <v>0.92734099999999897</v>
      </c>
    </row>
    <row r="12771" spans="1:3" x14ac:dyDescent="0.25">
      <c r="A12771" s="1">
        <v>1.40086599999999</v>
      </c>
      <c r="B12771" s="1">
        <v>0.86387100000000006</v>
      </c>
      <c r="C12771" s="1">
        <v>0.92734099999999897</v>
      </c>
    </row>
    <row r="12772" spans="1:3" x14ac:dyDescent="0.25">
      <c r="A12772" s="1">
        <v>1.4022410000000001</v>
      </c>
      <c r="B12772" s="1">
        <v>0.86394800000000005</v>
      </c>
      <c r="C12772" s="1">
        <v>0.92940800000000001</v>
      </c>
    </row>
    <row r="12773" spans="1:3" x14ac:dyDescent="0.25">
      <c r="A12773" s="1">
        <v>1.4034549999999899</v>
      </c>
      <c r="B12773" s="1">
        <v>0.86382899999999896</v>
      </c>
      <c r="C12773" s="1">
        <v>0.931337999999999</v>
      </c>
    </row>
    <row r="12774" spans="1:3" x14ac:dyDescent="0.25">
      <c r="A12774" s="1">
        <v>1.4048259999999899</v>
      </c>
      <c r="B12774" s="1">
        <v>0.86388699999999896</v>
      </c>
      <c r="C12774" s="1">
        <v>0.93316600000000005</v>
      </c>
    </row>
    <row r="12775" spans="1:3" x14ac:dyDescent="0.25">
      <c r="A12775" s="1">
        <v>1.4062159999999899</v>
      </c>
      <c r="B12775" s="1">
        <v>0.86402599999999896</v>
      </c>
      <c r="C12775" s="1">
        <v>0.93505799999999895</v>
      </c>
    </row>
    <row r="12776" spans="1:3" x14ac:dyDescent="0.25">
      <c r="A12776" s="1">
        <v>1.4073469999999899</v>
      </c>
      <c r="B12776" s="1">
        <v>0.86394300000000002</v>
      </c>
      <c r="C12776" s="1">
        <v>0.93674299999999899</v>
      </c>
    </row>
    <row r="12777" spans="1:3" x14ac:dyDescent="0.25">
      <c r="A12777" s="1">
        <v>1.4086829999999899</v>
      </c>
      <c r="B12777" s="1">
        <v>0.86390400000000001</v>
      </c>
      <c r="C12777" s="1">
        <v>0.93838600000000005</v>
      </c>
    </row>
    <row r="12778" spans="1:3" x14ac:dyDescent="0.25">
      <c r="A12778" s="1">
        <v>1.40996399999999</v>
      </c>
      <c r="B12778" s="1">
        <v>0.863976999999999</v>
      </c>
      <c r="C12778" s="1">
        <v>0.94015700000000002</v>
      </c>
    </row>
    <row r="12779" spans="1:3" x14ac:dyDescent="0.25">
      <c r="A12779" s="1">
        <v>1.4112849999999899</v>
      </c>
      <c r="B12779" s="1">
        <v>0.86402999999999897</v>
      </c>
      <c r="C12779" s="1">
        <v>0.94188300000000003</v>
      </c>
    </row>
    <row r="12780" spans="1:3" x14ac:dyDescent="0.25">
      <c r="A12780" s="1">
        <v>1.412452</v>
      </c>
      <c r="B12780" s="1">
        <v>0.86387100000000006</v>
      </c>
      <c r="C12780" s="1">
        <v>0.94350400000000001</v>
      </c>
    </row>
    <row r="12781" spans="1:3" x14ac:dyDescent="0.25">
      <c r="A12781" s="1">
        <v>1.4135679999999899</v>
      </c>
      <c r="B12781" s="1">
        <v>0.863846</v>
      </c>
      <c r="C12781" s="1">
        <v>0.94522799999999896</v>
      </c>
    </row>
    <row r="12782" spans="1:3" x14ac:dyDescent="0.25">
      <c r="A12782" s="1">
        <v>1.4135679999999899</v>
      </c>
      <c r="B12782" s="1">
        <v>0.863846</v>
      </c>
      <c r="C12782" s="1">
        <v>0.94522799999999896</v>
      </c>
    </row>
    <row r="12783" spans="1:3" x14ac:dyDescent="0.25">
      <c r="A12783" s="1">
        <v>1.414676</v>
      </c>
      <c r="B12783" s="1">
        <v>0.863819</v>
      </c>
      <c r="C12783" s="1">
        <v>0.94686000000000003</v>
      </c>
    </row>
    <row r="12784" spans="1:3" x14ac:dyDescent="0.25">
      <c r="A12784" s="1">
        <v>1.415937</v>
      </c>
      <c r="B12784" s="1">
        <v>0.86371200000000004</v>
      </c>
      <c r="C12784" s="1">
        <v>0.948236999999999</v>
      </c>
    </row>
    <row r="12785" spans="1:3" x14ac:dyDescent="0.25">
      <c r="A12785" s="1">
        <v>1.4170309999999899</v>
      </c>
      <c r="B12785" s="1">
        <v>0.86376799999999898</v>
      </c>
      <c r="C12785" s="1">
        <v>0.94972500000000004</v>
      </c>
    </row>
    <row r="12786" spans="1:3" x14ac:dyDescent="0.25">
      <c r="A12786" s="1">
        <v>1.4180820000000001</v>
      </c>
      <c r="B12786" s="1">
        <v>0.86374600000000001</v>
      </c>
      <c r="C12786" s="1">
        <v>0.95116299999999898</v>
      </c>
    </row>
    <row r="12787" spans="1:3" x14ac:dyDescent="0.25">
      <c r="A12787" s="1">
        <v>1.41924399999999</v>
      </c>
      <c r="B12787" s="1">
        <v>0.86366500000000002</v>
      </c>
      <c r="C12787" s="1">
        <v>0.952398999999999</v>
      </c>
    </row>
    <row r="12788" spans="1:3" x14ac:dyDescent="0.25">
      <c r="A12788" s="1">
        <v>1.4202319999999899</v>
      </c>
      <c r="B12788" s="1">
        <v>0.86358299999999899</v>
      </c>
      <c r="C12788" s="1">
        <v>0.95364700000000002</v>
      </c>
    </row>
    <row r="12789" spans="1:3" x14ac:dyDescent="0.25">
      <c r="A12789" s="1">
        <v>1.42137599999999</v>
      </c>
      <c r="B12789" s="1">
        <v>0.86366399999999899</v>
      </c>
      <c r="C12789" s="1">
        <v>0.95501800000000003</v>
      </c>
    </row>
    <row r="12790" spans="1:3" x14ac:dyDescent="0.25">
      <c r="A12790" s="1">
        <v>1.42235299999999</v>
      </c>
      <c r="B12790" s="1">
        <v>0.86367300000000002</v>
      </c>
      <c r="C12790" s="1">
        <v>0.95624900000000002</v>
      </c>
    </row>
    <row r="12791" spans="1:3" x14ac:dyDescent="0.25">
      <c r="A12791" s="1">
        <v>1.42344899999999</v>
      </c>
      <c r="B12791" s="1">
        <v>0.86364600000000002</v>
      </c>
      <c r="C12791" s="1">
        <v>0.95752300000000001</v>
      </c>
    </row>
    <row r="12792" spans="1:3" x14ac:dyDescent="0.25">
      <c r="A12792" s="1">
        <v>1.42344899999999</v>
      </c>
      <c r="B12792" s="1">
        <v>0.86364600000000002</v>
      </c>
      <c r="C12792" s="1">
        <v>0.95752300000000001</v>
      </c>
    </row>
    <row r="12793" spans="1:3" x14ac:dyDescent="0.25">
      <c r="A12793" s="1">
        <v>1.42442299999999</v>
      </c>
      <c r="B12793" s="1">
        <v>0.86357799999999896</v>
      </c>
      <c r="C12793" s="1">
        <v>0.95883200000000002</v>
      </c>
    </row>
    <row r="12794" spans="1:3" x14ac:dyDescent="0.25">
      <c r="A12794" s="1">
        <v>1.42539199999999</v>
      </c>
      <c r="B12794" s="1">
        <v>0.86349600000000004</v>
      </c>
      <c r="C12794" s="1">
        <v>0.96040099999999895</v>
      </c>
    </row>
    <row r="12795" spans="1:3" x14ac:dyDescent="0.25">
      <c r="A12795" s="1">
        <v>1.4264779999999899</v>
      </c>
      <c r="B12795" s="1">
        <v>0.86344399999999899</v>
      </c>
      <c r="C12795" s="1">
        <v>0.96177999999999897</v>
      </c>
    </row>
    <row r="12796" spans="1:3" x14ac:dyDescent="0.25">
      <c r="A12796" s="1">
        <v>1.427567</v>
      </c>
      <c r="B12796" s="1">
        <v>0.86346100000000003</v>
      </c>
      <c r="C12796" s="1">
        <v>0.96311199999999897</v>
      </c>
    </row>
    <row r="12797" spans="1:3" x14ac:dyDescent="0.25">
      <c r="A12797" s="1">
        <v>1.4288460000000001</v>
      </c>
      <c r="B12797" s="1">
        <v>0.86342600000000003</v>
      </c>
      <c r="C12797" s="1">
        <v>0.96422200000000002</v>
      </c>
    </row>
    <row r="12798" spans="1:3" x14ac:dyDescent="0.25">
      <c r="A12798" s="1">
        <v>1.43039099999999</v>
      </c>
      <c r="B12798" s="1">
        <v>0.86356200000000005</v>
      </c>
      <c r="C12798" s="1">
        <v>0.96535400000000005</v>
      </c>
    </row>
    <row r="12799" spans="1:3" x14ac:dyDescent="0.25">
      <c r="A12799" s="1">
        <v>1.43188</v>
      </c>
      <c r="B12799" s="1">
        <v>0.86373599999999895</v>
      </c>
      <c r="C12799" s="1">
        <v>0.966359999999999</v>
      </c>
    </row>
    <row r="12800" spans="1:3" x14ac:dyDescent="0.25">
      <c r="A12800" s="1">
        <v>1.433405</v>
      </c>
      <c r="B12800" s="1">
        <v>0.86365700000000001</v>
      </c>
      <c r="C12800" s="1">
        <v>0.96750400000000003</v>
      </c>
    </row>
    <row r="12801" spans="1:3" x14ac:dyDescent="0.25">
      <c r="A12801" s="1">
        <v>1.4345939999999899</v>
      </c>
      <c r="B12801" s="1">
        <v>0.863756999999999</v>
      </c>
      <c r="C12801" s="1">
        <v>0.96875699999999898</v>
      </c>
    </row>
    <row r="12802" spans="1:3" x14ac:dyDescent="0.25">
      <c r="A12802" s="1">
        <v>1.4354990000000001</v>
      </c>
      <c r="B12802" s="1">
        <v>0.86366500000000002</v>
      </c>
      <c r="C12802" s="1">
        <v>0.97016899999999895</v>
      </c>
    </row>
    <row r="12803" spans="1:3" x14ac:dyDescent="0.25">
      <c r="A12803" s="1">
        <v>1.4354990000000001</v>
      </c>
      <c r="B12803" s="1">
        <v>0.86366500000000002</v>
      </c>
      <c r="C12803" s="1">
        <v>0.97016899999999895</v>
      </c>
    </row>
    <row r="12804" spans="1:3" x14ac:dyDescent="0.25">
      <c r="A12804" s="1">
        <v>1.436436</v>
      </c>
      <c r="B12804" s="1">
        <v>0.86354500000000001</v>
      </c>
      <c r="C12804" s="1">
        <v>0.97170900000000004</v>
      </c>
    </row>
    <row r="12805" spans="1:3" x14ac:dyDescent="0.25">
      <c r="A12805" s="1">
        <v>1.4376580000000001</v>
      </c>
      <c r="B12805" s="1">
        <v>0.86340600000000001</v>
      </c>
      <c r="C12805" s="1">
        <v>0.97338000000000002</v>
      </c>
    </row>
    <row r="12806" spans="1:3" x14ac:dyDescent="0.25">
      <c r="A12806" s="1">
        <v>1.4386650000000001</v>
      </c>
      <c r="B12806" s="1">
        <v>0.86344500000000002</v>
      </c>
      <c r="C12806" s="1">
        <v>0.974853999999999</v>
      </c>
    </row>
    <row r="12807" spans="1:3" x14ac:dyDescent="0.25">
      <c r="A12807" s="1">
        <v>1.4401010000000001</v>
      </c>
      <c r="B12807" s="1">
        <v>0.86342099999999899</v>
      </c>
      <c r="C12807" s="1">
        <v>0.97614400000000001</v>
      </c>
    </row>
    <row r="12808" spans="1:3" x14ac:dyDescent="0.25">
      <c r="A12808" s="1">
        <v>1.4415800000000001</v>
      </c>
      <c r="B12808" s="1">
        <v>0.86337600000000003</v>
      </c>
      <c r="C12808" s="1">
        <v>0.97758</v>
      </c>
    </row>
    <row r="12809" spans="1:3" x14ac:dyDescent="0.25">
      <c r="A12809" s="1">
        <v>1.443106</v>
      </c>
      <c r="B12809" s="1">
        <v>0.86341599999999896</v>
      </c>
      <c r="C12809" s="1">
        <v>0.97875400000000001</v>
      </c>
    </row>
    <row r="12810" spans="1:3" x14ac:dyDescent="0.25">
      <c r="A12810" s="1">
        <v>1.4448380000000001</v>
      </c>
      <c r="B12810" s="1">
        <v>0.86353400000000002</v>
      </c>
      <c r="C12810" s="1">
        <v>0.97976300000000005</v>
      </c>
    </row>
    <row r="12811" spans="1:3" x14ac:dyDescent="0.25">
      <c r="A12811" s="1">
        <v>1.4463900000000001</v>
      </c>
      <c r="B12811" s="1">
        <v>0.86347799999999897</v>
      </c>
      <c r="C12811" s="1">
        <v>0.98087199999999897</v>
      </c>
    </row>
    <row r="12812" spans="1:3" x14ac:dyDescent="0.25">
      <c r="A12812" s="1">
        <v>1.44795899999999</v>
      </c>
      <c r="B12812" s="1">
        <v>0.86349100000000001</v>
      </c>
      <c r="C12812" s="1">
        <v>0.98192599999999897</v>
      </c>
    </row>
    <row r="12813" spans="1:3" x14ac:dyDescent="0.25">
      <c r="A12813" s="1">
        <v>1.449187</v>
      </c>
      <c r="B12813" s="1">
        <v>0.86341800000000002</v>
      </c>
      <c r="C12813" s="1">
        <v>0.98318399999999895</v>
      </c>
    </row>
    <row r="12814" spans="1:3" x14ac:dyDescent="0.25">
      <c r="A12814" s="1">
        <v>1.449187</v>
      </c>
      <c r="B12814" s="1">
        <v>0.86341800000000002</v>
      </c>
      <c r="C12814" s="1">
        <v>0.98318399999999895</v>
      </c>
    </row>
    <row r="12815" spans="1:3" x14ac:dyDescent="0.25">
      <c r="A12815" s="1">
        <v>1.450712</v>
      </c>
      <c r="B12815" s="1">
        <v>0.86332399999999898</v>
      </c>
      <c r="C12815" s="1">
        <v>0.98445700000000003</v>
      </c>
    </row>
    <row r="12816" spans="1:3" x14ac:dyDescent="0.25">
      <c r="A12816" s="1">
        <v>1.45229399999999</v>
      </c>
      <c r="B12816" s="1">
        <v>0.86303200000000002</v>
      </c>
      <c r="C12816" s="1">
        <v>0.98585599999999896</v>
      </c>
    </row>
    <row r="12817" spans="1:3" x14ac:dyDescent="0.25">
      <c r="A12817" s="1">
        <v>1.4538169999999899</v>
      </c>
      <c r="B12817" s="1">
        <v>0.86306700000000003</v>
      </c>
      <c r="C12817" s="1">
        <v>0.987200999999999</v>
      </c>
    </row>
    <row r="12818" spans="1:3" x14ac:dyDescent="0.25">
      <c r="A12818" s="1">
        <v>1.4551879999999899</v>
      </c>
      <c r="B12818" s="1">
        <v>0.86324599999999896</v>
      </c>
      <c r="C12818" s="1">
        <v>0.98850000000000005</v>
      </c>
    </row>
    <row r="12819" spans="1:3" x14ac:dyDescent="0.25">
      <c r="A12819" s="1">
        <v>1.456755</v>
      </c>
      <c r="B12819" s="1">
        <v>0.86311800000000005</v>
      </c>
      <c r="C12819" s="1">
        <v>0.98975299999999899</v>
      </c>
    </row>
    <row r="12820" spans="1:3" x14ac:dyDescent="0.25">
      <c r="A12820" s="1">
        <v>1.4586650000000001</v>
      </c>
      <c r="B12820" s="1">
        <v>0.86292500000000005</v>
      </c>
      <c r="C12820" s="1">
        <v>0.99087800000000004</v>
      </c>
    </row>
    <row r="12821" spans="1:3" x14ac:dyDescent="0.25">
      <c r="A12821" s="1">
        <v>1.46019699999999</v>
      </c>
      <c r="B12821" s="1">
        <v>0.86222200000000004</v>
      </c>
      <c r="C12821" s="1">
        <v>0.99219299999999899</v>
      </c>
    </row>
    <row r="12822" spans="1:3" x14ac:dyDescent="0.25">
      <c r="A12822" s="1">
        <v>1.46185699999999</v>
      </c>
      <c r="B12822" s="1">
        <v>0.862173999999999</v>
      </c>
      <c r="C12822" s="1">
        <v>0.99342299999999895</v>
      </c>
    </row>
    <row r="12823" spans="1:3" x14ac:dyDescent="0.25">
      <c r="A12823" s="1">
        <v>1.4634879999999899</v>
      </c>
      <c r="B12823" s="1">
        <v>0.86319100000000004</v>
      </c>
      <c r="C12823" s="1">
        <v>0.99431599999999898</v>
      </c>
    </row>
    <row r="12824" spans="1:3" x14ac:dyDescent="0.25">
      <c r="A12824" s="1">
        <v>1.4634879999999899</v>
      </c>
      <c r="B12824" s="1">
        <v>0.86319100000000004</v>
      </c>
      <c r="C12824" s="1">
        <v>0.99431599999999898</v>
      </c>
    </row>
    <row r="12825" spans="1:3" x14ac:dyDescent="0.25">
      <c r="A12825" s="1">
        <v>1.4651970000000001</v>
      </c>
      <c r="B12825" s="1">
        <v>0.86292199999999897</v>
      </c>
      <c r="C12825" s="1">
        <v>0.99548099999999895</v>
      </c>
    </row>
    <row r="12826" spans="1:3" x14ac:dyDescent="0.25">
      <c r="A12826" s="1">
        <v>1.46701199999999</v>
      </c>
      <c r="B12826" s="1">
        <v>0.86304999999999898</v>
      </c>
      <c r="C12826" s="1">
        <v>0.99696499999999899</v>
      </c>
    </row>
    <row r="12827" spans="1:3" x14ac:dyDescent="0.25">
      <c r="A12827" s="1">
        <v>1.468642</v>
      </c>
      <c r="B12827" s="1">
        <v>0.86288900000000002</v>
      </c>
      <c r="C12827" s="1">
        <v>0.99818499999999899</v>
      </c>
    </row>
    <row r="12828" spans="1:3" x14ac:dyDescent="0.25">
      <c r="A12828" s="1">
        <v>1.4703120000000001</v>
      </c>
      <c r="B12828" s="1">
        <v>0.862738</v>
      </c>
      <c r="C12828" s="1">
        <v>0.99948000000000004</v>
      </c>
    </row>
    <row r="12829" spans="1:3" x14ac:dyDescent="0.25">
      <c r="A12829" s="1">
        <v>1.4715990000000001</v>
      </c>
      <c r="B12829" s="1">
        <v>0.86186099999999899</v>
      </c>
      <c r="C12829" s="1">
        <v>1.0007410000000001</v>
      </c>
    </row>
    <row r="12830" spans="1:3" x14ac:dyDescent="0.25">
      <c r="A12830" s="1">
        <v>1.4742960000000001</v>
      </c>
      <c r="B12830" s="1">
        <v>0.86278699999999897</v>
      </c>
      <c r="C12830" s="1">
        <v>1.0019009999999899</v>
      </c>
    </row>
    <row r="12831" spans="1:3" x14ac:dyDescent="0.25">
      <c r="A12831" s="1">
        <v>1.4762930000000001</v>
      </c>
      <c r="B12831" s="1">
        <v>0.86224400000000001</v>
      </c>
      <c r="C12831" s="1">
        <v>1.003344</v>
      </c>
    </row>
    <row r="12832" spans="1:3" x14ac:dyDescent="0.25">
      <c r="A12832" s="1">
        <v>1.478353</v>
      </c>
      <c r="B12832" s="1">
        <v>0.86252799999999896</v>
      </c>
      <c r="C12832" s="1">
        <v>1.0046470000000001</v>
      </c>
    </row>
    <row r="12833" spans="1:3" x14ac:dyDescent="0.25">
      <c r="A12833" s="1">
        <v>1.4803660000000001</v>
      </c>
      <c r="B12833" s="1">
        <v>0.86249500000000001</v>
      </c>
      <c r="C12833" s="1">
        <v>1.0056590000000001</v>
      </c>
    </row>
    <row r="12834" spans="1:3" x14ac:dyDescent="0.25">
      <c r="A12834" s="1">
        <v>1.4825870000000001</v>
      </c>
      <c r="B12834" s="1">
        <v>0.86246299999999898</v>
      </c>
      <c r="C12834" s="1">
        <v>1.0067569999999899</v>
      </c>
    </row>
    <row r="12835" spans="1:3" x14ac:dyDescent="0.25">
      <c r="A12835" s="1">
        <v>1.4825870000000001</v>
      </c>
      <c r="B12835" s="1">
        <v>0.86246299999999898</v>
      </c>
      <c r="C12835" s="1">
        <v>1.0067569999999899</v>
      </c>
    </row>
    <row r="12836" spans="1:3" x14ac:dyDescent="0.25">
      <c r="A12836" s="1">
        <v>1.4845619999999899</v>
      </c>
      <c r="B12836" s="1">
        <v>0.86253800000000003</v>
      </c>
      <c r="C12836" s="1">
        <v>1.00789799999999</v>
      </c>
    </row>
    <row r="12837" spans="1:3" x14ac:dyDescent="0.25">
      <c r="A12837" s="1">
        <v>1.48696399999999</v>
      </c>
      <c r="B12837" s="1">
        <v>0.86280699999999899</v>
      </c>
      <c r="C12837" s="1">
        <v>1.0088980000000001</v>
      </c>
    </row>
    <row r="12838" spans="1:3" x14ac:dyDescent="0.25">
      <c r="A12838" s="1">
        <v>1.48876399999999</v>
      </c>
      <c r="B12838" s="1">
        <v>0.86011499999999896</v>
      </c>
      <c r="C12838" s="1">
        <v>1.0126360000000001</v>
      </c>
    </row>
    <row r="12839" spans="1:3" x14ac:dyDescent="0.25">
      <c r="A12839" s="1">
        <v>1.49146</v>
      </c>
      <c r="B12839" s="1">
        <v>0.862097</v>
      </c>
      <c r="C12839" s="1">
        <v>1.0117210000000001</v>
      </c>
    </row>
    <row r="12840" spans="1:3" x14ac:dyDescent="0.25">
      <c r="A12840" s="1">
        <v>1.4923550000000001</v>
      </c>
      <c r="B12840" s="1">
        <v>0.859868999999999</v>
      </c>
      <c r="C12840" s="1">
        <v>1.01421899999999</v>
      </c>
    </row>
    <row r="12841" spans="1:3" x14ac:dyDescent="0.25">
      <c r="A12841" s="1">
        <v>1.4959309999999899</v>
      </c>
      <c r="B12841" s="1">
        <v>0.86137200000000003</v>
      </c>
      <c r="C12841" s="1">
        <v>1.0145249999999899</v>
      </c>
    </row>
    <row r="12842" spans="1:3" x14ac:dyDescent="0.25">
      <c r="A12842" s="1">
        <v>1.4973259999999899</v>
      </c>
      <c r="B12842" s="1">
        <v>0.85971900000000001</v>
      </c>
      <c r="C12842" s="1">
        <v>1.0171349999999899</v>
      </c>
    </row>
    <row r="12843" spans="1:3" x14ac:dyDescent="0.25">
      <c r="A12843" s="1">
        <v>1.500251</v>
      </c>
      <c r="B12843" s="1">
        <v>0.86128800000000005</v>
      </c>
      <c r="C12843" s="1">
        <v>1.0181480000000001</v>
      </c>
    </row>
    <row r="12844" spans="1:3" x14ac:dyDescent="0.25">
      <c r="A12844" s="1">
        <v>1.50330399999999</v>
      </c>
      <c r="B12844" s="1">
        <v>0.860594999999999</v>
      </c>
      <c r="C12844" s="1">
        <v>1.01797099999999</v>
      </c>
    </row>
    <row r="12845" spans="1:3" x14ac:dyDescent="0.25">
      <c r="A12845" s="1">
        <v>1.50330399999999</v>
      </c>
      <c r="B12845" s="1">
        <v>0.860594999999999</v>
      </c>
      <c r="C12845" s="1">
        <v>1.01797099999999</v>
      </c>
    </row>
    <row r="12846" spans="1:3" x14ac:dyDescent="0.25">
      <c r="A12846" s="1">
        <v>1.50575999999999</v>
      </c>
      <c r="B12846" s="1">
        <v>0.86064600000000002</v>
      </c>
      <c r="C12846" s="1">
        <v>1.0187870000000001</v>
      </c>
    </row>
    <row r="12847" spans="1:3" x14ac:dyDescent="0.25">
      <c r="A12847" s="1">
        <v>1.5087079999999899</v>
      </c>
      <c r="B12847" s="1">
        <v>0.86061900000000002</v>
      </c>
      <c r="C12847" s="1">
        <v>1.01977099999999</v>
      </c>
    </row>
    <row r="12848" spans="1:3" x14ac:dyDescent="0.25">
      <c r="A12848" s="1">
        <v>1.5111079999999899</v>
      </c>
      <c r="B12848" s="1">
        <v>0.86055400000000004</v>
      </c>
      <c r="C12848" s="1">
        <v>1.0206759999999899</v>
      </c>
    </row>
    <row r="12849" spans="1:3" x14ac:dyDescent="0.25">
      <c r="A12849" s="1">
        <v>1.5127440000000001</v>
      </c>
      <c r="B12849" s="1">
        <v>0.85936299999999899</v>
      </c>
      <c r="C12849" s="1">
        <v>1.02308799999999</v>
      </c>
    </row>
    <row r="12850" spans="1:3" x14ac:dyDescent="0.25">
      <c r="A12850" s="1">
        <v>1.516062</v>
      </c>
      <c r="B12850" s="1">
        <v>0.86115900000000001</v>
      </c>
      <c r="C12850" s="1">
        <v>1.021919</v>
      </c>
    </row>
    <row r="12851" spans="1:3" x14ac:dyDescent="0.25">
      <c r="A12851" s="1">
        <v>1.51726399999999</v>
      </c>
      <c r="B12851" s="1">
        <v>0.86054699999999895</v>
      </c>
      <c r="C12851" s="1">
        <v>1.02229999999999</v>
      </c>
    </row>
    <row r="12852" spans="1:3" x14ac:dyDescent="0.25">
      <c r="A12852" s="1">
        <v>1.5193829999999899</v>
      </c>
      <c r="B12852" s="1">
        <v>0.85966399999999898</v>
      </c>
      <c r="C12852" s="1">
        <v>1.02519099999999</v>
      </c>
    </row>
    <row r="12853" spans="1:3" x14ac:dyDescent="0.25">
      <c r="A12853" s="1">
        <v>1.5222960000000001</v>
      </c>
      <c r="B12853" s="1">
        <v>0.85985999999999896</v>
      </c>
      <c r="C12853" s="1">
        <v>1.0254890000000001</v>
      </c>
    </row>
    <row r="12854" spans="1:3" x14ac:dyDescent="0.25">
      <c r="A12854" s="1">
        <v>1.524</v>
      </c>
      <c r="B12854" s="1">
        <v>0.86081300000000005</v>
      </c>
      <c r="C12854" s="1">
        <v>1.02485899999999</v>
      </c>
    </row>
    <row r="12855" spans="1:3" x14ac:dyDescent="0.25">
      <c r="A12855" s="1">
        <v>1.52648899999999</v>
      </c>
      <c r="B12855" s="1">
        <v>0.85895600000000005</v>
      </c>
      <c r="C12855" s="1">
        <v>1.0268649999999899</v>
      </c>
    </row>
    <row r="12856" spans="1:3" x14ac:dyDescent="0.25">
      <c r="A12856" s="1">
        <v>1.52648899999999</v>
      </c>
      <c r="B12856" s="1">
        <v>0.85895600000000005</v>
      </c>
      <c r="C12856" s="1">
        <v>1.0268649999999899</v>
      </c>
    </row>
    <row r="12857" spans="1:3" x14ac:dyDescent="0.25">
      <c r="A12857" s="1">
        <v>1.5270570000000001</v>
      </c>
      <c r="B12857" s="1">
        <v>0.86045799999999895</v>
      </c>
      <c r="C12857" s="1">
        <v>1.02573</v>
      </c>
    </row>
    <row r="12858" spans="1:3" x14ac:dyDescent="0.25">
      <c r="A12858" s="1">
        <v>1.52878099999999</v>
      </c>
      <c r="B12858" s="1">
        <v>0.86129500000000003</v>
      </c>
      <c r="C12858" s="1">
        <v>1.0268139999999899</v>
      </c>
    </row>
    <row r="12859" spans="1:3" x14ac:dyDescent="0.25">
      <c r="A12859" s="1">
        <v>1.5295369999999899</v>
      </c>
      <c r="B12859" s="1">
        <v>0.85928300000000002</v>
      </c>
      <c r="C12859" s="1">
        <v>1.02832999999999</v>
      </c>
    </row>
    <row r="12860" spans="1:3" x14ac:dyDescent="0.25">
      <c r="A12860" s="1">
        <v>1.5329889999999899</v>
      </c>
      <c r="B12860" s="1">
        <v>0.86040300000000003</v>
      </c>
      <c r="C12860" s="1">
        <v>1.0285530000000001</v>
      </c>
    </row>
    <row r="12861" spans="1:3" x14ac:dyDescent="0.25">
      <c r="A12861" s="1">
        <v>1.5350349999999899</v>
      </c>
      <c r="B12861" s="1">
        <v>0.860285999999999</v>
      </c>
      <c r="C12861" s="1">
        <v>1.02825999999999</v>
      </c>
    </row>
    <row r="12862" spans="1:3" x14ac:dyDescent="0.25">
      <c r="A12862" s="1">
        <v>1.5371429999999899</v>
      </c>
      <c r="B12862" s="1">
        <v>0.86038199999999898</v>
      </c>
      <c r="C12862" s="1">
        <v>1.029522</v>
      </c>
    </row>
    <row r="12863" spans="1:3" x14ac:dyDescent="0.25">
      <c r="A12863" s="1">
        <v>1.5397890000000001</v>
      </c>
      <c r="B12863" s="1">
        <v>0.85987000000000002</v>
      </c>
      <c r="C12863" s="1">
        <v>1.0301849999999899</v>
      </c>
    </row>
    <row r="12864" spans="1:3" x14ac:dyDescent="0.25">
      <c r="A12864" s="1">
        <v>1.5410710000000001</v>
      </c>
      <c r="B12864" s="1">
        <v>0.86030600000000002</v>
      </c>
      <c r="C12864" s="1">
        <v>1.030397</v>
      </c>
    </row>
    <row r="12865" spans="1:3" x14ac:dyDescent="0.25">
      <c r="A12865" s="1">
        <v>1.54170399999999</v>
      </c>
      <c r="B12865" s="1">
        <v>0.85949200000000003</v>
      </c>
      <c r="C12865" s="1">
        <v>1.0311140000000001</v>
      </c>
    </row>
    <row r="12866" spans="1:3" x14ac:dyDescent="0.25">
      <c r="A12866" s="1">
        <v>1.54455699999999</v>
      </c>
      <c r="B12866" s="1">
        <v>0.86017200000000005</v>
      </c>
      <c r="C12866" s="1">
        <v>1.0305340000000001</v>
      </c>
    </row>
    <row r="12867" spans="1:3" x14ac:dyDescent="0.25">
      <c r="A12867" s="1">
        <v>1.54455699999999</v>
      </c>
      <c r="B12867" s="1">
        <v>0.86017200000000005</v>
      </c>
      <c r="C12867" s="1">
        <v>1.0305340000000001</v>
      </c>
    </row>
    <row r="12868" spans="1:3" x14ac:dyDescent="0.25">
      <c r="A12868" s="1">
        <v>1.54654899999999</v>
      </c>
      <c r="B12868" s="1">
        <v>0.85984700000000003</v>
      </c>
      <c r="C12868" s="1">
        <v>1.0323629999999899</v>
      </c>
    </row>
    <row r="12869" spans="1:3" x14ac:dyDescent="0.25">
      <c r="A12869" s="1">
        <v>1.548802</v>
      </c>
      <c r="B12869" s="1">
        <v>0.85997199999999896</v>
      </c>
      <c r="C12869" s="1">
        <v>1.03170099999999</v>
      </c>
    </row>
    <row r="12870" spans="1:3" x14ac:dyDescent="0.25">
      <c r="A12870" s="1">
        <v>1.54943399999999</v>
      </c>
      <c r="B12870" s="1">
        <v>0.85938800000000004</v>
      </c>
      <c r="C12870" s="1">
        <v>1.033452</v>
      </c>
    </row>
    <row r="12871" spans="1:3" x14ac:dyDescent="0.25">
      <c r="A12871" s="1">
        <v>1.55347199999999</v>
      </c>
      <c r="B12871" s="1">
        <v>0.85959600000000003</v>
      </c>
      <c r="C12871" s="1">
        <v>1.033957</v>
      </c>
    </row>
    <row r="12872" spans="1:3" x14ac:dyDescent="0.25">
      <c r="A12872" s="1">
        <v>1.5555490000000001</v>
      </c>
      <c r="B12872" s="1">
        <v>0.85976900000000001</v>
      </c>
      <c r="C12872" s="1">
        <v>1.0374570000000001</v>
      </c>
    </row>
    <row r="12873" spans="1:3" x14ac:dyDescent="0.25">
      <c r="A12873" s="1">
        <v>1.5558940000000001</v>
      </c>
      <c r="B12873" s="1">
        <v>0.86008399999999896</v>
      </c>
      <c r="C12873" s="1">
        <v>1.032416</v>
      </c>
    </row>
    <row r="12874" spans="1:3" x14ac:dyDescent="0.25">
      <c r="A12874" s="1">
        <v>1.556332</v>
      </c>
      <c r="B12874" s="1">
        <v>0.85966100000000001</v>
      </c>
      <c r="C12874" s="1">
        <v>1.03468899999999</v>
      </c>
    </row>
    <row r="12875" spans="1:3" x14ac:dyDescent="0.25">
      <c r="A12875" s="1">
        <v>1.5596460000000001</v>
      </c>
      <c r="B12875" s="1">
        <v>0.86121800000000004</v>
      </c>
      <c r="C12875" s="1">
        <v>1.03278899999999</v>
      </c>
    </row>
    <row r="12876" spans="1:3" x14ac:dyDescent="0.25">
      <c r="A12876" s="1">
        <v>1.5598529999999899</v>
      </c>
      <c r="B12876" s="1">
        <v>0.85971399999999898</v>
      </c>
      <c r="C12876" s="1">
        <v>1.0349299999999899</v>
      </c>
    </row>
    <row r="12877" spans="1:3" x14ac:dyDescent="0.25">
      <c r="A12877" s="1">
        <v>1.5598529999999899</v>
      </c>
      <c r="B12877" s="1">
        <v>0.85971399999999898</v>
      </c>
      <c r="C12877" s="1">
        <v>1.0349299999999899</v>
      </c>
    </row>
    <row r="12878" spans="1:3" x14ac:dyDescent="0.25">
      <c r="A12878" s="1">
        <v>1.5610040000000001</v>
      </c>
      <c r="B12878" s="1">
        <v>0.85975999999999897</v>
      </c>
      <c r="C12878" s="1">
        <v>1.0345150000000001</v>
      </c>
    </row>
    <row r="12879" spans="1:3" x14ac:dyDescent="0.25">
      <c r="A12879" s="1">
        <v>1.56291899999999</v>
      </c>
      <c r="B12879" s="1">
        <v>0.859406</v>
      </c>
      <c r="C12879" s="1">
        <v>1.034861</v>
      </c>
    </row>
    <row r="12880" spans="1:3" x14ac:dyDescent="0.25">
      <c r="A12880" s="1">
        <v>1.564513</v>
      </c>
      <c r="B12880" s="1">
        <v>0.85854399999999897</v>
      </c>
      <c r="C12880" s="1">
        <v>1.035382</v>
      </c>
    </row>
    <row r="12881" spans="1:3" x14ac:dyDescent="0.25">
      <c r="A12881" s="1">
        <v>1.5659400000000001</v>
      </c>
      <c r="B12881" s="1">
        <v>0.85943000000000003</v>
      </c>
      <c r="C12881" s="1">
        <v>1.035563</v>
      </c>
    </row>
    <row r="12882" spans="1:3" x14ac:dyDescent="0.25">
      <c r="A12882" s="1">
        <v>1.5682430000000001</v>
      </c>
      <c r="B12882" s="1">
        <v>0.85961399999999899</v>
      </c>
      <c r="C12882" s="1">
        <v>1.0339069999999899</v>
      </c>
    </row>
    <row r="12883" spans="1:3" x14ac:dyDescent="0.25">
      <c r="A12883" s="1">
        <v>1.5699129999999899</v>
      </c>
      <c r="B12883" s="1">
        <v>0.85974499999999898</v>
      </c>
      <c r="C12883" s="1">
        <v>1.034683</v>
      </c>
    </row>
    <row r="12884" spans="1:3" x14ac:dyDescent="0.25">
      <c r="A12884" s="1">
        <v>1.5726309999999899</v>
      </c>
      <c r="B12884" s="1">
        <v>0.85957499999999898</v>
      </c>
      <c r="C12884" s="1">
        <v>1.03476999999999</v>
      </c>
    </row>
    <row r="12885" spans="1:3" x14ac:dyDescent="0.25">
      <c r="A12885" s="1">
        <v>1.5732280000000001</v>
      </c>
      <c r="B12885" s="1">
        <v>0.85972700000000002</v>
      </c>
      <c r="C12885" s="1">
        <v>1.03492399999999</v>
      </c>
    </row>
    <row r="12886" spans="1:3" x14ac:dyDescent="0.25">
      <c r="A12886" s="1">
        <v>1.5746370000000001</v>
      </c>
      <c r="B12886" s="1">
        <v>0.86034999999999895</v>
      </c>
      <c r="C12886" s="1">
        <v>1.0353939999999899</v>
      </c>
    </row>
    <row r="12887" spans="1:3" x14ac:dyDescent="0.25">
      <c r="A12887" s="1">
        <v>1.57651099999999</v>
      </c>
      <c r="B12887" s="1">
        <v>0.86102599999999896</v>
      </c>
      <c r="C12887" s="1">
        <v>1.03554999999999</v>
      </c>
    </row>
    <row r="12888" spans="1:3" x14ac:dyDescent="0.25">
      <c r="A12888" s="1">
        <v>1.57651099999999</v>
      </c>
      <c r="B12888" s="1">
        <v>0.86102599999999896</v>
      </c>
      <c r="C12888" s="1">
        <v>1.03554999999999</v>
      </c>
    </row>
    <row r="12889" spans="1:3" x14ac:dyDescent="0.25">
      <c r="A12889" s="1">
        <v>1.577747</v>
      </c>
      <c r="B12889" s="1">
        <v>0.859657</v>
      </c>
      <c r="C12889" s="1">
        <v>1.0345310000000001</v>
      </c>
    </row>
    <row r="12890" spans="1:3" x14ac:dyDescent="0.25">
      <c r="A12890" s="1">
        <v>1.5795920000000001</v>
      </c>
      <c r="B12890" s="1">
        <v>0.85944799999999899</v>
      </c>
      <c r="C12890" s="1">
        <v>1.035255</v>
      </c>
    </row>
    <row r="12891" spans="1:3" x14ac:dyDescent="0.25">
      <c r="A12891" s="1">
        <v>1.5811010000000001</v>
      </c>
      <c r="B12891" s="1">
        <v>0.86123000000000005</v>
      </c>
      <c r="C12891" s="1">
        <v>1.0352809999999899</v>
      </c>
    </row>
    <row r="12892" spans="1:3" x14ac:dyDescent="0.25">
      <c r="A12892" s="1">
        <v>1.58261099999999</v>
      </c>
      <c r="B12892" s="1">
        <v>0.86024</v>
      </c>
      <c r="C12892" s="1">
        <v>1.03510999999999</v>
      </c>
    </row>
    <row r="12893" spans="1:3" x14ac:dyDescent="0.25">
      <c r="A12893" s="1">
        <v>1.5845739999999899</v>
      </c>
      <c r="B12893" s="1">
        <v>0.861016</v>
      </c>
      <c r="C12893" s="1">
        <v>1.03524499999999</v>
      </c>
    </row>
    <row r="12894" spans="1:3" x14ac:dyDescent="0.25">
      <c r="A12894" s="1">
        <v>1.5860989999999899</v>
      </c>
      <c r="B12894" s="1">
        <v>0.86006300000000002</v>
      </c>
      <c r="C12894" s="1">
        <v>1.0363770000000001</v>
      </c>
    </row>
    <row r="12895" spans="1:3" x14ac:dyDescent="0.25">
      <c r="A12895" s="1">
        <v>1.58756399999999</v>
      </c>
      <c r="B12895" s="1">
        <v>0.860904</v>
      </c>
      <c r="C12895" s="1">
        <v>1.0355840000000001</v>
      </c>
    </row>
    <row r="12896" spans="1:3" x14ac:dyDescent="0.25">
      <c r="A12896" s="1">
        <v>1.58961299999999</v>
      </c>
      <c r="B12896" s="1">
        <v>0.86072199999999899</v>
      </c>
      <c r="C12896" s="1">
        <v>1.0359780000000001</v>
      </c>
    </row>
    <row r="12897" spans="1:3" x14ac:dyDescent="0.25">
      <c r="A12897" s="1">
        <v>1.590751</v>
      </c>
      <c r="B12897" s="1">
        <v>0.85912999999999895</v>
      </c>
      <c r="C12897" s="1">
        <v>1.0359799999999899</v>
      </c>
    </row>
    <row r="12898" spans="1:3" x14ac:dyDescent="0.25">
      <c r="A12898" s="1">
        <v>1.5916049999999899</v>
      </c>
      <c r="B12898" s="1">
        <v>0.85947200000000001</v>
      </c>
      <c r="C12898" s="1">
        <v>1.0366709999999899</v>
      </c>
    </row>
    <row r="12899" spans="1:3" x14ac:dyDescent="0.25">
      <c r="A12899" s="1">
        <v>1.5916049999999899</v>
      </c>
      <c r="B12899" s="1">
        <v>0.85947200000000001</v>
      </c>
      <c r="C12899" s="1">
        <v>1.0366709999999899</v>
      </c>
    </row>
    <row r="12900" spans="1:3" x14ac:dyDescent="0.25">
      <c r="A12900" s="1">
        <v>1.5941540000000001</v>
      </c>
      <c r="B12900" s="1">
        <v>0.86132900000000001</v>
      </c>
      <c r="C12900" s="1">
        <v>1.0356810000000001</v>
      </c>
    </row>
    <row r="12901" spans="1:3" x14ac:dyDescent="0.25">
      <c r="A12901" s="1">
        <v>1.595682</v>
      </c>
      <c r="B12901" s="1">
        <v>0.86109999999999898</v>
      </c>
      <c r="C12901" s="1">
        <v>1.03556099999999</v>
      </c>
    </row>
    <row r="12902" spans="1:3" x14ac:dyDescent="0.25">
      <c r="A12902" s="1">
        <v>1.5974820000000001</v>
      </c>
      <c r="B12902" s="1">
        <v>0.85960400000000003</v>
      </c>
      <c r="C12902" s="1">
        <v>1.0362629999999899</v>
      </c>
    </row>
    <row r="12903" spans="1:3" x14ac:dyDescent="0.25">
      <c r="A12903" s="1">
        <v>1.59820399999999</v>
      </c>
      <c r="B12903" s="1">
        <v>0.85943099999999895</v>
      </c>
      <c r="C12903" s="1">
        <v>1.0357810000000001</v>
      </c>
    </row>
    <row r="12904" spans="1:3" x14ac:dyDescent="0.25">
      <c r="A12904" s="1">
        <v>1.6004259999999899</v>
      </c>
      <c r="B12904" s="1">
        <v>0.85980500000000004</v>
      </c>
      <c r="C12904" s="1">
        <v>1.0366040000000001</v>
      </c>
    </row>
    <row r="12905" spans="1:3" x14ac:dyDescent="0.25">
      <c r="A12905" s="1">
        <v>1.6020300000000001</v>
      </c>
      <c r="B12905" s="1">
        <v>0.86108300000000004</v>
      </c>
      <c r="C12905" s="1">
        <v>1.0370090000000001</v>
      </c>
    </row>
    <row r="12906" spans="1:3" x14ac:dyDescent="0.25">
      <c r="A12906" s="1">
        <v>1.60376399999999</v>
      </c>
      <c r="B12906" s="1">
        <v>0.85995999999999895</v>
      </c>
      <c r="C12906" s="1">
        <v>1.0361480000000001</v>
      </c>
    </row>
    <row r="12907" spans="1:3" x14ac:dyDescent="0.25">
      <c r="A12907" s="1">
        <v>1.605237</v>
      </c>
      <c r="B12907" s="1">
        <v>0.86037399999999897</v>
      </c>
      <c r="C12907" s="1">
        <v>1.03608699999999</v>
      </c>
    </row>
    <row r="12908" spans="1:3" x14ac:dyDescent="0.25">
      <c r="A12908" s="1">
        <v>1.6072200000000001</v>
      </c>
      <c r="B12908" s="1">
        <v>0.86084799999999895</v>
      </c>
      <c r="C12908" s="1">
        <v>1.03598199999999</v>
      </c>
    </row>
    <row r="12909" spans="1:3" x14ac:dyDescent="0.25">
      <c r="A12909" s="1">
        <v>1.6072200000000001</v>
      </c>
      <c r="B12909" s="1">
        <v>0.86084799999999895</v>
      </c>
      <c r="C12909" s="1">
        <v>1.03598199999999</v>
      </c>
    </row>
    <row r="12910" spans="1:3" x14ac:dyDescent="0.25">
      <c r="A12910" s="1">
        <v>1.60898399999999</v>
      </c>
      <c r="B12910" s="1">
        <v>0.86086700000000005</v>
      </c>
      <c r="C12910" s="1">
        <v>1.035949</v>
      </c>
    </row>
    <row r="12911" spans="1:3" x14ac:dyDescent="0.25">
      <c r="A12911" s="1">
        <v>1.6106769999999899</v>
      </c>
      <c r="B12911" s="1">
        <v>0.86085999999999896</v>
      </c>
      <c r="C12911" s="1">
        <v>1.0357700000000001</v>
      </c>
    </row>
    <row r="12912" spans="1:3" x14ac:dyDescent="0.25">
      <c r="A12912" s="1">
        <v>1.6122209999999899</v>
      </c>
      <c r="B12912" s="1">
        <v>0.86046699999999898</v>
      </c>
      <c r="C12912" s="1">
        <v>1.03554999999999</v>
      </c>
    </row>
    <row r="12913" spans="1:3" x14ac:dyDescent="0.25">
      <c r="A12913" s="1">
        <v>1.61404999999999</v>
      </c>
      <c r="B12913" s="1">
        <v>0.86052099999999898</v>
      </c>
      <c r="C12913" s="1">
        <v>1.0352619999999899</v>
      </c>
    </row>
    <row r="12914" spans="1:3" x14ac:dyDescent="0.25">
      <c r="A12914" s="1">
        <v>1.6156470000000001</v>
      </c>
      <c r="B12914" s="1">
        <v>0.86071299999999895</v>
      </c>
      <c r="C12914" s="1">
        <v>1.03513399999999</v>
      </c>
    </row>
    <row r="12915" spans="1:3" x14ac:dyDescent="0.25">
      <c r="A12915" s="1">
        <v>1.6177459999999899</v>
      </c>
      <c r="B12915" s="1">
        <v>0.86082099999999895</v>
      </c>
      <c r="C12915" s="1">
        <v>1.0348489999999899</v>
      </c>
    </row>
    <row r="12916" spans="1:3" x14ac:dyDescent="0.25">
      <c r="A12916" s="1">
        <v>1.6191340000000001</v>
      </c>
      <c r="B12916" s="1">
        <v>0.86097000000000001</v>
      </c>
      <c r="C12916" s="1">
        <v>1.03458099999999</v>
      </c>
    </row>
    <row r="12917" spans="1:3" x14ac:dyDescent="0.25">
      <c r="A12917" s="1">
        <v>1.62053099999999</v>
      </c>
      <c r="B12917" s="1">
        <v>0.86055700000000002</v>
      </c>
      <c r="C12917" s="1">
        <v>1.03470499999999</v>
      </c>
    </row>
    <row r="12918" spans="1:3" x14ac:dyDescent="0.25">
      <c r="A12918" s="1">
        <v>1.6221080000000001</v>
      </c>
      <c r="B12918" s="1">
        <v>0.86067300000000002</v>
      </c>
      <c r="C12918" s="1">
        <v>1.0347569999999899</v>
      </c>
    </row>
    <row r="12919" spans="1:3" x14ac:dyDescent="0.25">
      <c r="A12919" s="1">
        <v>1.6235759999999899</v>
      </c>
      <c r="B12919" s="1">
        <v>0.86059799999999897</v>
      </c>
      <c r="C12919" s="1">
        <v>1.0340849999999899</v>
      </c>
    </row>
    <row r="12920" spans="1:3" x14ac:dyDescent="0.25">
      <c r="A12920" s="1">
        <v>1.6235759999999899</v>
      </c>
      <c r="B12920" s="1">
        <v>0.86059799999999897</v>
      </c>
      <c r="C12920" s="1">
        <v>1.0340849999999899</v>
      </c>
    </row>
    <row r="12921" spans="1:3" x14ac:dyDescent="0.25">
      <c r="A12921" s="1">
        <v>1.62516799999999</v>
      </c>
      <c r="B12921" s="1">
        <v>0.860599</v>
      </c>
      <c r="C12921" s="1">
        <v>1.0341260000000001</v>
      </c>
    </row>
    <row r="12922" spans="1:3" x14ac:dyDescent="0.25">
      <c r="A12922" s="1">
        <v>1.6263650000000001</v>
      </c>
      <c r="B12922" s="1">
        <v>0.86061799999999899</v>
      </c>
      <c r="C12922" s="1">
        <v>1.034278</v>
      </c>
    </row>
    <row r="12923" spans="1:3" x14ac:dyDescent="0.25">
      <c r="A12923" s="1">
        <v>1.6279619999999899</v>
      </c>
      <c r="B12923" s="1">
        <v>0.860321</v>
      </c>
      <c r="C12923" s="1">
        <v>1.0338780000000001</v>
      </c>
    </row>
    <row r="12924" spans="1:3" x14ac:dyDescent="0.25">
      <c r="A12924" s="1">
        <v>1.6300159999999899</v>
      </c>
      <c r="B12924" s="1">
        <v>0.86045799999999895</v>
      </c>
      <c r="C12924" s="1">
        <v>1.034116</v>
      </c>
    </row>
    <row r="12925" spans="1:3" x14ac:dyDescent="0.25">
      <c r="A12925" s="1">
        <v>1.631189</v>
      </c>
      <c r="B12925" s="1">
        <v>0.86051599999999895</v>
      </c>
      <c r="C12925" s="1">
        <v>1.033355</v>
      </c>
    </row>
    <row r="12926" spans="1:3" x14ac:dyDescent="0.25">
      <c r="A12926" s="1">
        <v>1.632085</v>
      </c>
      <c r="B12926" s="1">
        <v>0.86045799999999895</v>
      </c>
      <c r="C12926" s="1">
        <v>1.0331170000000001</v>
      </c>
    </row>
    <row r="12927" spans="1:3" x14ac:dyDescent="0.25">
      <c r="A12927" s="1">
        <v>1.63326199999999</v>
      </c>
      <c r="B12927" s="1">
        <v>0.86033800000000005</v>
      </c>
      <c r="C12927" s="1">
        <v>1.033139</v>
      </c>
    </row>
    <row r="12928" spans="1:3" x14ac:dyDescent="0.25">
      <c r="A12928" s="1">
        <v>1.634819</v>
      </c>
      <c r="B12928" s="1">
        <v>0.86036199999999896</v>
      </c>
      <c r="C12928" s="1">
        <v>1.032934</v>
      </c>
    </row>
    <row r="12929" spans="1:3" x14ac:dyDescent="0.25">
      <c r="A12929" s="1">
        <v>1.6362399999999899</v>
      </c>
      <c r="B12929" s="1">
        <v>0.860146999999999</v>
      </c>
      <c r="C12929" s="1">
        <v>1.0327949999999899</v>
      </c>
    </row>
    <row r="12930" spans="1:3" x14ac:dyDescent="0.25">
      <c r="A12930" s="1">
        <v>1.6362399999999899</v>
      </c>
      <c r="B12930" s="1">
        <v>0.860146999999999</v>
      </c>
      <c r="C12930" s="1">
        <v>1.0327949999999899</v>
      </c>
    </row>
    <row r="12931" spans="1:3" x14ac:dyDescent="0.25">
      <c r="A12931" s="1">
        <v>1.637812</v>
      </c>
      <c r="B12931" s="1">
        <v>0.86049399999999898</v>
      </c>
      <c r="C12931" s="1">
        <v>1.03277499999999</v>
      </c>
    </row>
    <row r="12932" spans="1:3" x14ac:dyDescent="0.25">
      <c r="A12932" s="1">
        <v>1.6391659999999899</v>
      </c>
      <c r="B12932" s="1">
        <v>0.86044200000000004</v>
      </c>
      <c r="C12932" s="1">
        <v>1.0327010000000001</v>
      </c>
    </row>
    <row r="12933" spans="1:3" x14ac:dyDescent="0.25">
      <c r="A12933" s="1">
        <v>1.640568</v>
      </c>
      <c r="B12933" s="1">
        <v>0.86016099999999895</v>
      </c>
      <c r="C12933" s="1">
        <v>1.03248399999999</v>
      </c>
    </row>
    <row r="12934" spans="1:3" x14ac:dyDescent="0.25">
      <c r="A12934" s="1">
        <v>1.642336</v>
      </c>
      <c r="B12934" s="1">
        <v>0.86019000000000001</v>
      </c>
      <c r="C12934" s="1">
        <v>1.03205199999999</v>
      </c>
    </row>
    <row r="12935" spans="1:3" x14ac:dyDescent="0.25">
      <c r="A12935" s="1">
        <v>1.6436599999999899</v>
      </c>
      <c r="B12935" s="1">
        <v>0.86011800000000005</v>
      </c>
      <c r="C12935" s="1">
        <v>1.03166899999999</v>
      </c>
    </row>
    <row r="12936" spans="1:3" x14ac:dyDescent="0.25">
      <c r="A12936" s="1">
        <v>1.6455090000000001</v>
      </c>
      <c r="B12936" s="1">
        <v>0.86045700000000003</v>
      </c>
      <c r="C12936" s="1">
        <v>1.0313049999999899</v>
      </c>
    </row>
    <row r="12937" spans="1:3" x14ac:dyDescent="0.25">
      <c r="A12937" s="1">
        <v>1.647278</v>
      </c>
      <c r="B12937" s="1">
        <v>0.86018799999999895</v>
      </c>
      <c r="C12937" s="1">
        <v>1.0308269999999899</v>
      </c>
    </row>
    <row r="12938" spans="1:3" x14ac:dyDescent="0.25">
      <c r="A12938" s="1">
        <v>1.6490340000000001</v>
      </c>
      <c r="B12938" s="1">
        <v>0.860146999999999</v>
      </c>
      <c r="C12938" s="1">
        <v>1.03020299999999</v>
      </c>
    </row>
    <row r="12939" spans="1:3" x14ac:dyDescent="0.25">
      <c r="A12939" s="1">
        <v>1.6510100000000001</v>
      </c>
      <c r="B12939" s="1">
        <v>0.86050099999999896</v>
      </c>
      <c r="C12939" s="1">
        <v>1.0297320000000001</v>
      </c>
    </row>
    <row r="12940" spans="1:3" x14ac:dyDescent="0.25">
      <c r="A12940" s="1">
        <v>1.65273</v>
      </c>
      <c r="B12940" s="1">
        <v>0.86010799999999898</v>
      </c>
      <c r="C12940" s="1">
        <v>1.02934999999999</v>
      </c>
    </row>
    <row r="12941" spans="1:3" x14ac:dyDescent="0.25">
      <c r="A12941" s="1">
        <v>1.65273</v>
      </c>
      <c r="B12941" s="1">
        <v>0.86010799999999898</v>
      </c>
      <c r="C12941" s="1">
        <v>1.02934999999999</v>
      </c>
    </row>
    <row r="12942" spans="1:3" x14ac:dyDescent="0.25">
      <c r="A12942" s="1">
        <v>1.6546259999999899</v>
      </c>
      <c r="B12942" s="1">
        <v>0.860177999999999</v>
      </c>
      <c r="C12942" s="1">
        <v>1.0288139999999899</v>
      </c>
    </row>
    <row r="12943" spans="1:3" x14ac:dyDescent="0.25">
      <c r="A12943" s="1">
        <v>1.656552</v>
      </c>
      <c r="B12943" s="1">
        <v>0.86011000000000004</v>
      </c>
      <c r="C12943" s="1">
        <v>1.0282100000000001</v>
      </c>
    </row>
    <row r="12944" spans="1:3" x14ac:dyDescent="0.25">
      <c r="A12944" s="1">
        <v>1.65852299999999</v>
      </c>
      <c r="B12944" s="1">
        <v>0.86009400000000003</v>
      </c>
      <c r="C12944" s="1">
        <v>1.02763599999999</v>
      </c>
    </row>
    <row r="12945" spans="1:3" x14ac:dyDescent="0.25">
      <c r="A12945" s="1">
        <v>1.6604140000000001</v>
      </c>
      <c r="B12945" s="1">
        <v>0.860092999999999</v>
      </c>
      <c r="C12945" s="1">
        <v>1.027274</v>
      </c>
    </row>
    <row r="12946" spans="1:3" x14ac:dyDescent="0.25">
      <c r="A12946" s="1">
        <v>1.662517</v>
      </c>
      <c r="B12946" s="1">
        <v>0.86004800000000003</v>
      </c>
      <c r="C12946" s="1">
        <v>1.026607</v>
      </c>
    </row>
    <row r="12947" spans="1:3" x14ac:dyDescent="0.25">
      <c r="A12947" s="1">
        <v>1.6646559999999899</v>
      </c>
      <c r="B12947" s="1">
        <v>0.85992800000000003</v>
      </c>
      <c r="C12947" s="1">
        <v>1.0261469999999899</v>
      </c>
    </row>
    <row r="12948" spans="1:3" x14ac:dyDescent="0.25">
      <c r="A12948" s="1">
        <v>1.666676</v>
      </c>
      <c r="B12948" s="1">
        <v>0.860007999999999</v>
      </c>
      <c r="C12948" s="1">
        <v>1.02532</v>
      </c>
    </row>
    <row r="12949" spans="1:3" x14ac:dyDescent="0.25">
      <c r="A12949" s="1">
        <v>1.66873599999999</v>
      </c>
      <c r="B12949" s="1">
        <v>0.86002100000000004</v>
      </c>
      <c r="C12949" s="1">
        <v>1.0245869999999899</v>
      </c>
    </row>
    <row r="12950" spans="1:3" x14ac:dyDescent="0.25">
      <c r="A12950" s="1">
        <v>1.670825</v>
      </c>
      <c r="B12950" s="1">
        <v>0.85993200000000003</v>
      </c>
      <c r="C12950" s="1">
        <v>1.023954</v>
      </c>
    </row>
    <row r="12951" spans="1:3" x14ac:dyDescent="0.25">
      <c r="A12951" s="1">
        <v>1.672895</v>
      </c>
      <c r="B12951" s="1">
        <v>0.859980999999999</v>
      </c>
      <c r="C12951" s="1">
        <v>1.0231410000000001</v>
      </c>
    </row>
    <row r="12952" spans="1:3" x14ac:dyDescent="0.25">
      <c r="A12952" s="1">
        <v>1.672895</v>
      </c>
      <c r="B12952" s="1">
        <v>0.859980999999999</v>
      </c>
      <c r="C12952" s="1">
        <v>1.0231410000000001</v>
      </c>
    </row>
    <row r="12953" spans="1:3" x14ac:dyDescent="0.25">
      <c r="A12953" s="1">
        <v>1.674876</v>
      </c>
      <c r="B12953" s="1">
        <v>0.85999599999999898</v>
      </c>
      <c r="C12953" s="1">
        <v>1.02224</v>
      </c>
    </row>
    <row r="12954" spans="1:3" x14ac:dyDescent="0.25">
      <c r="A12954" s="1">
        <v>1.67683</v>
      </c>
      <c r="B12954" s="1">
        <v>0.859926999999999</v>
      </c>
      <c r="C12954" s="1">
        <v>1.02161199999999</v>
      </c>
    </row>
    <row r="12955" spans="1:3" x14ac:dyDescent="0.25">
      <c r="A12955" s="1">
        <v>1.6784950000000001</v>
      </c>
      <c r="B12955" s="1">
        <v>0.85990500000000003</v>
      </c>
      <c r="C12955" s="1">
        <v>1.0207470000000001</v>
      </c>
    </row>
    <row r="12956" spans="1:3" x14ac:dyDescent="0.25">
      <c r="A12956" s="1">
        <v>1.6803779999999899</v>
      </c>
      <c r="B12956" s="1">
        <v>0.85988600000000004</v>
      </c>
      <c r="C12956" s="1">
        <v>1.0199339999999899</v>
      </c>
    </row>
    <row r="12957" spans="1:3" x14ac:dyDescent="0.25">
      <c r="A12957" s="1">
        <v>1.68206199999999</v>
      </c>
      <c r="B12957" s="1">
        <v>0.85980999999999896</v>
      </c>
      <c r="C12957" s="1">
        <v>1.01941199999999</v>
      </c>
    </row>
    <row r="12958" spans="1:3" x14ac:dyDescent="0.25">
      <c r="A12958" s="1">
        <v>1.6836599999999899</v>
      </c>
      <c r="B12958" s="1">
        <v>0.85973200000000005</v>
      </c>
      <c r="C12958" s="1">
        <v>1.0186770000000001</v>
      </c>
    </row>
    <row r="12959" spans="1:3" x14ac:dyDescent="0.25">
      <c r="A12959" s="1">
        <v>1.68535699999999</v>
      </c>
      <c r="B12959" s="1">
        <v>0.859729999999999</v>
      </c>
      <c r="C12959" s="1">
        <v>1.01793</v>
      </c>
    </row>
    <row r="12960" spans="1:3" x14ac:dyDescent="0.25">
      <c r="A12960" s="1">
        <v>1.6871290000000001</v>
      </c>
      <c r="B12960" s="1">
        <v>0.86013700000000004</v>
      </c>
      <c r="C12960" s="1">
        <v>1.0171969999999899</v>
      </c>
    </row>
    <row r="12961" spans="1:3" x14ac:dyDescent="0.25">
      <c r="A12961" s="1">
        <v>1.68846399999999</v>
      </c>
      <c r="B12961" s="1">
        <v>0.85991899999999899</v>
      </c>
      <c r="C12961" s="1">
        <v>1.016159</v>
      </c>
    </row>
    <row r="12962" spans="1:3" x14ac:dyDescent="0.25">
      <c r="A12962" s="1">
        <v>1.68846399999999</v>
      </c>
      <c r="B12962" s="1">
        <v>0.85991899999999899</v>
      </c>
      <c r="C12962" s="1">
        <v>1.016159</v>
      </c>
    </row>
    <row r="12963" spans="1:3" x14ac:dyDescent="0.25">
      <c r="A12963" s="1">
        <v>1.6898010000000001</v>
      </c>
      <c r="B12963" s="1">
        <v>0.859819</v>
      </c>
      <c r="C12963" s="1">
        <v>1.0153319999999899</v>
      </c>
    </row>
    <row r="12964" spans="1:3" x14ac:dyDescent="0.25">
      <c r="A12964" s="1">
        <v>1.691365</v>
      </c>
      <c r="B12964" s="1">
        <v>0.85998200000000002</v>
      </c>
      <c r="C12964" s="1">
        <v>1.0145230000000001</v>
      </c>
    </row>
    <row r="12965" spans="1:3" x14ac:dyDescent="0.25">
      <c r="A12965" s="1">
        <v>1.692482</v>
      </c>
      <c r="B12965" s="1">
        <v>0.85989599999999899</v>
      </c>
      <c r="C12965" s="1">
        <v>1.0139940000000001</v>
      </c>
    </row>
    <row r="12966" spans="1:3" x14ac:dyDescent="0.25">
      <c r="A12966" s="1">
        <v>1.693535</v>
      </c>
      <c r="B12966" s="1">
        <v>0.859845999999999</v>
      </c>
      <c r="C12966" s="1">
        <v>1.0135829999999899</v>
      </c>
    </row>
    <row r="12967" spans="1:3" x14ac:dyDescent="0.25">
      <c r="A12967" s="1">
        <v>1.694531</v>
      </c>
      <c r="B12967" s="1">
        <v>0.86007199999999895</v>
      </c>
      <c r="C12967" s="1">
        <v>1.013452</v>
      </c>
    </row>
    <row r="12968" spans="1:3" x14ac:dyDescent="0.25">
      <c r="A12968" s="1">
        <v>1.6957040000000001</v>
      </c>
      <c r="B12968" s="1">
        <v>0.86000900000000002</v>
      </c>
      <c r="C12968" s="1">
        <v>1.0130250000000001</v>
      </c>
    </row>
    <row r="12969" spans="1:3" x14ac:dyDescent="0.25">
      <c r="A12969" s="1">
        <v>1.6966000000000001</v>
      </c>
      <c r="B12969" s="1">
        <v>0.85996700000000004</v>
      </c>
      <c r="C12969" s="1">
        <v>1.0126679999999899</v>
      </c>
    </row>
    <row r="12970" spans="1:3" x14ac:dyDescent="0.25">
      <c r="A12970" s="1">
        <v>1.6975880000000001</v>
      </c>
      <c r="B12970" s="1">
        <v>0.85966200000000004</v>
      </c>
      <c r="C12970" s="1">
        <v>1.011962</v>
      </c>
    </row>
    <row r="12971" spans="1:3" x14ac:dyDescent="0.25">
      <c r="A12971" s="1">
        <v>1.6984330000000001</v>
      </c>
      <c r="B12971" s="1">
        <v>0.860016</v>
      </c>
      <c r="C12971" s="1">
        <v>1.0116210000000001</v>
      </c>
    </row>
    <row r="12972" spans="1:3" x14ac:dyDescent="0.25">
      <c r="A12972" s="1">
        <v>1.69937</v>
      </c>
      <c r="B12972" s="1">
        <v>0.86003300000000005</v>
      </c>
      <c r="C12972" s="1">
        <v>1.0110730000000001</v>
      </c>
    </row>
    <row r="12973" spans="1:3" x14ac:dyDescent="0.25">
      <c r="A12973" s="1">
        <v>1.69937</v>
      </c>
      <c r="B12973" s="1">
        <v>0.86003300000000005</v>
      </c>
      <c r="C12973" s="1">
        <v>1.0110730000000001</v>
      </c>
    </row>
    <row r="12974" spans="1:3" x14ac:dyDescent="0.25">
      <c r="A12974" s="1">
        <v>1.70008</v>
      </c>
      <c r="B12974" s="1">
        <v>0.85997100000000004</v>
      </c>
      <c r="C12974" s="1">
        <v>1.01068299999999</v>
      </c>
    </row>
    <row r="12975" spans="1:3" x14ac:dyDescent="0.25">
      <c r="A12975" s="1">
        <v>1.70101499999999</v>
      </c>
      <c r="B12975" s="1">
        <v>0.85990999999999895</v>
      </c>
      <c r="C12975" s="1">
        <v>1.0101340000000001</v>
      </c>
    </row>
    <row r="12976" spans="1:3" x14ac:dyDescent="0.25">
      <c r="A12976" s="1">
        <v>1.70168399999999</v>
      </c>
      <c r="B12976" s="1">
        <v>0.85985699999999898</v>
      </c>
      <c r="C12976" s="1">
        <v>1.009687</v>
      </c>
    </row>
    <row r="12977" spans="1:3" x14ac:dyDescent="0.25">
      <c r="A12977" s="1">
        <v>1.70263399999999</v>
      </c>
      <c r="B12977" s="1">
        <v>0.85994499999999896</v>
      </c>
      <c r="C12977" s="1">
        <v>1.00923899999999</v>
      </c>
    </row>
    <row r="12978" spans="1:3" x14ac:dyDescent="0.25">
      <c r="A12978" s="1">
        <v>1.7036150000000001</v>
      </c>
      <c r="B12978" s="1">
        <v>0.85995200000000005</v>
      </c>
      <c r="C12978" s="1">
        <v>1.00883699999999</v>
      </c>
    </row>
    <row r="12979" spans="1:3" x14ac:dyDescent="0.25">
      <c r="A12979" s="1">
        <v>1.7045490000000001</v>
      </c>
      <c r="B12979" s="1">
        <v>0.85977099999999895</v>
      </c>
      <c r="C12979" s="1">
        <v>1.0084660000000001</v>
      </c>
    </row>
    <row r="12980" spans="1:3" x14ac:dyDescent="0.25">
      <c r="A12980" s="1">
        <v>1.705543</v>
      </c>
      <c r="B12980" s="1">
        <v>0.85984799999999895</v>
      </c>
      <c r="C12980" s="1">
        <v>1.0080150000000001</v>
      </c>
    </row>
    <row r="12981" spans="1:3" x14ac:dyDescent="0.25">
      <c r="A12981" s="1">
        <v>1.70676899999999</v>
      </c>
      <c r="B12981" s="1">
        <v>0.85974499999999898</v>
      </c>
      <c r="C12981" s="1">
        <v>1.00751999999999</v>
      </c>
    </row>
    <row r="12982" spans="1:3" x14ac:dyDescent="0.25">
      <c r="A12982" s="1">
        <v>1.707759</v>
      </c>
      <c r="B12982" s="1">
        <v>0.85977599999999899</v>
      </c>
      <c r="C12982" s="1">
        <v>1.0070110000000001</v>
      </c>
    </row>
    <row r="12983" spans="1:3" x14ac:dyDescent="0.25">
      <c r="A12983" s="1">
        <v>1.707759</v>
      </c>
      <c r="B12983" s="1">
        <v>0.85977599999999899</v>
      </c>
      <c r="C12983" s="1">
        <v>1.0070110000000001</v>
      </c>
    </row>
    <row r="12984" spans="1:3" x14ac:dyDescent="0.25">
      <c r="A12984" s="1">
        <v>1.708663</v>
      </c>
      <c r="B12984" s="1">
        <v>0.85973999999999895</v>
      </c>
      <c r="C12984" s="1">
        <v>1.0062549999999899</v>
      </c>
    </row>
    <row r="12985" spans="1:3" x14ac:dyDescent="0.25">
      <c r="A12985" s="1">
        <v>1.709805</v>
      </c>
      <c r="B12985" s="1">
        <v>0.85984099999999897</v>
      </c>
      <c r="C12985" s="1">
        <v>1.0058750000000001</v>
      </c>
    </row>
    <row r="12986" spans="1:3" x14ac:dyDescent="0.25">
      <c r="A12986" s="1">
        <v>1.711157</v>
      </c>
      <c r="B12986" s="1">
        <v>0.85984499999999897</v>
      </c>
      <c r="C12986" s="1">
        <v>1.005047</v>
      </c>
    </row>
    <row r="12987" spans="1:3" x14ac:dyDescent="0.25">
      <c r="A12987" s="1">
        <v>1.7123820000000001</v>
      </c>
      <c r="B12987" s="1">
        <v>0.85946900000000004</v>
      </c>
      <c r="C12987" s="1">
        <v>1.0043139999999899</v>
      </c>
    </row>
    <row r="12988" spans="1:3" x14ac:dyDescent="0.25">
      <c r="A12988" s="1">
        <v>1.71368699999999</v>
      </c>
      <c r="B12988" s="1">
        <v>0.85971299999999895</v>
      </c>
      <c r="C12988" s="1">
        <v>1.003749</v>
      </c>
    </row>
    <row r="12989" spans="1:3" x14ac:dyDescent="0.25">
      <c r="A12989" s="1">
        <v>1.715198</v>
      </c>
      <c r="B12989" s="1">
        <v>0.85966399999999898</v>
      </c>
      <c r="C12989" s="1">
        <v>1.002947</v>
      </c>
    </row>
    <row r="12990" spans="1:3" x14ac:dyDescent="0.25">
      <c r="A12990" s="1">
        <v>1.716736</v>
      </c>
      <c r="B12990" s="1">
        <v>0.85964300000000005</v>
      </c>
      <c r="C12990" s="1">
        <v>1.0022310000000001</v>
      </c>
    </row>
    <row r="12991" spans="1:3" x14ac:dyDescent="0.25">
      <c r="A12991" s="1">
        <v>1.718391</v>
      </c>
      <c r="B12991" s="1">
        <v>0.859675999999999</v>
      </c>
      <c r="C12991" s="1">
        <v>1.0012129999999899</v>
      </c>
    </row>
    <row r="12992" spans="1:3" x14ac:dyDescent="0.25">
      <c r="A12992" s="1">
        <v>1.7200850000000001</v>
      </c>
      <c r="B12992" s="1">
        <v>0.85953400000000002</v>
      </c>
      <c r="C12992" s="1">
        <v>1.00022999999999</v>
      </c>
    </row>
    <row r="12993" spans="1:3" x14ac:dyDescent="0.25">
      <c r="A12993" s="1">
        <v>1.72201099999999</v>
      </c>
      <c r="B12993" s="1">
        <v>0.85949900000000001</v>
      </c>
      <c r="C12993" s="1">
        <v>0.998829999999999</v>
      </c>
    </row>
    <row r="12994" spans="1:3" x14ac:dyDescent="0.25">
      <c r="A12994" s="1">
        <v>1.72201099999999</v>
      </c>
      <c r="B12994" s="1">
        <v>0.85949900000000001</v>
      </c>
      <c r="C12994" s="1">
        <v>0.998829999999999</v>
      </c>
    </row>
    <row r="12995" spans="1:3" x14ac:dyDescent="0.25">
      <c r="A12995" s="1">
        <v>1.7241390000000001</v>
      </c>
      <c r="B12995" s="1">
        <v>0.85962799999999895</v>
      </c>
      <c r="C12995" s="1">
        <v>0.99756800000000001</v>
      </c>
    </row>
    <row r="12996" spans="1:3" x14ac:dyDescent="0.25">
      <c r="A12996" s="1">
        <v>1.7259100000000001</v>
      </c>
      <c r="B12996" s="1">
        <v>0.85948800000000003</v>
      </c>
      <c r="C12996" s="1">
        <v>0.99621300000000002</v>
      </c>
    </row>
    <row r="12997" spans="1:3" x14ac:dyDescent="0.25">
      <c r="A12997" s="1">
        <v>1.7279310000000001</v>
      </c>
      <c r="B12997" s="1">
        <v>0.85953299999999899</v>
      </c>
      <c r="C12997" s="1">
        <v>0.99491600000000002</v>
      </c>
    </row>
    <row r="12998" spans="1:3" x14ac:dyDescent="0.25">
      <c r="A12998" s="1">
        <v>1.72994099999999</v>
      </c>
      <c r="B12998" s="1">
        <v>0.859487</v>
      </c>
      <c r="C12998" s="1">
        <v>0.99352099999999899</v>
      </c>
    </row>
    <row r="12999" spans="1:3" x14ac:dyDescent="0.25">
      <c r="A12999" s="1">
        <v>1.73187299999999</v>
      </c>
      <c r="B12999" s="1">
        <v>0.85960800000000004</v>
      </c>
      <c r="C12999" s="1">
        <v>0.99199800000000005</v>
      </c>
    </row>
    <row r="13000" spans="1:3" x14ac:dyDescent="0.25">
      <c r="A13000" s="1">
        <v>1.7340230000000001</v>
      </c>
      <c r="B13000" s="1">
        <v>0.85924999999999896</v>
      </c>
      <c r="C13000" s="1">
        <v>0.99065800000000004</v>
      </c>
    </row>
    <row r="13001" spans="1:3" x14ac:dyDescent="0.25">
      <c r="A13001" s="1">
        <v>1.7360070000000001</v>
      </c>
      <c r="B13001" s="1">
        <v>0.85924400000000001</v>
      </c>
      <c r="C13001" s="1">
        <v>0.98932299999999895</v>
      </c>
    </row>
    <row r="13002" spans="1:3" x14ac:dyDescent="0.25">
      <c r="A13002" s="1">
        <v>1.7377959999999899</v>
      </c>
      <c r="B13002" s="1">
        <v>0.85924</v>
      </c>
      <c r="C13002" s="1">
        <v>0.98790999999999896</v>
      </c>
    </row>
    <row r="13003" spans="1:3" x14ac:dyDescent="0.25">
      <c r="A13003" s="1">
        <v>1.739446</v>
      </c>
      <c r="B13003" s="1">
        <v>0.85953100000000004</v>
      </c>
      <c r="C13003" s="1">
        <v>0.98647399999999896</v>
      </c>
    </row>
    <row r="13004" spans="1:3" x14ac:dyDescent="0.25">
      <c r="A13004" s="1">
        <v>1.7416240000000001</v>
      </c>
      <c r="B13004" s="1">
        <v>0.85919999999999896</v>
      </c>
      <c r="C13004" s="1">
        <v>0.98512999999999895</v>
      </c>
    </row>
    <row r="13005" spans="1:3" x14ac:dyDescent="0.25">
      <c r="A13005" s="1">
        <v>1.7416240000000001</v>
      </c>
      <c r="B13005" s="1">
        <v>0.85919999999999896</v>
      </c>
      <c r="C13005" s="1">
        <v>0.98512999999999895</v>
      </c>
    </row>
    <row r="13006" spans="1:3" x14ac:dyDescent="0.25">
      <c r="A13006" s="1">
        <v>1.7430859999999899</v>
      </c>
      <c r="B13006" s="1">
        <v>0.85954799999999898</v>
      </c>
      <c r="C13006" s="1">
        <v>0.98372700000000002</v>
      </c>
    </row>
    <row r="13007" spans="1:3" x14ac:dyDescent="0.25">
      <c r="A13007" s="1">
        <v>1.7449619999999899</v>
      </c>
      <c r="B13007" s="1">
        <v>0.85919699999999899</v>
      </c>
      <c r="C13007" s="1">
        <v>0.98208099999999898</v>
      </c>
    </row>
    <row r="13008" spans="1:3" x14ac:dyDescent="0.25">
      <c r="A13008" s="1">
        <v>1.7466060000000001</v>
      </c>
      <c r="B13008" s="1">
        <v>0.85944200000000004</v>
      </c>
      <c r="C13008" s="1">
        <v>0.98089700000000002</v>
      </c>
    </row>
    <row r="13009" spans="1:3" x14ac:dyDescent="0.25">
      <c r="A13009" s="1">
        <v>1.74823799999999</v>
      </c>
      <c r="B13009" s="1">
        <v>0.85914800000000002</v>
      </c>
      <c r="C13009" s="1">
        <v>0.97927600000000004</v>
      </c>
    </row>
    <row r="13010" spans="1:3" x14ac:dyDescent="0.25">
      <c r="A13010" s="1">
        <v>1.7497799999999899</v>
      </c>
      <c r="B13010" s="1">
        <v>0.85965899999999895</v>
      </c>
      <c r="C13010" s="1">
        <v>0.97805600000000004</v>
      </c>
    </row>
    <row r="13011" spans="1:3" x14ac:dyDescent="0.25">
      <c r="A13011" s="1">
        <v>1.75119099999999</v>
      </c>
      <c r="B13011" s="1">
        <v>0.85960499999999895</v>
      </c>
      <c r="C13011" s="1">
        <v>0.97697400000000001</v>
      </c>
    </row>
    <row r="13012" spans="1:3" x14ac:dyDescent="0.25">
      <c r="A13012" s="1">
        <v>1.75231</v>
      </c>
      <c r="B13012" s="1">
        <v>0.859653</v>
      </c>
      <c r="C13012" s="1">
        <v>0.97592400000000001</v>
      </c>
    </row>
    <row r="13013" spans="1:3" x14ac:dyDescent="0.25">
      <c r="A13013" s="1">
        <v>1.7533110000000001</v>
      </c>
      <c r="B13013" s="1">
        <v>0.85952799999999896</v>
      </c>
      <c r="C13013" s="1">
        <v>0.97474499999999897</v>
      </c>
    </row>
    <row r="13014" spans="1:3" x14ac:dyDescent="0.25">
      <c r="A13014" s="1">
        <v>1.75463199999999</v>
      </c>
      <c r="B13014" s="1">
        <v>0.85966500000000001</v>
      </c>
      <c r="C13014" s="1">
        <v>0.97386499999999898</v>
      </c>
    </row>
    <row r="13015" spans="1:3" x14ac:dyDescent="0.25">
      <c r="A13015" s="1">
        <v>1.75463199999999</v>
      </c>
      <c r="B13015" s="1">
        <v>0.85966500000000001</v>
      </c>
      <c r="C13015" s="1">
        <v>0.97386499999999898</v>
      </c>
    </row>
    <row r="13016" spans="1:3" x14ac:dyDescent="0.25">
      <c r="A13016" s="1">
        <v>1.755727</v>
      </c>
      <c r="B13016" s="1">
        <v>0.85967099999999896</v>
      </c>
      <c r="C13016" s="1">
        <v>0.97296499999999897</v>
      </c>
    </row>
    <row r="13017" spans="1:3" x14ac:dyDescent="0.25">
      <c r="A13017" s="1">
        <v>1.7566580000000001</v>
      </c>
      <c r="B13017" s="1">
        <v>0.85946500000000003</v>
      </c>
      <c r="C13017" s="1">
        <v>0.97180500000000003</v>
      </c>
    </row>
    <row r="13018" spans="1:3" x14ac:dyDescent="0.25">
      <c r="A13018" s="1">
        <v>1.7580960000000001</v>
      </c>
      <c r="B13018" s="1">
        <v>0.85965400000000003</v>
      </c>
      <c r="C13018" s="1">
        <v>0.970830999999999</v>
      </c>
    </row>
    <row r="13019" spans="1:3" x14ac:dyDescent="0.25">
      <c r="A13019" s="1">
        <v>1.7592970000000001</v>
      </c>
      <c r="B13019" s="1">
        <v>0.85966200000000004</v>
      </c>
      <c r="C13019" s="1">
        <v>0.96971300000000005</v>
      </c>
    </row>
    <row r="13020" spans="1:3" x14ac:dyDescent="0.25">
      <c r="A13020" s="1">
        <v>1.7603519999999899</v>
      </c>
      <c r="B13020" s="1">
        <v>0.85958999999999897</v>
      </c>
      <c r="C13020" s="1">
        <v>0.96863200000000005</v>
      </c>
    </row>
    <row r="13021" spans="1:3" x14ac:dyDescent="0.25">
      <c r="A13021" s="1">
        <v>1.7615460000000001</v>
      </c>
      <c r="B13021" s="1">
        <v>0.85951599999999895</v>
      </c>
      <c r="C13021" s="1">
        <v>0.96790500000000002</v>
      </c>
    </row>
    <row r="13022" spans="1:3" x14ac:dyDescent="0.25">
      <c r="A13022" s="1">
        <v>1.762731</v>
      </c>
      <c r="B13022" s="1">
        <v>0.85956299999999897</v>
      </c>
      <c r="C13022" s="1">
        <v>0.96670599999999896</v>
      </c>
    </row>
    <row r="13023" spans="1:3" x14ac:dyDescent="0.25">
      <c r="A13023" s="1">
        <v>1.7639579999999899</v>
      </c>
      <c r="B13023" s="1">
        <v>0.85949299999999895</v>
      </c>
      <c r="C13023" s="1">
        <v>0.96549600000000002</v>
      </c>
    </row>
    <row r="13024" spans="1:3" x14ac:dyDescent="0.25">
      <c r="A13024" s="1">
        <v>1.76512899999999</v>
      </c>
      <c r="B13024" s="1">
        <v>0.85948999999999898</v>
      </c>
      <c r="C13024" s="1">
        <v>0.96417600000000003</v>
      </c>
    </row>
    <row r="13025" spans="1:3" x14ac:dyDescent="0.25">
      <c r="A13025" s="1">
        <v>1.7662100000000001</v>
      </c>
      <c r="B13025" s="1">
        <v>0.85946800000000001</v>
      </c>
      <c r="C13025" s="1">
        <v>0.96288499999999899</v>
      </c>
    </row>
    <row r="13026" spans="1:3" x14ac:dyDescent="0.25">
      <c r="A13026" s="1">
        <v>1.7662100000000001</v>
      </c>
      <c r="B13026" s="1">
        <v>0.85946800000000001</v>
      </c>
      <c r="C13026" s="1">
        <v>0.96288499999999899</v>
      </c>
    </row>
    <row r="13027" spans="1:3" x14ac:dyDescent="0.25">
      <c r="A13027" s="1">
        <v>1.767279</v>
      </c>
      <c r="B13027" s="1">
        <v>0.85956299999999897</v>
      </c>
      <c r="C13027" s="1">
        <v>0.96134699999999895</v>
      </c>
    </row>
    <row r="13028" spans="1:3" x14ac:dyDescent="0.25">
      <c r="A13028" s="1">
        <v>1.7682249999999899</v>
      </c>
      <c r="B13028" s="1">
        <v>0.85940499999999898</v>
      </c>
      <c r="C13028" s="1">
        <v>0.959538</v>
      </c>
    </row>
    <row r="13029" spans="1:3" x14ac:dyDescent="0.25">
      <c r="A13029" s="1">
        <v>1.7695719999999899</v>
      </c>
      <c r="B13029" s="1">
        <v>0.85955499999999896</v>
      </c>
      <c r="C13029" s="1">
        <v>0.95833299999999899</v>
      </c>
    </row>
    <row r="13030" spans="1:3" x14ac:dyDescent="0.25">
      <c r="A13030" s="1">
        <v>1.7705930000000001</v>
      </c>
      <c r="B13030" s="1">
        <v>0.85946699999999898</v>
      </c>
      <c r="C13030" s="1">
        <v>0.95647099999999896</v>
      </c>
    </row>
    <row r="13031" spans="1:3" x14ac:dyDescent="0.25">
      <c r="A13031" s="1">
        <v>1.77211399999999</v>
      </c>
      <c r="B13031" s="1">
        <v>0.85952700000000004</v>
      </c>
      <c r="C13031" s="1">
        <v>0.95515099999999897</v>
      </c>
    </row>
    <row r="13032" spans="1:3" x14ac:dyDescent="0.25">
      <c r="A13032" s="1">
        <v>1.7731220000000001</v>
      </c>
      <c r="B13032" s="1">
        <v>0.85939500000000002</v>
      </c>
      <c r="C13032" s="1">
        <v>0.95341600000000004</v>
      </c>
    </row>
    <row r="13033" spans="1:3" x14ac:dyDescent="0.25">
      <c r="A13033" s="1">
        <v>1.7742929999999899</v>
      </c>
      <c r="B13033" s="1">
        <v>0.85951200000000005</v>
      </c>
      <c r="C13033" s="1">
        <v>0.95185699999999895</v>
      </c>
    </row>
    <row r="13034" spans="1:3" x14ac:dyDescent="0.25">
      <c r="A13034" s="1">
        <v>1.77561499999999</v>
      </c>
      <c r="B13034" s="1">
        <v>0.85937600000000003</v>
      </c>
      <c r="C13034" s="1">
        <v>0.95011100000000004</v>
      </c>
    </row>
    <row r="13035" spans="1:3" x14ac:dyDescent="0.25">
      <c r="A13035" s="1">
        <v>1.77750699999999</v>
      </c>
      <c r="B13035" s="1">
        <v>0.85957899999999898</v>
      </c>
      <c r="C13035" s="1">
        <v>0.94832899999999898</v>
      </c>
    </row>
    <row r="13036" spans="1:3" x14ac:dyDescent="0.25">
      <c r="A13036" s="1">
        <v>1.77750699999999</v>
      </c>
      <c r="B13036" s="1">
        <v>0.85957899999999898</v>
      </c>
      <c r="C13036" s="1">
        <v>0.94832899999999898</v>
      </c>
    </row>
    <row r="13037" spans="1:3" x14ac:dyDescent="0.25">
      <c r="A13037" s="1">
        <v>1.7788930000000001</v>
      </c>
      <c r="B13037" s="1">
        <v>0.859258999999999</v>
      </c>
      <c r="C13037" s="1">
        <v>0.94642400000000004</v>
      </c>
    </row>
    <row r="13038" spans="1:3" x14ac:dyDescent="0.25">
      <c r="A13038" s="1">
        <v>1.78038399999999</v>
      </c>
      <c r="B13038" s="1">
        <v>0.85930300000000004</v>
      </c>
      <c r="C13038" s="1">
        <v>0.94450100000000003</v>
      </c>
    </row>
    <row r="13039" spans="1:3" x14ac:dyDescent="0.25">
      <c r="A13039" s="1">
        <v>1.7818750000000001</v>
      </c>
      <c r="B13039" s="1">
        <v>0.85937799999999898</v>
      </c>
      <c r="C13039" s="1">
        <v>0.94288099999999897</v>
      </c>
    </row>
    <row r="13040" spans="1:3" x14ac:dyDescent="0.25">
      <c r="A13040" s="1">
        <v>1.783201</v>
      </c>
      <c r="B13040" s="1">
        <v>0.85919500000000004</v>
      </c>
      <c r="C13040" s="1">
        <v>0.94079000000000002</v>
      </c>
    </row>
    <row r="13041" spans="1:3" x14ac:dyDescent="0.25">
      <c r="A13041" s="1">
        <v>1.78451599999999</v>
      </c>
      <c r="B13041" s="1">
        <v>0.85944600000000004</v>
      </c>
      <c r="C13041" s="1">
        <v>0.938917</v>
      </c>
    </row>
    <row r="13042" spans="1:3" x14ac:dyDescent="0.25">
      <c r="A13042" s="1">
        <v>1.7857179999999899</v>
      </c>
      <c r="B13042" s="1">
        <v>0.85945800000000006</v>
      </c>
      <c r="C13042" s="1">
        <v>0.93687500000000001</v>
      </c>
    </row>
    <row r="13043" spans="1:3" x14ac:dyDescent="0.25">
      <c r="A13043" s="1">
        <v>1.7869489999999899</v>
      </c>
      <c r="B13043" s="1">
        <v>0.859433</v>
      </c>
      <c r="C13043" s="1">
        <v>0.93479800000000002</v>
      </c>
    </row>
    <row r="13044" spans="1:3" x14ac:dyDescent="0.25">
      <c r="A13044" s="1">
        <v>1.7882359999999899</v>
      </c>
      <c r="B13044" s="1">
        <v>0.85947600000000002</v>
      </c>
      <c r="C13044" s="1">
        <v>0.93268600000000002</v>
      </c>
    </row>
    <row r="13045" spans="1:3" x14ac:dyDescent="0.25">
      <c r="A13045" s="1">
        <v>1.78966099999999</v>
      </c>
      <c r="B13045" s="1">
        <v>0.85953500000000005</v>
      </c>
      <c r="C13045" s="1">
        <v>0.93064100000000005</v>
      </c>
    </row>
    <row r="13046" spans="1:3" x14ac:dyDescent="0.25">
      <c r="A13046" s="1">
        <v>1.79094799999999</v>
      </c>
      <c r="B13046" s="1">
        <v>0.85952700000000004</v>
      </c>
      <c r="C13046" s="1">
        <v>0.928508</v>
      </c>
    </row>
    <row r="13047" spans="1:3" x14ac:dyDescent="0.25">
      <c r="A13047" s="1">
        <v>1.79094799999999</v>
      </c>
      <c r="B13047" s="1">
        <v>0.85952700000000004</v>
      </c>
      <c r="C13047" s="1">
        <v>0.928508</v>
      </c>
    </row>
    <row r="13048" spans="1:3" x14ac:dyDescent="0.25">
      <c r="A13048" s="1">
        <v>1.79226499999999</v>
      </c>
      <c r="B13048" s="1">
        <v>0.85951100000000002</v>
      </c>
      <c r="C13048" s="1">
        <v>0.92646300000000004</v>
      </c>
    </row>
    <row r="13049" spans="1:3" x14ac:dyDescent="0.25">
      <c r="A13049" s="1">
        <v>1.7936639999999899</v>
      </c>
      <c r="B13049" s="1">
        <v>0.85950499999999896</v>
      </c>
      <c r="C13049" s="1">
        <v>0.92428299999999897</v>
      </c>
    </row>
    <row r="13050" spans="1:3" x14ac:dyDescent="0.25">
      <c r="A13050" s="1">
        <v>1.794775</v>
      </c>
      <c r="B13050" s="1">
        <v>0.85953500000000005</v>
      </c>
      <c r="C13050" s="1">
        <v>0.922211</v>
      </c>
    </row>
    <row r="13051" spans="1:3" x14ac:dyDescent="0.25">
      <c r="A13051" s="1">
        <v>1.79605499999999</v>
      </c>
      <c r="B13051" s="1">
        <v>0.85953999999999897</v>
      </c>
      <c r="C13051" s="1">
        <v>0.92006200000000005</v>
      </c>
    </row>
    <row r="13052" spans="1:3" x14ac:dyDescent="0.25">
      <c r="A13052" s="1">
        <v>1.7972600000000001</v>
      </c>
      <c r="B13052" s="1">
        <v>0.85960000000000003</v>
      </c>
      <c r="C13052" s="1">
        <v>0.91801900000000003</v>
      </c>
    </row>
    <row r="13053" spans="1:3" x14ac:dyDescent="0.25">
      <c r="A13053" s="1">
        <v>1.79839999999999</v>
      </c>
      <c r="B13053" s="1">
        <v>0.85957399999999895</v>
      </c>
      <c r="C13053" s="1">
        <v>0.91591500000000003</v>
      </c>
    </row>
    <row r="13054" spans="1:3" x14ac:dyDescent="0.25">
      <c r="A13054" s="1">
        <v>1.79949</v>
      </c>
      <c r="B13054" s="1">
        <v>0.85959099999999899</v>
      </c>
      <c r="C13054" s="1">
        <v>0.91390800000000005</v>
      </c>
    </row>
    <row r="13055" spans="1:3" x14ac:dyDescent="0.25">
      <c r="A13055" s="1">
        <v>1.80057</v>
      </c>
      <c r="B13055" s="1">
        <v>0.85959099999999899</v>
      </c>
      <c r="C13055" s="1">
        <v>0.91201500000000002</v>
      </c>
    </row>
    <row r="13056" spans="1:3" x14ac:dyDescent="0.25">
      <c r="A13056" s="1">
        <v>1.8016160000000001</v>
      </c>
      <c r="B13056" s="1">
        <v>0.85943400000000003</v>
      </c>
      <c r="C13056" s="1">
        <v>0.90968300000000002</v>
      </c>
    </row>
    <row r="13057" spans="1:3" x14ac:dyDescent="0.25">
      <c r="A13057" s="1">
        <v>1.802486</v>
      </c>
      <c r="B13057" s="1">
        <v>0.85954600000000003</v>
      </c>
      <c r="C13057" s="1">
        <v>0.908106999999999</v>
      </c>
    </row>
    <row r="13058" spans="1:3" x14ac:dyDescent="0.25">
      <c r="A13058" s="1">
        <v>1.802486</v>
      </c>
      <c r="B13058" s="1">
        <v>0.85954600000000003</v>
      </c>
      <c r="C13058" s="1">
        <v>0.908106999999999</v>
      </c>
    </row>
    <row r="13059" spans="1:3" x14ac:dyDescent="0.25">
      <c r="A13059" s="1">
        <v>1.8034669999999899</v>
      </c>
      <c r="B13059" s="1">
        <v>0.85959699999999994</v>
      </c>
      <c r="C13059" s="1">
        <v>0.90635299999999897</v>
      </c>
    </row>
    <row r="13060" spans="1:3" x14ac:dyDescent="0.25">
      <c r="A13060" s="1">
        <v>1.804138</v>
      </c>
      <c r="B13060" s="1">
        <v>0.85959699999999994</v>
      </c>
      <c r="C13060" s="1">
        <v>0.90449000000000002</v>
      </c>
    </row>
    <row r="13061" spans="1:3" x14ac:dyDescent="0.25">
      <c r="A13061" s="1">
        <v>1.80491599999999</v>
      </c>
      <c r="B13061" s="1">
        <v>0.85963299999999898</v>
      </c>
      <c r="C13061" s="1">
        <v>0.90281</v>
      </c>
    </row>
    <row r="13062" spans="1:3" x14ac:dyDescent="0.25">
      <c r="A13062" s="1">
        <v>1.80568799999999</v>
      </c>
      <c r="B13062" s="1">
        <v>0.859545</v>
      </c>
      <c r="C13062" s="1">
        <v>0.90109099999999898</v>
      </c>
    </row>
    <row r="13063" spans="1:3" x14ac:dyDescent="0.25">
      <c r="A13063" s="1">
        <v>1.8063560000000001</v>
      </c>
      <c r="B13063" s="1">
        <v>0.85954799999999898</v>
      </c>
      <c r="C13063" s="1">
        <v>0.89927599999999897</v>
      </c>
    </row>
    <row r="13064" spans="1:3" x14ac:dyDescent="0.25">
      <c r="A13064" s="1">
        <v>1.806902</v>
      </c>
      <c r="B13064" s="1">
        <v>0.85959600000000003</v>
      </c>
      <c r="C13064" s="1">
        <v>0.89785999999999899</v>
      </c>
    </row>
    <row r="13065" spans="1:3" x14ac:dyDescent="0.25">
      <c r="A13065" s="1">
        <v>1.807504</v>
      </c>
      <c r="B13065" s="1">
        <v>0.85976699999999895</v>
      </c>
      <c r="C13065" s="1">
        <v>0.89611099999999899</v>
      </c>
    </row>
    <row r="13066" spans="1:3" x14ac:dyDescent="0.25">
      <c r="A13066" s="1">
        <v>1.80798999999999</v>
      </c>
      <c r="B13066" s="1">
        <v>0.859765</v>
      </c>
      <c r="C13066" s="1">
        <v>0.89461000000000002</v>
      </c>
    </row>
    <row r="13067" spans="1:3" x14ac:dyDescent="0.25">
      <c r="A13067" s="1">
        <v>1.80858099999999</v>
      </c>
      <c r="B13067" s="1">
        <v>0.859792</v>
      </c>
      <c r="C13067" s="1">
        <v>0.89286200000000004</v>
      </c>
    </row>
    <row r="13068" spans="1:3" x14ac:dyDescent="0.25">
      <c r="A13068" s="1">
        <v>1.80858099999999</v>
      </c>
      <c r="B13068" s="1">
        <v>0.859792</v>
      </c>
      <c r="C13068" s="1">
        <v>0.89286200000000004</v>
      </c>
    </row>
    <row r="13069" spans="1:3" x14ac:dyDescent="0.25">
      <c r="A13069" s="1">
        <v>1.8091280000000001</v>
      </c>
      <c r="B13069" s="1">
        <v>0.85971200000000003</v>
      </c>
      <c r="C13069" s="1">
        <v>0.89141199999999898</v>
      </c>
    </row>
    <row r="13070" spans="1:3" x14ac:dyDescent="0.25">
      <c r="A13070" s="1">
        <v>1.80968499999999</v>
      </c>
      <c r="B13070" s="1">
        <v>0.85978600000000005</v>
      </c>
      <c r="C13070" s="1">
        <v>0.88976100000000002</v>
      </c>
    </row>
    <row r="13071" spans="1:3" x14ac:dyDescent="0.25">
      <c r="A13071" s="1">
        <v>1.810297</v>
      </c>
      <c r="B13071" s="1">
        <v>0.85946599999999895</v>
      </c>
      <c r="C13071" s="1">
        <v>0.888104</v>
      </c>
    </row>
    <row r="13072" spans="1:3" x14ac:dyDescent="0.25">
      <c r="A13072" s="1">
        <v>1.81093499999999</v>
      </c>
      <c r="B13072" s="1">
        <v>0.85970899999999895</v>
      </c>
      <c r="C13072" s="1">
        <v>0.88670199999999899</v>
      </c>
    </row>
    <row r="13073" spans="1:3" x14ac:dyDescent="0.25">
      <c r="A13073" s="1">
        <v>1.8114509999999899</v>
      </c>
      <c r="B13073" s="1">
        <v>0.85972899999999897</v>
      </c>
      <c r="C13073" s="1">
        <v>0.88519999999999899</v>
      </c>
    </row>
    <row r="13074" spans="1:3" x14ac:dyDescent="0.25">
      <c r="A13074" s="1">
        <v>1.81206599999999</v>
      </c>
      <c r="B13074" s="1">
        <v>0.85962899999999898</v>
      </c>
      <c r="C13074" s="1">
        <v>0.88353400000000004</v>
      </c>
    </row>
    <row r="13075" spans="1:3" x14ac:dyDescent="0.25">
      <c r="A13075" s="1">
        <v>1.8129150000000001</v>
      </c>
      <c r="B13075" s="1">
        <v>0.85959399999999897</v>
      </c>
      <c r="C13075" s="1">
        <v>0.88209899999999897</v>
      </c>
    </row>
    <row r="13076" spans="1:3" x14ac:dyDescent="0.25">
      <c r="A13076" s="1">
        <v>1.81356099999999</v>
      </c>
      <c r="B13076" s="1">
        <v>0.85951900000000003</v>
      </c>
      <c r="C13076" s="1">
        <v>0.88065700000000002</v>
      </c>
    </row>
    <row r="13077" spans="1:3" x14ac:dyDescent="0.25">
      <c r="A13077" s="1">
        <v>1.81401999999999</v>
      </c>
      <c r="B13077" s="1">
        <v>0.859536999999999</v>
      </c>
      <c r="C13077" s="1">
        <v>0.87906300000000004</v>
      </c>
    </row>
    <row r="13078" spans="1:3" x14ac:dyDescent="0.25">
      <c r="A13078" s="1">
        <v>1.814575</v>
      </c>
      <c r="B13078" s="1">
        <v>0.85952099999999898</v>
      </c>
      <c r="C13078" s="1">
        <v>0.87761299999999898</v>
      </c>
    </row>
    <row r="13079" spans="1:3" x14ac:dyDescent="0.25">
      <c r="A13079" s="1">
        <v>1.814575</v>
      </c>
      <c r="B13079" s="1">
        <v>0.85952099999999898</v>
      </c>
      <c r="C13079" s="1">
        <v>0.87761299999999898</v>
      </c>
    </row>
    <row r="13080" spans="1:3" x14ac:dyDescent="0.25">
      <c r="A13080" s="1">
        <v>1.8149740000000001</v>
      </c>
      <c r="B13080" s="1">
        <v>0.85955800000000004</v>
      </c>
      <c r="C13080" s="1">
        <v>0.87608200000000003</v>
      </c>
    </row>
    <row r="13081" spans="1:3" x14ac:dyDescent="0.25">
      <c r="A13081" s="1">
        <v>1.81542599999999</v>
      </c>
      <c r="B13081" s="1">
        <v>0.85948500000000005</v>
      </c>
      <c r="C13081" s="1">
        <v>0.874641</v>
      </c>
    </row>
    <row r="13082" spans="1:3" x14ac:dyDescent="0.25">
      <c r="A13082" s="1">
        <v>1.815728</v>
      </c>
      <c r="B13082" s="1">
        <v>0.85953900000000005</v>
      </c>
      <c r="C13082" s="1">
        <v>0.87313399999999897</v>
      </c>
    </row>
    <row r="13083" spans="1:3" x14ac:dyDescent="0.25">
      <c r="A13083" s="1">
        <v>1.81606599999999</v>
      </c>
      <c r="B13083" s="1">
        <v>0.85954799999999898</v>
      </c>
      <c r="C13083" s="1">
        <v>0.87159600000000004</v>
      </c>
    </row>
    <row r="13084" spans="1:3" x14ac:dyDescent="0.25">
      <c r="A13084" s="1">
        <v>1.8163469999999899</v>
      </c>
      <c r="B13084" s="1">
        <v>0.85962700000000003</v>
      </c>
      <c r="C13084" s="1">
        <v>0.870057999999999</v>
      </c>
    </row>
    <row r="13085" spans="1:3" x14ac:dyDescent="0.25">
      <c r="A13085" s="1">
        <v>1.8166979999999899</v>
      </c>
      <c r="B13085" s="1">
        <v>0.85964700000000005</v>
      </c>
      <c r="C13085" s="1">
        <v>0.868559999999999</v>
      </c>
    </row>
    <row r="13086" spans="1:3" x14ac:dyDescent="0.25">
      <c r="A13086" s="1">
        <v>1.8170249999999899</v>
      </c>
      <c r="B13086" s="1">
        <v>0.85960999999999899</v>
      </c>
      <c r="C13086" s="1">
        <v>0.86707400000000001</v>
      </c>
    </row>
    <row r="13087" spans="1:3" x14ac:dyDescent="0.25">
      <c r="A13087" s="1">
        <v>1.8173440000000001</v>
      </c>
      <c r="B13087" s="1">
        <v>0.85972000000000004</v>
      </c>
      <c r="C13087" s="1">
        <v>0.86554399999999898</v>
      </c>
    </row>
    <row r="13088" spans="1:3" x14ac:dyDescent="0.25">
      <c r="A13088" s="1">
        <v>1.81783099999999</v>
      </c>
      <c r="B13088" s="1">
        <v>0.85971799999999898</v>
      </c>
      <c r="C13088" s="1">
        <v>0.86407199999999895</v>
      </c>
    </row>
    <row r="13089" spans="1:3" x14ac:dyDescent="0.25">
      <c r="A13089" s="1">
        <v>1.81783099999999</v>
      </c>
      <c r="B13089" s="1">
        <v>0.85971799999999898</v>
      </c>
      <c r="C13089" s="1">
        <v>0.86407199999999895</v>
      </c>
    </row>
    <row r="13090" spans="1:3" x14ac:dyDescent="0.25">
      <c r="A13090" s="1">
        <v>1.81825199999999</v>
      </c>
      <c r="B13090" s="1">
        <v>0.85973699999999897</v>
      </c>
      <c r="C13090" s="1">
        <v>0.86260999999999899</v>
      </c>
    </row>
    <row r="13091" spans="1:3" x14ac:dyDescent="0.25">
      <c r="A13091" s="1">
        <v>1.81884599999999</v>
      </c>
      <c r="B13091" s="1">
        <v>0.859679999999999</v>
      </c>
      <c r="C13091" s="1">
        <v>0.86096200000000001</v>
      </c>
    </row>
    <row r="13092" spans="1:3" x14ac:dyDescent="0.25">
      <c r="A13092" s="1">
        <v>1.819358</v>
      </c>
      <c r="B13092" s="1">
        <v>0.85963999999999896</v>
      </c>
      <c r="C13092" s="1">
        <v>0.859433</v>
      </c>
    </row>
    <row r="13093" spans="1:3" x14ac:dyDescent="0.25">
      <c r="A13093" s="1">
        <v>1.819752</v>
      </c>
      <c r="B13093" s="1">
        <v>0.85915200000000003</v>
      </c>
      <c r="C13093" s="1">
        <v>0.85791700000000004</v>
      </c>
    </row>
    <row r="13094" spans="1:3" x14ac:dyDescent="0.25">
      <c r="A13094" s="1">
        <v>1.8203069999999899</v>
      </c>
      <c r="B13094" s="1">
        <v>0.85965800000000003</v>
      </c>
      <c r="C13094" s="1">
        <v>0.85595200000000005</v>
      </c>
    </row>
    <row r="13095" spans="1:3" x14ac:dyDescent="0.25">
      <c r="A13095" s="1">
        <v>1.8204849999999899</v>
      </c>
      <c r="B13095" s="1">
        <v>0.85936699999999899</v>
      </c>
      <c r="C13095" s="1">
        <v>0.854347999999999</v>
      </c>
    </row>
    <row r="13096" spans="1:3" x14ac:dyDescent="0.25">
      <c r="A13096" s="1">
        <v>1.82093199999999</v>
      </c>
      <c r="B13096" s="1">
        <v>0.85924</v>
      </c>
      <c r="C13096" s="1">
        <v>0.85245199999999899</v>
      </c>
    </row>
    <row r="13097" spans="1:3" x14ac:dyDescent="0.25">
      <c r="A13097" s="1">
        <v>1.8211139999999899</v>
      </c>
      <c r="B13097" s="1">
        <v>0.85906700000000003</v>
      </c>
      <c r="C13097" s="1">
        <v>0.85090699999999897</v>
      </c>
    </row>
    <row r="13098" spans="1:3" x14ac:dyDescent="0.25">
      <c r="A13098" s="1">
        <v>1.821288</v>
      </c>
      <c r="B13098" s="1">
        <v>0.859348</v>
      </c>
      <c r="C13098" s="1">
        <v>0.84857499999999897</v>
      </c>
    </row>
    <row r="13099" spans="1:3" x14ac:dyDescent="0.25">
      <c r="A13099" s="1">
        <v>1.82215499999999</v>
      </c>
      <c r="B13099" s="1">
        <v>0.85930700000000004</v>
      </c>
      <c r="C13099" s="1">
        <v>0.84745400000000004</v>
      </c>
    </row>
    <row r="13100" spans="1:3" x14ac:dyDescent="0.25">
      <c r="A13100" s="1">
        <v>1.82215499999999</v>
      </c>
      <c r="B13100" s="1">
        <v>0.85930700000000004</v>
      </c>
      <c r="C13100" s="1">
        <v>0.84745400000000004</v>
      </c>
    </row>
    <row r="13101" spans="1:3" x14ac:dyDescent="0.25">
      <c r="A13101" s="1">
        <v>1.8222910000000001</v>
      </c>
      <c r="B13101" s="1">
        <v>0.85972000000000004</v>
      </c>
      <c r="C13101" s="1">
        <v>0.84409100000000004</v>
      </c>
    </row>
    <row r="13102" spans="1:3" x14ac:dyDescent="0.25">
      <c r="A13102" s="1">
        <v>1.82280299999999</v>
      </c>
      <c r="B13102" s="1">
        <v>0.85910200000000003</v>
      </c>
      <c r="C13102" s="1">
        <v>0.84270199999999895</v>
      </c>
    </row>
    <row r="13103" spans="1:3" x14ac:dyDescent="0.25">
      <c r="A13103" s="1">
        <v>1.8234410000000001</v>
      </c>
      <c r="B13103" s="1">
        <v>0.85897000000000001</v>
      </c>
      <c r="C13103" s="1">
        <v>0.84014900000000003</v>
      </c>
    </row>
    <row r="13104" spans="1:3" x14ac:dyDescent="0.25">
      <c r="A13104" s="1">
        <v>1.8236049999999899</v>
      </c>
      <c r="B13104" s="1">
        <v>0.85909100000000005</v>
      </c>
      <c r="C13104" s="1">
        <v>0.838202</v>
      </c>
    </row>
    <row r="13105" spans="1:3" x14ac:dyDescent="0.25">
      <c r="A13105" s="1">
        <v>1.823909</v>
      </c>
      <c r="B13105" s="1">
        <v>0.85973999999999895</v>
      </c>
      <c r="C13105" s="1">
        <v>0.835341</v>
      </c>
    </row>
    <row r="13106" spans="1:3" x14ac:dyDescent="0.25">
      <c r="A13106" s="1">
        <v>1.8241719999999899</v>
      </c>
      <c r="B13106" s="1">
        <v>0.85965499999999895</v>
      </c>
      <c r="C13106" s="1">
        <v>0.83303799999999895</v>
      </c>
    </row>
    <row r="13107" spans="1:3" x14ac:dyDescent="0.25">
      <c r="A13107" s="1">
        <v>1.8241069999999899</v>
      </c>
      <c r="B13107" s="1">
        <v>0.85958500000000004</v>
      </c>
      <c r="C13107" s="1">
        <v>0.83077800000000002</v>
      </c>
    </row>
    <row r="13108" spans="1:3" x14ac:dyDescent="0.25">
      <c r="A13108" s="1">
        <v>1.82445699999999</v>
      </c>
      <c r="B13108" s="1">
        <v>0.85994599999999899</v>
      </c>
      <c r="C13108" s="1">
        <v>0.82847499999999896</v>
      </c>
    </row>
    <row r="13109" spans="1:3" x14ac:dyDescent="0.25">
      <c r="A13109" s="1">
        <v>1.824937</v>
      </c>
      <c r="B13109" s="1">
        <v>0.85991200000000001</v>
      </c>
      <c r="C13109" s="1">
        <v>0.82618499999999895</v>
      </c>
    </row>
    <row r="13110" spans="1:3" x14ac:dyDescent="0.25">
      <c r="A13110" s="1">
        <v>1.8253109999999899</v>
      </c>
      <c r="B13110" s="1">
        <v>0.85997800000000002</v>
      </c>
      <c r="C13110" s="1">
        <v>0.82394800000000001</v>
      </c>
    </row>
    <row r="13111" spans="1:3" x14ac:dyDescent="0.25">
      <c r="A13111" s="1">
        <v>1.8253109999999899</v>
      </c>
      <c r="B13111" s="1">
        <v>0.85997800000000002</v>
      </c>
      <c r="C13111" s="1">
        <v>0.82394800000000001</v>
      </c>
    </row>
    <row r="13112" spans="1:3" x14ac:dyDescent="0.25">
      <c r="A13112" s="1">
        <v>1.8256349999999899</v>
      </c>
      <c r="B13112" s="1">
        <v>0.85958999999999897</v>
      </c>
      <c r="C13112" s="1">
        <v>0.82158600000000004</v>
      </c>
    </row>
    <row r="13113" spans="1:3" x14ac:dyDescent="0.25">
      <c r="A13113" s="1">
        <v>1.8261069999999899</v>
      </c>
      <c r="B13113" s="1">
        <v>0.86000200000000004</v>
      </c>
      <c r="C13113" s="1">
        <v>0.81901199999999896</v>
      </c>
    </row>
    <row r="13114" spans="1:3" x14ac:dyDescent="0.25">
      <c r="A13114" s="1">
        <v>1.8262910000000001</v>
      </c>
      <c r="B13114" s="1">
        <v>0.85999700000000001</v>
      </c>
      <c r="C13114" s="1">
        <v>0.81626799999999899</v>
      </c>
    </row>
    <row r="13115" spans="1:3" x14ac:dyDescent="0.25">
      <c r="A13115" s="1">
        <v>1.8264260000000001</v>
      </c>
      <c r="B13115" s="1">
        <v>0.860016</v>
      </c>
      <c r="C13115" s="1">
        <v>0.81356300000000004</v>
      </c>
    </row>
    <row r="13116" spans="1:3" x14ac:dyDescent="0.25">
      <c r="A13116" s="1">
        <v>1.8264469999999899</v>
      </c>
      <c r="B13116" s="1">
        <v>0.86000399999999899</v>
      </c>
      <c r="C13116" s="1">
        <v>0.81101800000000002</v>
      </c>
    </row>
    <row r="13117" spans="1:3" x14ac:dyDescent="0.25">
      <c r="A13117" s="1">
        <v>1.8262750000000001</v>
      </c>
      <c r="B13117" s="1">
        <v>0.86002299999999898</v>
      </c>
      <c r="C13117" s="1">
        <v>0.80823800000000001</v>
      </c>
    </row>
    <row r="13118" spans="1:3" x14ac:dyDescent="0.25">
      <c r="A13118" s="1">
        <v>1.82593899999999</v>
      </c>
      <c r="B13118" s="1">
        <v>0.86018399999999895</v>
      </c>
      <c r="C13118" s="1">
        <v>0.80560500000000002</v>
      </c>
    </row>
    <row r="13119" spans="1:3" x14ac:dyDescent="0.25">
      <c r="A13119" s="1">
        <v>1.8257399999999899</v>
      </c>
      <c r="B13119" s="1">
        <v>0.86023799999999895</v>
      </c>
      <c r="C13119" s="1">
        <v>0.80290300000000003</v>
      </c>
    </row>
    <row r="13120" spans="1:3" x14ac:dyDescent="0.25">
      <c r="A13120" s="1">
        <v>1.825582</v>
      </c>
      <c r="B13120" s="1">
        <v>0.860177999999999</v>
      </c>
      <c r="C13120" s="1">
        <v>0.80030100000000004</v>
      </c>
    </row>
    <row r="13121" spans="1:3" x14ac:dyDescent="0.25">
      <c r="A13121" s="1">
        <v>1.825582</v>
      </c>
      <c r="B13121" s="1">
        <v>0.860177999999999</v>
      </c>
      <c r="C13121" s="1">
        <v>0.80030100000000004</v>
      </c>
    </row>
    <row r="13122" spans="1:3" x14ac:dyDescent="0.25">
      <c r="A13122" s="1">
        <v>1.8256570000000001</v>
      </c>
      <c r="B13122" s="1">
        <v>0.86019500000000004</v>
      </c>
      <c r="C13122" s="1">
        <v>0.79788000000000003</v>
      </c>
    </row>
    <row r="13123" spans="1:3" x14ac:dyDescent="0.25">
      <c r="A13123" s="1">
        <v>1.8257620000000001</v>
      </c>
      <c r="B13123" s="1">
        <v>0.86012200000000005</v>
      </c>
      <c r="C13123" s="1">
        <v>0.79588700000000001</v>
      </c>
    </row>
    <row r="13124" spans="1:3" x14ac:dyDescent="0.25">
      <c r="A13124" s="1">
        <v>1.8258399999999899</v>
      </c>
      <c r="B13124" s="1">
        <v>0.86006800000000005</v>
      </c>
      <c r="C13124" s="1">
        <v>0.79305800000000004</v>
      </c>
    </row>
    <row r="13125" spans="1:3" x14ac:dyDescent="0.25">
      <c r="A13125" s="1">
        <v>1.8258570000000001</v>
      </c>
      <c r="B13125" s="1">
        <v>0.859980999999999</v>
      </c>
      <c r="C13125" s="1">
        <v>0.790708999999999</v>
      </c>
    </row>
    <row r="13126" spans="1:3" x14ac:dyDescent="0.25">
      <c r="A13126" s="1">
        <v>1.8261780000000001</v>
      </c>
      <c r="B13126" s="1">
        <v>0.86014299999999899</v>
      </c>
      <c r="C13126" s="1">
        <v>0.78756199999999899</v>
      </c>
    </row>
    <row r="13127" spans="1:3" x14ac:dyDescent="0.25">
      <c r="A13127" s="1">
        <v>1.826052</v>
      </c>
      <c r="B13127" s="1">
        <v>0.860146999999999</v>
      </c>
      <c r="C13127" s="1">
        <v>0.78486100000000003</v>
      </c>
    </row>
    <row r="13128" spans="1:3" x14ac:dyDescent="0.25">
      <c r="A13128" s="1">
        <v>1.82593899999999</v>
      </c>
      <c r="B13128" s="1">
        <v>0.860204999999999</v>
      </c>
      <c r="C13128" s="1">
        <v>0.781998999999999</v>
      </c>
    </row>
    <row r="13129" spans="1:3" x14ac:dyDescent="0.25">
      <c r="A13129" s="1">
        <v>1.825496</v>
      </c>
      <c r="B13129" s="1">
        <v>0.86017600000000005</v>
      </c>
      <c r="C13129" s="1">
        <v>0.77932299999999899</v>
      </c>
    </row>
    <row r="13130" spans="1:3" x14ac:dyDescent="0.25">
      <c r="A13130" s="1">
        <v>1.82517499999999</v>
      </c>
      <c r="B13130" s="1">
        <v>0.86031000000000002</v>
      </c>
      <c r="C13130" s="1">
        <v>0.77654999999999896</v>
      </c>
    </row>
    <row r="13131" spans="1:3" x14ac:dyDescent="0.25">
      <c r="A13131" s="1">
        <v>1.82479199999999</v>
      </c>
      <c r="B13131" s="1">
        <v>0.86034200000000005</v>
      </c>
      <c r="C13131" s="1">
        <v>0.77398400000000001</v>
      </c>
    </row>
    <row r="13132" spans="1:3" x14ac:dyDescent="0.25">
      <c r="A13132" s="1">
        <v>1.82479199999999</v>
      </c>
      <c r="B13132" s="1">
        <v>0.86034200000000005</v>
      </c>
      <c r="C13132" s="1">
        <v>0.77398400000000001</v>
      </c>
    </row>
    <row r="13133" spans="1:3" x14ac:dyDescent="0.25">
      <c r="A13133" s="1">
        <v>1.82441699999999</v>
      </c>
      <c r="B13133" s="1">
        <v>0.86043400000000003</v>
      </c>
      <c r="C13133" s="1">
        <v>0.77140799999999898</v>
      </c>
    </row>
    <row r="13134" spans="1:3" x14ac:dyDescent="0.25">
      <c r="A13134" s="1">
        <v>1.8239939999999899</v>
      </c>
      <c r="B13134" s="1">
        <v>0.86041800000000002</v>
      </c>
      <c r="C13134" s="1">
        <v>0.76913799999999899</v>
      </c>
    </row>
    <row r="13135" spans="1:3" x14ac:dyDescent="0.25">
      <c r="A13135" s="1">
        <v>1.823393</v>
      </c>
      <c r="B13135" s="1">
        <v>0.86045000000000005</v>
      </c>
      <c r="C13135" s="1">
        <v>0.76678400000000002</v>
      </c>
    </row>
    <row r="13136" spans="1:3" x14ac:dyDescent="0.25">
      <c r="A13136" s="1">
        <v>1.8233280000000001</v>
      </c>
      <c r="B13136" s="1">
        <v>0.86036900000000005</v>
      </c>
      <c r="C13136" s="1">
        <v>0.76440399999999897</v>
      </c>
    </row>
    <row r="13137" spans="1:3" x14ac:dyDescent="0.25">
      <c r="A13137" s="1">
        <v>1.8230420000000001</v>
      </c>
      <c r="B13137" s="1">
        <v>0.86036800000000002</v>
      </c>
      <c r="C13137" s="1">
        <v>0.76183000000000001</v>
      </c>
    </row>
    <row r="13138" spans="1:3" x14ac:dyDescent="0.25">
      <c r="A13138" s="1">
        <v>1.8226370000000001</v>
      </c>
      <c r="B13138" s="1">
        <v>0.86035700000000004</v>
      </c>
      <c r="C13138" s="1">
        <v>0.75924100000000005</v>
      </c>
    </row>
    <row r="13139" spans="1:3" x14ac:dyDescent="0.25">
      <c r="A13139" s="1">
        <v>1.82193</v>
      </c>
      <c r="B13139" s="1">
        <v>0.86022600000000005</v>
      </c>
      <c r="C13139" s="1">
        <v>0.75651599999999897</v>
      </c>
    </row>
    <row r="13140" spans="1:3" x14ac:dyDescent="0.25">
      <c r="A13140" s="1">
        <v>1.8214950000000001</v>
      </c>
      <c r="B13140" s="1">
        <v>0.86033800000000005</v>
      </c>
      <c r="C13140" s="1">
        <v>0.75408399999999898</v>
      </c>
    </row>
    <row r="13141" spans="1:3" x14ac:dyDescent="0.25">
      <c r="A13141" s="1">
        <v>1.8212999999999899</v>
      </c>
      <c r="B13141" s="1">
        <v>0.86030799999999896</v>
      </c>
      <c r="C13141" s="1">
        <v>0.75122500000000003</v>
      </c>
    </row>
    <row r="13142" spans="1:3" x14ac:dyDescent="0.25">
      <c r="A13142" s="1">
        <v>1.8200430000000001</v>
      </c>
      <c r="B13142" s="1">
        <v>0.86049799999999899</v>
      </c>
      <c r="C13142" s="1">
        <v>0.74900500000000003</v>
      </c>
    </row>
    <row r="13143" spans="1:3" x14ac:dyDescent="0.25">
      <c r="A13143" s="1">
        <v>1.8200430000000001</v>
      </c>
      <c r="B13143" s="1">
        <v>0.86049799999999899</v>
      </c>
      <c r="C13143" s="1">
        <v>0.74900500000000003</v>
      </c>
    </row>
    <row r="13144" spans="1:3" x14ac:dyDescent="0.25">
      <c r="A13144" s="1">
        <v>1.8193090000000001</v>
      </c>
      <c r="B13144" s="1">
        <v>0.86064300000000005</v>
      </c>
      <c r="C13144" s="1">
        <v>0.746555999999999</v>
      </c>
    </row>
    <row r="13145" spans="1:3" x14ac:dyDescent="0.25">
      <c r="A13145" s="1">
        <v>1.81900799999999</v>
      </c>
      <c r="B13145" s="1">
        <v>0.86033999999999899</v>
      </c>
      <c r="C13145" s="1">
        <v>0.74439500000000003</v>
      </c>
    </row>
    <row r="13146" spans="1:3" x14ac:dyDescent="0.25">
      <c r="A13146" s="1">
        <v>1.8181259999999899</v>
      </c>
      <c r="B13146" s="1">
        <v>0.86068500000000003</v>
      </c>
      <c r="C13146" s="1">
        <v>0.74237200000000003</v>
      </c>
    </row>
    <row r="13147" spans="1:3" x14ac:dyDescent="0.25">
      <c r="A13147" s="1">
        <v>1.81745</v>
      </c>
      <c r="B13147" s="1">
        <v>0.86043800000000004</v>
      </c>
      <c r="C13147" s="1">
        <v>0.74034900000000003</v>
      </c>
    </row>
    <row r="13148" spans="1:3" x14ac:dyDescent="0.25">
      <c r="A13148" s="1">
        <v>1.8169649999999899</v>
      </c>
      <c r="B13148" s="1">
        <v>0.86064300000000005</v>
      </c>
      <c r="C13148" s="1">
        <v>0.73795599999999895</v>
      </c>
    </row>
    <row r="13149" spans="1:3" x14ac:dyDescent="0.25">
      <c r="A13149" s="1">
        <v>1.8163039999999899</v>
      </c>
      <c r="B13149" s="1">
        <v>0.86072499999999896</v>
      </c>
      <c r="C13149" s="1">
        <v>0.73570899999999895</v>
      </c>
    </row>
    <row r="13150" spans="1:3" x14ac:dyDescent="0.25">
      <c r="A13150" s="1">
        <v>1.8156559999999899</v>
      </c>
      <c r="B13150" s="1">
        <v>0.86050899999999897</v>
      </c>
      <c r="C13150" s="1">
        <v>0.733096999999999</v>
      </c>
    </row>
    <row r="13151" spans="1:3" x14ac:dyDescent="0.25">
      <c r="A13151" s="1">
        <v>1.8146530000000001</v>
      </c>
      <c r="B13151" s="1">
        <v>0.86053000000000002</v>
      </c>
      <c r="C13151" s="1">
        <v>0.73037600000000003</v>
      </c>
    </row>
    <row r="13152" spans="1:3" x14ac:dyDescent="0.25">
      <c r="A13152" s="1">
        <v>1.8134999999999899</v>
      </c>
      <c r="B13152" s="1">
        <v>0.86078200000000005</v>
      </c>
      <c r="C13152" s="1">
        <v>0.72831999999999897</v>
      </c>
    </row>
    <row r="13153" spans="1:3" x14ac:dyDescent="0.25">
      <c r="A13153" s="1">
        <v>1.8134999999999899</v>
      </c>
      <c r="B13153" s="1">
        <v>0.86078200000000005</v>
      </c>
      <c r="C13153" s="1">
        <v>0.72831999999999897</v>
      </c>
    </row>
    <row r="13154" spans="1:3" x14ac:dyDescent="0.25">
      <c r="A13154" s="1">
        <v>1.81266799999999</v>
      </c>
      <c r="B13154" s="1">
        <v>0.86066799999999899</v>
      </c>
      <c r="C13154" s="1">
        <v>0.72565400000000002</v>
      </c>
    </row>
    <row r="13155" spans="1:3" x14ac:dyDescent="0.25">
      <c r="A13155" s="1">
        <v>1.8116890000000001</v>
      </c>
      <c r="B13155" s="1">
        <v>0.86060300000000001</v>
      </c>
      <c r="C13155" s="1">
        <v>0.723248</v>
      </c>
    </row>
    <row r="13156" spans="1:3" x14ac:dyDescent="0.25">
      <c r="A13156" s="1">
        <v>1.810651</v>
      </c>
      <c r="B13156" s="1">
        <v>0.86073200000000005</v>
      </c>
      <c r="C13156" s="1">
        <v>0.72095299999999896</v>
      </c>
    </row>
    <row r="13157" spans="1:3" x14ac:dyDescent="0.25">
      <c r="A13157" s="1">
        <v>1.8095619999999899</v>
      </c>
      <c r="B13157" s="1">
        <v>0.86074600000000001</v>
      </c>
      <c r="C13157" s="1">
        <v>0.71901999999999899</v>
      </c>
    </row>
    <row r="13158" spans="1:3" x14ac:dyDescent="0.25">
      <c r="A13158" s="1">
        <v>1.8087070000000001</v>
      </c>
      <c r="B13158" s="1">
        <v>0.86067800000000005</v>
      </c>
      <c r="C13158" s="1">
        <v>0.71680999999999895</v>
      </c>
    </row>
    <row r="13159" spans="1:3" x14ac:dyDescent="0.25">
      <c r="A13159" s="1">
        <v>1.8078110000000001</v>
      </c>
      <c r="B13159" s="1">
        <v>0.86069700000000005</v>
      </c>
      <c r="C13159" s="1">
        <v>0.71471899999999899</v>
      </c>
    </row>
    <row r="13160" spans="1:3" x14ac:dyDescent="0.25">
      <c r="A13160" s="1">
        <v>1.806713</v>
      </c>
      <c r="B13160" s="1">
        <v>0.86071500000000001</v>
      </c>
      <c r="C13160" s="1">
        <v>0.71267199999999897</v>
      </c>
    </row>
    <row r="13161" spans="1:3" x14ac:dyDescent="0.25">
      <c r="A13161" s="1">
        <v>1.80558799999999</v>
      </c>
      <c r="B13161" s="1">
        <v>0.86069499999999899</v>
      </c>
      <c r="C13161" s="1">
        <v>0.71052199999999899</v>
      </c>
    </row>
    <row r="13162" spans="1:3" x14ac:dyDescent="0.25">
      <c r="A13162" s="1">
        <v>1.80426799999999</v>
      </c>
      <c r="B13162" s="1">
        <v>0.860872999999999</v>
      </c>
      <c r="C13162" s="1">
        <v>0.70876899999999898</v>
      </c>
    </row>
    <row r="13163" spans="1:3" x14ac:dyDescent="0.25">
      <c r="A13163" s="1">
        <v>1.803139</v>
      </c>
      <c r="B13163" s="1">
        <v>0.86071799999999898</v>
      </c>
      <c r="C13163" s="1">
        <v>0.70660800000000001</v>
      </c>
    </row>
    <row r="13164" spans="1:3" x14ac:dyDescent="0.25">
      <c r="A13164" s="1">
        <v>1.803139</v>
      </c>
      <c r="B13164" s="1">
        <v>0.86071799999999898</v>
      </c>
      <c r="C13164" s="1">
        <v>0.70660800000000001</v>
      </c>
    </row>
    <row r="13165" spans="1:3" x14ac:dyDescent="0.25">
      <c r="A13165" s="1">
        <v>1.8020350000000001</v>
      </c>
      <c r="B13165" s="1">
        <v>0.86045899999999897</v>
      </c>
      <c r="C13165" s="1">
        <v>0.70436900000000002</v>
      </c>
    </row>
    <row r="13166" spans="1:3" x14ac:dyDescent="0.25">
      <c r="A13166" s="1">
        <v>1.80071899999999</v>
      </c>
      <c r="B13166" s="1">
        <v>0.86090900000000004</v>
      </c>
      <c r="C13166" s="1">
        <v>0.70281400000000005</v>
      </c>
    </row>
    <row r="13167" spans="1:3" x14ac:dyDescent="0.25">
      <c r="A13167" s="1">
        <v>1.7994520000000001</v>
      </c>
      <c r="B13167" s="1">
        <v>0.86083100000000001</v>
      </c>
      <c r="C13167" s="1">
        <v>0.70085699999999895</v>
      </c>
    </row>
    <row r="13168" spans="1:3" x14ac:dyDescent="0.25">
      <c r="A13168" s="1">
        <v>1.7978609999999899</v>
      </c>
      <c r="B13168" s="1">
        <v>0.86054900000000001</v>
      </c>
      <c r="C13168" s="1">
        <v>0.69908499999999896</v>
      </c>
    </row>
    <row r="13169" spans="1:3" x14ac:dyDescent="0.25">
      <c r="A13169" s="1">
        <v>1.7967709999999899</v>
      </c>
      <c r="B13169" s="1">
        <v>0.86075900000000005</v>
      </c>
      <c r="C13169" s="1">
        <v>0.69688600000000001</v>
      </c>
    </row>
    <row r="13170" spans="1:3" x14ac:dyDescent="0.25">
      <c r="A13170" s="1">
        <v>1.79622199999999</v>
      </c>
      <c r="B13170" s="1">
        <v>0.86100699999999897</v>
      </c>
      <c r="C13170" s="1">
        <v>0.69509699999999897</v>
      </c>
    </row>
    <row r="13171" spans="1:3" x14ac:dyDescent="0.25">
      <c r="A13171" s="1">
        <v>1.795525</v>
      </c>
      <c r="B13171" s="1">
        <v>0.86104899999999895</v>
      </c>
      <c r="C13171" s="1">
        <v>0.69292100000000001</v>
      </c>
    </row>
    <row r="13172" spans="1:3" x14ac:dyDescent="0.25">
      <c r="A13172" s="1">
        <v>1.7942910000000001</v>
      </c>
      <c r="B13172" s="1">
        <v>0.86074899999999899</v>
      </c>
      <c r="C13172" s="1">
        <v>0.69110499999999897</v>
      </c>
    </row>
    <row r="13173" spans="1:3" x14ac:dyDescent="0.25">
      <c r="A13173" s="1">
        <v>1.7923439999999899</v>
      </c>
      <c r="B13173" s="1">
        <v>0.85995200000000005</v>
      </c>
      <c r="C13173" s="1">
        <v>0.68925499999999895</v>
      </c>
    </row>
    <row r="13174" spans="1:3" x14ac:dyDescent="0.25">
      <c r="A13174" s="1">
        <v>1.7923439999999899</v>
      </c>
      <c r="B13174" s="1">
        <v>0.85995200000000005</v>
      </c>
      <c r="C13174" s="1">
        <v>0.68925499999999895</v>
      </c>
    </row>
    <row r="13175" spans="1:3" x14ac:dyDescent="0.25">
      <c r="A13175" s="1">
        <v>1.7911090000000001</v>
      </c>
      <c r="B13175" s="1">
        <v>0.85975900000000005</v>
      </c>
      <c r="C13175" s="1">
        <v>0.687549999999999</v>
      </c>
    </row>
    <row r="13176" spans="1:3" x14ac:dyDescent="0.25">
      <c r="A13176" s="1">
        <v>1.790953</v>
      </c>
      <c r="B13176" s="1">
        <v>0.860819</v>
      </c>
      <c r="C13176" s="1">
        <v>0.685194999999999</v>
      </c>
    </row>
    <row r="13177" spans="1:3" x14ac:dyDescent="0.25">
      <c r="A13177" s="1">
        <v>1.7895490000000001</v>
      </c>
      <c r="B13177" s="1">
        <v>0.86051999999999895</v>
      </c>
      <c r="C13177" s="1">
        <v>0.68331399999999898</v>
      </c>
    </row>
    <row r="13178" spans="1:3" x14ac:dyDescent="0.25">
      <c r="A13178" s="1">
        <v>1.7882800000000001</v>
      </c>
      <c r="B13178" s="1">
        <v>0.86080999999999896</v>
      </c>
      <c r="C13178" s="1">
        <v>0.68143699999999896</v>
      </c>
    </row>
    <row r="13179" spans="1:3" x14ac:dyDescent="0.25">
      <c r="A13179" s="1">
        <v>1.78679999999999</v>
      </c>
      <c r="B13179" s="1">
        <v>0.86077999999999899</v>
      </c>
      <c r="C13179" s="1">
        <v>0.67949700000000002</v>
      </c>
    </row>
    <row r="13180" spans="1:3" x14ac:dyDescent="0.25">
      <c r="A13180" s="1">
        <v>1.785606</v>
      </c>
      <c r="B13180" s="1">
        <v>0.86116499999999896</v>
      </c>
      <c r="C13180" s="1">
        <v>0.67742100000000005</v>
      </c>
    </row>
    <row r="13181" spans="1:3" x14ac:dyDescent="0.25">
      <c r="A13181" s="1">
        <v>1.7843169999999899</v>
      </c>
      <c r="B13181" s="1">
        <v>0.86121999999999899</v>
      </c>
      <c r="C13181" s="1">
        <v>0.67534099999999897</v>
      </c>
    </row>
    <row r="13182" spans="1:3" x14ac:dyDescent="0.25">
      <c r="A13182" s="1">
        <v>1.7831630000000001</v>
      </c>
      <c r="B13182" s="1">
        <v>0.86112100000000003</v>
      </c>
      <c r="C13182" s="1">
        <v>0.67302200000000001</v>
      </c>
    </row>
    <row r="13183" spans="1:3" x14ac:dyDescent="0.25">
      <c r="A13183" s="1">
        <v>1.7817860000000001</v>
      </c>
      <c r="B13183" s="1">
        <v>0.86101899999999898</v>
      </c>
      <c r="C13183" s="1">
        <v>0.67099200000000003</v>
      </c>
    </row>
    <row r="13184" spans="1:3" x14ac:dyDescent="0.25">
      <c r="A13184" s="1">
        <v>1.7804770000000001</v>
      </c>
      <c r="B13184" s="1">
        <v>0.86108600000000002</v>
      </c>
      <c r="C13184" s="1">
        <v>0.66875300000000004</v>
      </c>
    </row>
    <row r="13185" spans="1:3" x14ac:dyDescent="0.25">
      <c r="A13185" s="1">
        <v>1.7804770000000001</v>
      </c>
      <c r="B13185" s="1">
        <v>0.86108600000000002</v>
      </c>
      <c r="C13185" s="1">
        <v>0.66875300000000004</v>
      </c>
    </row>
    <row r="13186" spans="1:3" x14ac:dyDescent="0.25">
      <c r="A13186" s="1">
        <v>1.7790010000000001</v>
      </c>
      <c r="B13186" s="1">
        <v>0.86114100000000005</v>
      </c>
      <c r="C13186" s="1">
        <v>0.66652199999999895</v>
      </c>
    </row>
    <row r="13187" spans="1:3" x14ac:dyDescent="0.25">
      <c r="A13187" s="1">
        <v>1.77744699999999</v>
      </c>
      <c r="B13187" s="1">
        <v>0.86085800000000001</v>
      </c>
      <c r="C13187" s="1">
        <v>0.66439099999999895</v>
      </c>
    </row>
    <row r="13188" spans="1:3" x14ac:dyDescent="0.25">
      <c r="A13188" s="1">
        <v>1.7756400000000001</v>
      </c>
      <c r="B13188" s="1">
        <v>0.861007999999999</v>
      </c>
      <c r="C13188" s="1">
        <v>0.66205700000000001</v>
      </c>
    </row>
    <row r="13189" spans="1:3" x14ac:dyDescent="0.25">
      <c r="A13189" s="1">
        <v>1.77377099999999</v>
      </c>
      <c r="B13189" s="1">
        <v>0.861016</v>
      </c>
      <c r="C13189" s="1">
        <v>0.65993100000000005</v>
      </c>
    </row>
    <row r="13190" spans="1:3" x14ac:dyDescent="0.25">
      <c r="A13190" s="1">
        <v>1.7718799999999899</v>
      </c>
      <c r="B13190" s="1">
        <v>0.86100600000000005</v>
      </c>
      <c r="C13190" s="1">
        <v>0.65772900000000001</v>
      </c>
    </row>
    <row r="13191" spans="1:3" x14ac:dyDescent="0.25">
      <c r="A13191" s="1">
        <v>1.7701199999999899</v>
      </c>
      <c r="B13191" s="1">
        <v>0.86122200000000004</v>
      </c>
      <c r="C13191" s="1">
        <v>0.65559100000000003</v>
      </c>
    </row>
    <row r="13192" spans="1:3" x14ac:dyDescent="0.25">
      <c r="A13192" s="1">
        <v>1.7681</v>
      </c>
      <c r="B13192" s="1">
        <v>0.86131599999999897</v>
      </c>
      <c r="C13192" s="1">
        <v>0.65329899999999896</v>
      </c>
    </row>
    <row r="13193" spans="1:3" x14ac:dyDescent="0.25">
      <c r="A13193" s="1">
        <v>1.7664070000000001</v>
      </c>
      <c r="B13193" s="1">
        <v>0.86127500000000001</v>
      </c>
      <c r="C13193" s="1">
        <v>0.65120100000000003</v>
      </c>
    </row>
    <row r="13194" spans="1:3" x14ac:dyDescent="0.25">
      <c r="A13194" s="1">
        <v>1.764961</v>
      </c>
      <c r="B13194" s="1">
        <v>0.86133800000000005</v>
      </c>
      <c r="C13194" s="1">
        <v>0.64919400000000005</v>
      </c>
    </row>
    <row r="13195" spans="1:3" x14ac:dyDescent="0.25">
      <c r="A13195" s="1">
        <v>1.7630699999999899</v>
      </c>
      <c r="B13195" s="1">
        <v>0.861294</v>
      </c>
      <c r="C13195" s="1">
        <v>0.64721499999999899</v>
      </c>
    </row>
    <row r="13196" spans="1:3" x14ac:dyDescent="0.25">
      <c r="A13196" s="1">
        <v>1.7630699999999899</v>
      </c>
      <c r="B13196" s="1">
        <v>0.861294</v>
      </c>
      <c r="C13196" s="1">
        <v>0.64721499999999899</v>
      </c>
    </row>
    <row r="13197" spans="1:3" x14ac:dyDescent="0.25">
      <c r="A13197" s="1">
        <v>1.7612950000000001</v>
      </c>
      <c r="B13197" s="1">
        <v>0.86145700000000003</v>
      </c>
      <c r="C13197" s="1">
        <v>0.64568300000000001</v>
      </c>
    </row>
    <row r="13198" spans="1:3" x14ac:dyDescent="0.25">
      <c r="A13198" s="1">
        <v>1.7596499999999899</v>
      </c>
      <c r="B13198" s="1">
        <v>0.86142799999999897</v>
      </c>
      <c r="C13198" s="1">
        <v>0.64346300000000001</v>
      </c>
    </row>
    <row r="13199" spans="1:3" x14ac:dyDescent="0.25">
      <c r="A13199" s="1">
        <v>1.7575179999999899</v>
      </c>
      <c r="B13199" s="1">
        <v>0.86115399999999898</v>
      </c>
      <c r="C13199" s="1">
        <v>0.642069</v>
      </c>
    </row>
    <row r="13200" spans="1:3" x14ac:dyDescent="0.25">
      <c r="A13200" s="1">
        <v>1.7558750000000001</v>
      </c>
      <c r="B13200" s="1">
        <v>0.861312999999999</v>
      </c>
      <c r="C13200" s="1">
        <v>0.64030600000000004</v>
      </c>
    </row>
    <row r="13201" spans="1:3" x14ac:dyDescent="0.25">
      <c r="A13201" s="1">
        <v>1.75406799999999</v>
      </c>
      <c r="B13201" s="1">
        <v>0.86135399999999895</v>
      </c>
      <c r="C13201" s="1">
        <v>0.63864799999999899</v>
      </c>
    </row>
    <row r="13202" spans="1:3" x14ac:dyDescent="0.25">
      <c r="A13202" s="1">
        <v>1.75238</v>
      </c>
      <c r="B13202" s="1">
        <v>0.86145400000000005</v>
      </c>
      <c r="C13202" s="1">
        <v>0.63717100000000004</v>
      </c>
    </row>
    <row r="13203" spans="1:3" x14ac:dyDescent="0.25">
      <c r="A13203" s="1">
        <v>1.750823</v>
      </c>
      <c r="B13203" s="1">
        <v>0.86153000000000002</v>
      </c>
      <c r="C13203" s="1">
        <v>0.63549699999999898</v>
      </c>
    </row>
    <row r="13204" spans="1:3" x14ac:dyDescent="0.25">
      <c r="A13204" s="1">
        <v>1.7490520000000001</v>
      </c>
      <c r="B13204" s="1">
        <v>0.86158400000000002</v>
      </c>
      <c r="C13204" s="1">
        <v>0.63412500000000005</v>
      </c>
    </row>
    <row r="13205" spans="1:3" x14ac:dyDescent="0.25">
      <c r="A13205" s="1">
        <v>1.747241</v>
      </c>
      <c r="B13205" s="1">
        <v>0.86160700000000001</v>
      </c>
      <c r="C13205" s="1">
        <v>0.63304000000000005</v>
      </c>
    </row>
    <row r="13206" spans="1:3" x14ac:dyDescent="0.25">
      <c r="A13206" s="1">
        <v>1.747241</v>
      </c>
      <c r="B13206" s="1">
        <v>0.86160700000000001</v>
      </c>
      <c r="C13206" s="1">
        <v>0.63304000000000005</v>
      </c>
    </row>
    <row r="13207" spans="1:3" x14ac:dyDescent="0.25">
      <c r="A13207" s="1">
        <v>1.7455240000000001</v>
      </c>
      <c r="B13207" s="1">
        <v>0.86156699999999897</v>
      </c>
      <c r="C13207" s="1">
        <v>0.63129100000000005</v>
      </c>
    </row>
    <row r="13208" spans="1:3" x14ac:dyDescent="0.25">
      <c r="A13208" s="1">
        <v>1.7440290000000001</v>
      </c>
      <c r="B13208" s="1">
        <v>0.86170400000000003</v>
      </c>
      <c r="C13208" s="1">
        <v>0.62994399999999895</v>
      </c>
    </row>
    <row r="13209" spans="1:3" x14ac:dyDescent="0.25">
      <c r="A13209" s="1">
        <v>1.74238099999999</v>
      </c>
      <c r="B13209" s="1">
        <v>0.86167499999999897</v>
      </c>
      <c r="C13209" s="1">
        <v>0.62858899999999895</v>
      </c>
    </row>
    <row r="13210" spans="1:3" x14ac:dyDescent="0.25">
      <c r="A13210" s="1">
        <v>1.740974</v>
      </c>
      <c r="B13210" s="1">
        <v>0.86193500000000001</v>
      </c>
      <c r="C13210" s="1">
        <v>0.62704700000000002</v>
      </c>
    </row>
    <row r="13211" spans="1:3" x14ac:dyDescent="0.25">
      <c r="A13211" s="1">
        <v>1.7393289999999899</v>
      </c>
      <c r="B13211" s="1">
        <v>0.86183799999999899</v>
      </c>
      <c r="C13211" s="1">
        <v>0.62564799999999898</v>
      </c>
    </row>
    <row r="13212" spans="1:3" x14ac:dyDescent="0.25">
      <c r="A13212" s="1">
        <v>1.7378899999999899</v>
      </c>
      <c r="B13212" s="1">
        <v>0.86197699999999899</v>
      </c>
      <c r="C13212" s="1">
        <v>0.62426400000000004</v>
      </c>
    </row>
    <row r="13213" spans="1:3" x14ac:dyDescent="0.25">
      <c r="A13213" s="1">
        <v>1.7358830000000001</v>
      </c>
      <c r="B13213" s="1">
        <v>0.86195699999999897</v>
      </c>
      <c r="C13213" s="1">
        <v>0.62296099999999899</v>
      </c>
    </row>
    <row r="13214" spans="1:3" x14ac:dyDescent="0.25">
      <c r="A13214" s="1">
        <v>1.734388</v>
      </c>
      <c r="B13214" s="1">
        <v>0.86224999999999896</v>
      </c>
      <c r="C13214" s="1">
        <v>0.62163900000000005</v>
      </c>
    </row>
    <row r="13215" spans="1:3" x14ac:dyDescent="0.25">
      <c r="A13215" s="1">
        <v>1.7325330000000001</v>
      </c>
      <c r="B13215" s="1">
        <v>0.86241000000000001</v>
      </c>
      <c r="C13215" s="1">
        <v>0.62046599999999896</v>
      </c>
    </row>
    <row r="13216" spans="1:3" x14ac:dyDescent="0.25">
      <c r="A13216" s="1">
        <v>1.7307410000000001</v>
      </c>
      <c r="B13216" s="1">
        <v>0.86237699999999895</v>
      </c>
      <c r="C13216" s="1">
        <v>0.61929599999999896</v>
      </c>
    </row>
    <row r="13217" spans="1:3" x14ac:dyDescent="0.25">
      <c r="A13217" s="1">
        <v>1.7307410000000001</v>
      </c>
      <c r="B13217" s="1">
        <v>0.86237699999999895</v>
      </c>
      <c r="C13217" s="1">
        <v>0.61929599999999896</v>
      </c>
    </row>
    <row r="13218" spans="1:3" x14ac:dyDescent="0.25">
      <c r="A13218" s="1">
        <v>1.7290540000000001</v>
      </c>
      <c r="B13218" s="1">
        <v>0.862451999999999</v>
      </c>
      <c r="C13218" s="1">
        <v>0.61809000000000003</v>
      </c>
    </row>
    <row r="13219" spans="1:3" x14ac:dyDescent="0.25">
      <c r="A13219" s="1">
        <v>1.727244</v>
      </c>
      <c r="B13219" s="1">
        <v>0.86245400000000005</v>
      </c>
      <c r="C13219" s="1">
        <v>0.616976999999999</v>
      </c>
    </row>
    <row r="13220" spans="1:3" x14ac:dyDescent="0.25">
      <c r="A13220" s="1">
        <v>1.725678</v>
      </c>
      <c r="B13220" s="1">
        <v>0.86240899999999898</v>
      </c>
      <c r="C13220" s="1">
        <v>0.61565199999999898</v>
      </c>
    </row>
    <row r="13221" spans="1:3" x14ac:dyDescent="0.25">
      <c r="A13221" s="1">
        <v>1.723997</v>
      </c>
      <c r="B13221" s="1">
        <v>0.86239100000000002</v>
      </c>
      <c r="C13221" s="1">
        <v>0.61437299999999895</v>
      </c>
    </row>
    <row r="13222" spans="1:3" x14ac:dyDescent="0.25">
      <c r="A13222" s="1">
        <v>1.7222280000000001</v>
      </c>
      <c r="B13222" s="1">
        <v>0.86244900000000002</v>
      </c>
      <c r="C13222" s="1">
        <v>0.61299800000000004</v>
      </c>
    </row>
    <row r="13223" spans="1:3" x14ac:dyDescent="0.25">
      <c r="A13223" s="1">
        <v>1.720148</v>
      </c>
      <c r="B13223" s="1">
        <v>0.86238599999999899</v>
      </c>
      <c r="C13223" s="1">
        <v>0.61194899999999897</v>
      </c>
    </row>
    <row r="13224" spans="1:3" x14ac:dyDescent="0.25">
      <c r="A13224" s="1">
        <v>1.7182630000000001</v>
      </c>
      <c r="B13224" s="1">
        <v>0.86231999999999898</v>
      </c>
      <c r="C13224" s="1">
        <v>0.61070000000000002</v>
      </c>
    </row>
    <row r="13225" spans="1:3" x14ac:dyDescent="0.25">
      <c r="A13225" s="1">
        <v>1.7164900000000001</v>
      </c>
      <c r="B13225" s="1">
        <v>0.86235200000000001</v>
      </c>
      <c r="C13225" s="1">
        <v>0.60949200000000003</v>
      </c>
    </row>
    <row r="13226" spans="1:3" x14ac:dyDescent="0.25">
      <c r="A13226" s="1">
        <v>1.7145030000000001</v>
      </c>
      <c r="B13226" s="1">
        <v>0.86246100000000003</v>
      </c>
      <c r="C13226" s="1">
        <v>0.60814400000000002</v>
      </c>
    </row>
    <row r="13227" spans="1:3" x14ac:dyDescent="0.25">
      <c r="A13227" s="1">
        <v>1.7145030000000001</v>
      </c>
      <c r="B13227" s="1">
        <v>0.86246100000000003</v>
      </c>
      <c r="C13227" s="1">
        <v>0.60814400000000002</v>
      </c>
    </row>
    <row r="13228" spans="1:3" x14ac:dyDescent="0.25">
      <c r="A13228" s="1">
        <v>1.7126999999999899</v>
      </c>
      <c r="B13228" s="1">
        <v>0.86246699999999898</v>
      </c>
      <c r="C13228" s="1">
        <v>0.60710799999999898</v>
      </c>
    </row>
    <row r="13229" spans="1:3" x14ac:dyDescent="0.25">
      <c r="A13229" s="1">
        <v>1.71097999999999</v>
      </c>
      <c r="B13229" s="1">
        <v>0.86241800000000002</v>
      </c>
      <c r="C13229" s="1">
        <v>0.606128</v>
      </c>
    </row>
    <row r="13230" spans="1:3" x14ac:dyDescent="0.25">
      <c r="A13230" s="1">
        <v>1.709149</v>
      </c>
      <c r="B13230" s="1">
        <v>0.86245700000000003</v>
      </c>
      <c r="C13230" s="1">
        <v>0.60512100000000002</v>
      </c>
    </row>
    <row r="13231" spans="1:3" x14ac:dyDescent="0.25">
      <c r="A13231" s="1">
        <v>1.7078180000000001</v>
      </c>
      <c r="B13231" s="1">
        <v>0.86260400000000004</v>
      </c>
      <c r="C13231" s="1">
        <v>0.60367400000000004</v>
      </c>
    </row>
    <row r="13232" spans="1:3" x14ac:dyDescent="0.25">
      <c r="A13232" s="1">
        <v>1.70566799999999</v>
      </c>
      <c r="B13232" s="1">
        <v>0.86244699999999896</v>
      </c>
      <c r="C13232" s="1">
        <v>0.60320700000000005</v>
      </c>
    </row>
    <row r="13233" spans="1:3" x14ac:dyDescent="0.25">
      <c r="A13233" s="1">
        <v>1.7036750000000001</v>
      </c>
      <c r="B13233" s="1">
        <v>0.86222900000000002</v>
      </c>
      <c r="C13233" s="1">
        <v>0.60277599999999898</v>
      </c>
    </row>
    <row r="13234" spans="1:3" x14ac:dyDescent="0.25">
      <c r="A13234" s="1">
        <v>1.701999</v>
      </c>
      <c r="B13234" s="1">
        <v>0.86234699999999898</v>
      </c>
      <c r="C13234" s="1">
        <v>0.60200299999999896</v>
      </c>
    </row>
    <row r="13235" spans="1:3" x14ac:dyDescent="0.25">
      <c r="A13235" s="1">
        <v>1.70030499999999</v>
      </c>
      <c r="B13235" s="1">
        <v>0.86240300000000003</v>
      </c>
      <c r="C13235" s="1">
        <v>0.60112900000000002</v>
      </c>
    </row>
    <row r="13236" spans="1:3" x14ac:dyDescent="0.25">
      <c r="A13236" s="1">
        <v>1.69874499999999</v>
      </c>
      <c r="B13236" s="1">
        <v>0.86241699999999899</v>
      </c>
      <c r="C13236" s="1">
        <v>0.60030899999999898</v>
      </c>
    </row>
    <row r="13237" spans="1:3" x14ac:dyDescent="0.25">
      <c r="A13237" s="1">
        <v>1.69748399999999</v>
      </c>
      <c r="B13237" s="1">
        <v>0.86235300000000004</v>
      </c>
      <c r="C13237" s="1">
        <v>0.59971699999999895</v>
      </c>
    </row>
    <row r="13238" spans="1:3" x14ac:dyDescent="0.25">
      <c r="A13238" s="1">
        <v>1.69748399999999</v>
      </c>
      <c r="B13238" s="1">
        <v>0.86235300000000004</v>
      </c>
      <c r="C13238" s="1">
        <v>0.59971699999999895</v>
      </c>
    </row>
    <row r="13239" spans="1:3" x14ac:dyDescent="0.25">
      <c r="A13239" s="1">
        <v>1.696272</v>
      </c>
      <c r="B13239" s="1">
        <v>0.86234100000000002</v>
      </c>
      <c r="C13239" s="1">
        <v>0.59898899999999899</v>
      </c>
    </row>
    <row r="13240" spans="1:3" x14ac:dyDescent="0.25">
      <c r="A13240" s="1">
        <v>1.6950369999999899</v>
      </c>
      <c r="B13240" s="1">
        <v>0.86239699999999897</v>
      </c>
      <c r="C13240" s="1">
        <v>0.598163</v>
      </c>
    </row>
    <row r="13241" spans="1:3" x14ac:dyDescent="0.25">
      <c r="A13241" s="1">
        <v>1.6937690000000001</v>
      </c>
      <c r="B13241" s="1">
        <v>0.86234699999999898</v>
      </c>
      <c r="C13241" s="1">
        <v>0.59734799999999899</v>
      </c>
    </row>
    <row r="13242" spans="1:3" x14ac:dyDescent="0.25">
      <c r="A13242" s="1">
        <v>1.69246099999999</v>
      </c>
      <c r="B13242" s="1">
        <v>0.86240499999999898</v>
      </c>
      <c r="C13242" s="1">
        <v>0.59670000000000001</v>
      </c>
    </row>
    <row r="13243" spans="1:3" x14ac:dyDescent="0.25">
      <c r="A13243" s="1">
        <v>1.69120099999999</v>
      </c>
      <c r="B13243" s="1">
        <v>0.86239100000000002</v>
      </c>
      <c r="C13243" s="1">
        <v>0.59619299999999897</v>
      </c>
    </row>
    <row r="13244" spans="1:3" x14ac:dyDescent="0.25">
      <c r="A13244" s="1">
        <v>1.6897249999999899</v>
      </c>
      <c r="B13244" s="1">
        <v>0.862456</v>
      </c>
      <c r="C13244" s="1">
        <v>0.59563900000000003</v>
      </c>
    </row>
    <row r="13245" spans="1:3" x14ac:dyDescent="0.25">
      <c r="A13245" s="1">
        <v>1.68840999999999</v>
      </c>
      <c r="B13245" s="1">
        <v>0.86251299999999897</v>
      </c>
      <c r="C13245" s="1">
        <v>0.59495500000000001</v>
      </c>
    </row>
    <row r="13246" spans="1:3" x14ac:dyDescent="0.25">
      <c r="A13246" s="1">
        <v>1.68687399999999</v>
      </c>
      <c r="B13246" s="1">
        <v>0.86251599999999895</v>
      </c>
      <c r="C13246" s="1">
        <v>0.59438000000000002</v>
      </c>
    </row>
    <row r="13247" spans="1:3" x14ac:dyDescent="0.25">
      <c r="A13247" s="1">
        <v>1.6854089999999899</v>
      </c>
      <c r="B13247" s="1">
        <v>0.86253400000000002</v>
      </c>
      <c r="C13247" s="1">
        <v>0.593862</v>
      </c>
    </row>
    <row r="13248" spans="1:3" x14ac:dyDescent="0.25">
      <c r="A13248" s="1">
        <v>1.68396199999999</v>
      </c>
      <c r="B13248" s="1">
        <v>0.86260000000000003</v>
      </c>
      <c r="C13248" s="1">
        <v>0.59332799999999897</v>
      </c>
    </row>
    <row r="13249" spans="1:3" x14ac:dyDescent="0.25">
      <c r="A13249" s="1">
        <v>1.68396199999999</v>
      </c>
      <c r="B13249" s="1">
        <v>0.86260000000000003</v>
      </c>
      <c r="C13249" s="1">
        <v>0.59332799999999897</v>
      </c>
    </row>
    <row r="13250" spans="1:3" x14ac:dyDescent="0.25">
      <c r="A13250" s="1">
        <v>1.6824380000000001</v>
      </c>
      <c r="B13250" s="1">
        <v>0.86278200000000005</v>
      </c>
      <c r="C13250" s="1">
        <v>0.59282000000000001</v>
      </c>
    </row>
    <row r="13251" spans="1:3" x14ac:dyDescent="0.25">
      <c r="A13251" s="1">
        <v>1.68104699999999</v>
      </c>
      <c r="B13251" s="1">
        <v>0.86271500000000001</v>
      </c>
      <c r="C13251" s="1">
        <v>0.59223700000000001</v>
      </c>
    </row>
    <row r="13252" spans="1:3" x14ac:dyDescent="0.25">
      <c r="A13252" s="1">
        <v>1.67954099999999</v>
      </c>
      <c r="B13252" s="1">
        <v>0.862819</v>
      </c>
      <c r="C13252" s="1">
        <v>0.59162999999999899</v>
      </c>
    </row>
    <row r="13253" spans="1:3" x14ac:dyDescent="0.25">
      <c r="A13253" s="1">
        <v>1.678099</v>
      </c>
      <c r="B13253" s="1">
        <v>0.862738</v>
      </c>
      <c r="C13253" s="1">
        <v>0.59111899999999895</v>
      </c>
    </row>
    <row r="13254" spans="1:3" x14ac:dyDescent="0.25">
      <c r="A13254" s="1">
        <v>1.67661499999999</v>
      </c>
      <c r="B13254" s="1">
        <v>0.86289499999999897</v>
      </c>
      <c r="C13254" s="1">
        <v>0.59053199999999895</v>
      </c>
    </row>
    <row r="13255" spans="1:3" x14ac:dyDescent="0.25">
      <c r="A13255" s="1">
        <v>1.67525199999999</v>
      </c>
      <c r="B13255" s="1">
        <v>0.86291499999999899</v>
      </c>
      <c r="C13255" s="1">
        <v>0.59021000000000001</v>
      </c>
    </row>
    <row r="13256" spans="1:3" x14ac:dyDescent="0.25">
      <c r="A13256" s="1">
        <v>1.6738109999999899</v>
      </c>
      <c r="B13256" s="1">
        <v>0.863065999999999</v>
      </c>
      <c r="C13256" s="1">
        <v>0.58995200000000003</v>
      </c>
    </row>
    <row r="13257" spans="1:3" x14ac:dyDescent="0.25">
      <c r="A13257" s="1">
        <v>1.67274199999999</v>
      </c>
      <c r="B13257" s="1">
        <v>0.86303799999999897</v>
      </c>
      <c r="C13257" s="1">
        <v>0.58955400000000002</v>
      </c>
    </row>
    <row r="13258" spans="1:3" x14ac:dyDescent="0.25">
      <c r="A13258" s="1">
        <v>1.6716899999999899</v>
      </c>
      <c r="B13258" s="1">
        <v>0.86313799999999896</v>
      </c>
      <c r="C13258" s="1">
        <v>0.58932899999999899</v>
      </c>
    </row>
    <row r="13259" spans="1:3" x14ac:dyDescent="0.25">
      <c r="A13259" s="1">
        <v>1.6716899999999899</v>
      </c>
      <c r="B13259" s="1">
        <v>0.86313799999999896</v>
      </c>
      <c r="C13259" s="1">
        <v>0.58932899999999899</v>
      </c>
    </row>
    <row r="13260" spans="1:3" x14ac:dyDescent="0.25">
      <c r="A13260" s="1">
        <v>1.6708190000000001</v>
      </c>
      <c r="B13260" s="1">
        <v>0.86316400000000004</v>
      </c>
      <c r="C13260" s="1">
        <v>0.58897600000000006</v>
      </c>
    </row>
    <row r="13261" spans="1:3" x14ac:dyDescent="0.25">
      <c r="A13261" s="1">
        <v>1.67008599999999</v>
      </c>
      <c r="B13261" s="1">
        <v>0.86313499999999899</v>
      </c>
      <c r="C13261" s="1">
        <v>0.58860800000000002</v>
      </c>
    </row>
    <row r="13262" spans="1:3" x14ac:dyDescent="0.25">
      <c r="A13262" s="1">
        <v>1.6693830000000001</v>
      </c>
      <c r="B13262" s="1">
        <v>0.86312100000000003</v>
      </c>
      <c r="C13262" s="1">
        <v>0.58834200000000003</v>
      </c>
    </row>
    <row r="13263" spans="1:3" x14ac:dyDescent="0.25">
      <c r="A13263" s="1">
        <v>1.66864999999999</v>
      </c>
      <c r="B13263" s="1">
        <v>0.86312900000000004</v>
      </c>
      <c r="C13263" s="1">
        <v>0.58812799999999898</v>
      </c>
    </row>
    <row r="13264" spans="1:3" x14ac:dyDescent="0.25">
      <c r="A13264" s="1">
        <v>1.6679710000000001</v>
      </c>
      <c r="B13264" s="1">
        <v>0.86320699999999895</v>
      </c>
      <c r="C13264" s="1">
        <v>0.58795500000000001</v>
      </c>
    </row>
    <row r="13265" spans="1:3" x14ac:dyDescent="0.25">
      <c r="A13265" s="1">
        <v>1.6672940000000001</v>
      </c>
      <c r="B13265" s="1">
        <v>0.86319400000000002</v>
      </c>
      <c r="C13265" s="1">
        <v>0.58778399999999897</v>
      </c>
    </row>
    <row r="13266" spans="1:3" x14ac:dyDescent="0.25">
      <c r="A13266" s="1">
        <v>1.6665570000000001</v>
      </c>
      <c r="B13266" s="1">
        <v>0.86315699999999895</v>
      </c>
      <c r="C13266" s="1">
        <v>0.58755000000000002</v>
      </c>
    </row>
    <row r="13267" spans="1:3" x14ac:dyDescent="0.25">
      <c r="A13267" s="1">
        <v>1.6658930000000001</v>
      </c>
      <c r="B13267" s="1">
        <v>0.86310100000000001</v>
      </c>
      <c r="C13267" s="1">
        <v>0.58735499999999896</v>
      </c>
    </row>
    <row r="13268" spans="1:3" x14ac:dyDescent="0.25">
      <c r="A13268" s="1">
        <v>1.6650560000000001</v>
      </c>
      <c r="B13268" s="1">
        <v>0.863151</v>
      </c>
      <c r="C13268" s="1">
        <v>0.58728000000000002</v>
      </c>
    </row>
    <row r="13269" spans="1:3" x14ac:dyDescent="0.25">
      <c r="A13269" s="1">
        <v>1.664158</v>
      </c>
      <c r="B13269" s="1">
        <v>0.86319800000000002</v>
      </c>
      <c r="C13269" s="1">
        <v>0.58708499999999897</v>
      </c>
    </row>
    <row r="13270" spans="1:3" x14ac:dyDescent="0.25">
      <c r="A13270" s="1">
        <v>1.664158</v>
      </c>
      <c r="B13270" s="1">
        <v>0.86319800000000002</v>
      </c>
      <c r="C13270" s="1">
        <v>0.58708499999999897</v>
      </c>
    </row>
    <row r="13271" spans="1:3" x14ac:dyDescent="0.25">
      <c r="A13271" s="1">
        <v>1.6631450000000001</v>
      </c>
      <c r="B13271" s="1">
        <v>0.86324199999999895</v>
      </c>
      <c r="C13271" s="1">
        <v>0.58678900000000001</v>
      </c>
    </row>
    <row r="13272" spans="1:3" x14ac:dyDescent="0.25">
      <c r="A13272" s="1">
        <v>1.6621330000000001</v>
      </c>
      <c r="B13272" s="1">
        <v>0.86330600000000002</v>
      </c>
      <c r="C13272" s="1">
        <v>0.58660299999999899</v>
      </c>
    </row>
    <row r="13273" spans="1:3" x14ac:dyDescent="0.25">
      <c r="A13273" s="1">
        <v>1.66117</v>
      </c>
      <c r="B13273" s="1">
        <v>0.86335099999999898</v>
      </c>
      <c r="C13273" s="1">
        <v>0.58639300000000005</v>
      </c>
    </row>
    <row r="13274" spans="1:3" x14ac:dyDescent="0.25">
      <c r="A13274" s="1">
        <v>1.66011799999999</v>
      </c>
      <c r="B13274" s="1">
        <v>0.86342799999999897</v>
      </c>
      <c r="C13274" s="1">
        <v>0.58611000000000002</v>
      </c>
    </row>
    <row r="13275" spans="1:3" x14ac:dyDescent="0.25">
      <c r="A13275" s="1">
        <v>1.6591419999999899</v>
      </c>
      <c r="B13275" s="1">
        <v>0.86341299999999899</v>
      </c>
      <c r="C13275" s="1">
        <v>0.58568500000000001</v>
      </c>
    </row>
    <row r="13276" spans="1:3" x14ac:dyDescent="0.25">
      <c r="A13276" s="1">
        <v>1.6581779999999899</v>
      </c>
      <c r="B13276" s="1">
        <v>0.863348</v>
      </c>
      <c r="C13276" s="1">
        <v>0.585116999999999</v>
      </c>
    </row>
    <row r="13277" spans="1:3" x14ac:dyDescent="0.25">
      <c r="A13277" s="1">
        <v>1.6571959999999899</v>
      </c>
      <c r="B13277" s="1">
        <v>0.86330399999999896</v>
      </c>
      <c r="C13277" s="1">
        <v>0.584533999999999</v>
      </c>
    </row>
    <row r="13278" spans="1:3" x14ac:dyDescent="0.25">
      <c r="A13278" s="1">
        <v>1.6561049999999899</v>
      </c>
      <c r="B13278" s="1">
        <v>0.86325700000000005</v>
      </c>
      <c r="C13278" s="1">
        <v>0.58405499999999899</v>
      </c>
    </row>
    <row r="13279" spans="1:3" x14ac:dyDescent="0.25">
      <c r="A13279" s="1">
        <v>1.65487399999999</v>
      </c>
      <c r="B13279" s="1">
        <v>0.86326499999999895</v>
      </c>
      <c r="C13279" s="1">
        <v>0.58374099999999896</v>
      </c>
    </row>
    <row r="13280" spans="1:3" x14ac:dyDescent="0.25">
      <c r="A13280" s="1">
        <v>1.65487399999999</v>
      </c>
      <c r="B13280" s="1">
        <v>0.86326499999999895</v>
      </c>
      <c r="C13280" s="1">
        <v>0.58374099999999896</v>
      </c>
    </row>
    <row r="13281" spans="1:3" x14ac:dyDescent="0.25">
      <c r="A13281" s="1">
        <v>1.653397</v>
      </c>
      <c r="B13281" s="1">
        <v>0.86330799999999897</v>
      </c>
      <c r="C13281" s="1">
        <v>0.58389199999999897</v>
      </c>
    </row>
    <row r="13282" spans="1:3" x14ac:dyDescent="0.25">
      <c r="A13282" s="1">
        <v>1.6520999999999899</v>
      </c>
      <c r="B13282" s="1">
        <v>0.86350800000000005</v>
      </c>
      <c r="C13282" s="1">
        <v>0.58353200000000005</v>
      </c>
    </row>
    <row r="13283" spans="1:3" x14ac:dyDescent="0.25">
      <c r="A13283" s="1">
        <v>1.65078999999999</v>
      </c>
      <c r="B13283" s="1">
        <v>0.86364099999999899</v>
      </c>
      <c r="C13283" s="1">
        <v>0.58343599999999896</v>
      </c>
    </row>
    <row r="13284" spans="1:3" x14ac:dyDescent="0.25">
      <c r="A13284" s="1">
        <v>1.64939199999999</v>
      </c>
      <c r="B13284" s="1">
        <v>0.86360800000000004</v>
      </c>
      <c r="C13284" s="1">
        <v>0.58369499999999896</v>
      </c>
    </row>
    <row r="13285" spans="1:3" x14ac:dyDescent="0.25">
      <c r="A13285" s="1">
        <v>1.6482520000000001</v>
      </c>
      <c r="B13285" s="1">
        <v>0.86366200000000004</v>
      </c>
      <c r="C13285" s="1">
        <v>0.58333900000000005</v>
      </c>
    </row>
    <row r="13286" spans="1:3" x14ac:dyDescent="0.25">
      <c r="A13286" s="1">
        <v>1.647289</v>
      </c>
      <c r="B13286" s="1">
        <v>0.86363299999999898</v>
      </c>
      <c r="C13286" s="1">
        <v>0.58283700000000005</v>
      </c>
    </row>
    <row r="13287" spans="1:3" x14ac:dyDescent="0.25">
      <c r="A13287" s="1">
        <v>1.6463950000000001</v>
      </c>
      <c r="B13287" s="1">
        <v>0.863536999999999</v>
      </c>
      <c r="C13287" s="1">
        <v>0.582425999999999</v>
      </c>
    </row>
    <row r="13288" spans="1:3" x14ac:dyDescent="0.25">
      <c r="A13288" s="1">
        <v>1.645313</v>
      </c>
      <c r="B13288" s="1">
        <v>0.86310500000000001</v>
      </c>
      <c r="C13288" s="1">
        <v>0.58203400000000005</v>
      </c>
    </row>
    <row r="13289" spans="1:3" x14ac:dyDescent="0.25">
      <c r="A13289" s="1">
        <v>1.6447590000000001</v>
      </c>
      <c r="B13289" s="1">
        <v>0.86356500000000003</v>
      </c>
      <c r="C13289" s="1">
        <v>0.58174300000000001</v>
      </c>
    </row>
    <row r="13290" spans="1:3" x14ac:dyDescent="0.25">
      <c r="A13290" s="1">
        <v>1.6434139999999899</v>
      </c>
      <c r="B13290" s="1">
        <v>0.863841999999999</v>
      </c>
      <c r="C13290" s="1">
        <v>0.58153600000000005</v>
      </c>
    </row>
    <row r="13291" spans="1:3" x14ac:dyDescent="0.25">
      <c r="A13291" s="1">
        <v>1.6434139999999899</v>
      </c>
      <c r="B13291" s="1">
        <v>0.863841999999999</v>
      </c>
      <c r="C13291" s="1">
        <v>0.58153600000000005</v>
      </c>
    </row>
    <row r="13292" spans="1:3" x14ac:dyDescent="0.25">
      <c r="A13292" s="1">
        <v>1.643127</v>
      </c>
      <c r="B13292" s="1">
        <v>0.86371500000000001</v>
      </c>
      <c r="C13292" s="1">
        <v>0.58124900000000002</v>
      </c>
    </row>
    <row r="13293" spans="1:3" x14ac:dyDescent="0.25">
      <c r="A13293" s="1">
        <v>1.6421509999999899</v>
      </c>
      <c r="B13293" s="1">
        <v>0.86356900000000003</v>
      </c>
      <c r="C13293" s="1">
        <v>0.58174000000000003</v>
      </c>
    </row>
    <row r="13294" spans="1:3" x14ac:dyDescent="0.25">
      <c r="A13294" s="1">
        <v>1.6414789999999899</v>
      </c>
      <c r="B13294" s="1">
        <v>0.863617999999999</v>
      </c>
      <c r="C13294" s="1">
        <v>0.58173900000000001</v>
      </c>
    </row>
    <row r="13295" spans="1:3" x14ac:dyDescent="0.25">
      <c r="A13295" s="1">
        <v>1.6408750000000001</v>
      </c>
      <c r="B13295" s="1">
        <v>0.86377899999999896</v>
      </c>
      <c r="C13295" s="1">
        <v>0.58119299999999896</v>
      </c>
    </row>
    <row r="13296" spans="1:3" x14ac:dyDescent="0.25">
      <c r="A13296" s="1">
        <v>1.6402019999999899</v>
      </c>
      <c r="B13296" s="1">
        <v>0.86379300000000003</v>
      </c>
      <c r="C13296" s="1">
        <v>0.58092600000000005</v>
      </c>
    </row>
    <row r="13297" spans="1:3" x14ac:dyDescent="0.25">
      <c r="A13297" s="1">
        <v>1.63945699999999</v>
      </c>
      <c r="B13297" s="1">
        <v>0.86377400000000004</v>
      </c>
      <c r="C13297" s="1">
        <v>0.58076799999999895</v>
      </c>
    </row>
    <row r="13298" spans="1:3" x14ac:dyDescent="0.25">
      <c r="A13298" s="1">
        <v>1.63872799999999</v>
      </c>
      <c r="B13298" s="1">
        <v>0.86372700000000002</v>
      </c>
      <c r="C13298" s="1">
        <v>0.58057199999999898</v>
      </c>
    </row>
    <row r="13299" spans="1:3" x14ac:dyDescent="0.25">
      <c r="A13299" s="1">
        <v>1.6380840000000001</v>
      </c>
      <c r="B13299" s="1">
        <v>0.863734</v>
      </c>
      <c r="C13299" s="1">
        <v>0.580367999999999</v>
      </c>
    </row>
    <row r="13300" spans="1:3" x14ac:dyDescent="0.25">
      <c r="A13300" s="1">
        <v>1.637305</v>
      </c>
      <c r="B13300" s="1">
        <v>0.86377899999999896</v>
      </c>
      <c r="C13300" s="1">
        <v>0.58022600000000002</v>
      </c>
    </row>
    <row r="13301" spans="1:3" x14ac:dyDescent="0.25">
      <c r="A13301" s="1">
        <v>1.63651999999999</v>
      </c>
      <c r="B13301" s="1">
        <v>0.86381699999999895</v>
      </c>
      <c r="C13301" s="1">
        <v>0.58016100000000004</v>
      </c>
    </row>
    <row r="13302" spans="1:3" x14ac:dyDescent="0.25">
      <c r="A13302" s="1">
        <v>1.63651999999999</v>
      </c>
      <c r="B13302" s="1">
        <v>0.86381699999999895</v>
      </c>
      <c r="C13302" s="1">
        <v>0.58016100000000004</v>
      </c>
    </row>
    <row r="13303" spans="1:3" x14ac:dyDescent="0.25">
      <c r="A13303" s="1">
        <v>0.86360999999999899</v>
      </c>
      <c r="B13303" s="1">
        <v>0.87784600000000002</v>
      </c>
      <c r="C13303" s="1">
        <v>-0.18338599999999899</v>
      </c>
    </row>
    <row r="13304" spans="1:3" x14ac:dyDescent="0.25">
      <c r="A13304" s="1">
        <v>0.86338499999999896</v>
      </c>
      <c r="B13304" s="1">
        <v>0.87780199999999897</v>
      </c>
      <c r="C13304" s="1">
        <v>-0.18348999999999899</v>
      </c>
    </row>
    <row r="13305" spans="1:3" x14ac:dyDescent="0.25">
      <c r="A13305" s="1">
        <v>0.86359799999999898</v>
      </c>
      <c r="B13305" s="1">
        <v>0.87806600000000001</v>
      </c>
      <c r="C13305" s="1">
        <v>-0.18354300000000001</v>
      </c>
    </row>
    <row r="13306" spans="1:3" x14ac:dyDescent="0.25">
      <c r="A13306" s="1">
        <v>0.86337900000000001</v>
      </c>
      <c r="B13306" s="1">
        <v>0.87793900000000002</v>
      </c>
      <c r="C13306" s="1">
        <v>-0.183664999999999</v>
      </c>
    </row>
    <row r="13307" spans="1:3" x14ac:dyDescent="0.25">
      <c r="A13307" s="1">
        <v>0.86325799999999897</v>
      </c>
      <c r="B13307" s="1">
        <v>0.87796600000000002</v>
      </c>
      <c r="C13307" s="1">
        <v>-0.183997999999999</v>
      </c>
    </row>
    <row r="13308" spans="1:3" x14ac:dyDescent="0.25">
      <c r="A13308" s="1">
        <v>0.86223300000000003</v>
      </c>
      <c r="B13308" s="1">
        <v>0.877852999999999</v>
      </c>
      <c r="C13308" s="1">
        <v>-0.183811</v>
      </c>
    </row>
    <row r="13309" spans="1:3" x14ac:dyDescent="0.25">
      <c r="A13309" s="1">
        <v>0.861765</v>
      </c>
      <c r="B13309" s="1">
        <v>0.87786399999999898</v>
      </c>
      <c r="C13309" s="1">
        <v>-0.184062</v>
      </c>
    </row>
    <row r="13310" spans="1:3" x14ac:dyDescent="0.25">
      <c r="A13310" s="1">
        <v>0.86089199999999899</v>
      </c>
      <c r="B13310" s="1">
        <v>0.87767399999999895</v>
      </c>
      <c r="C13310" s="1">
        <v>-0.18374699999999899</v>
      </c>
    </row>
    <row r="13311" spans="1:3" x14ac:dyDescent="0.25">
      <c r="A13311" s="1">
        <v>0.86168199999999895</v>
      </c>
      <c r="B13311" s="1">
        <v>0.878085</v>
      </c>
      <c r="C13311" s="1">
        <v>-0.18337800000000001</v>
      </c>
    </row>
    <row r="13312" spans="1:3" x14ac:dyDescent="0.25">
      <c r="A13312" s="1">
        <v>0.86168199999999895</v>
      </c>
      <c r="B13312" s="1">
        <v>0.878085</v>
      </c>
      <c r="C13312" s="1">
        <v>-0.18337800000000001</v>
      </c>
    </row>
    <row r="13313" spans="1:3" x14ac:dyDescent="0.25">
      <c r="A13313" s="1">
        <v>0.86006899999999897</v>
      </c>
      <c r="B13313" s="1">
        <v>0.87790599999999896</v>
      </c>
      <c r="C13313" s="1">
        <v>-0.18349199999999899</v>
      </c>
    </row>
    <row r="13314" spans="1:3" x14ac:dyDescent="0.25">
      <c r="A13314" s="1">
        <v>0.85991300000000004</v>
      </c>
      <c r="B13314" s="1">
        <v>0.87811300000000003</v>
      </c>
      <c r="C13314" s="1">
        <v>-0.18356500000000001</v>
      </c>
    </row>
    <row r="13315" spans="1:3" x14ac:dyDescent="0.25">
      <c r="A13315" s="1">
        <v>0.85920399999999897</v>
      </c>
      <c r="B13315" s="1">
        <v>0.877946</v>
      </c>
      <c r="C13315" s="1">
        <v>-0.18359300000000001</v>
      </c>
    </row>
    <row r="13316" spans="1:3" x14ac:dyDescent="0.25">
      <c r="A13316" s="1">
        <v>0.85902500000000004</v>
      </c>
      <c r="B13316" s="1">
        <v>0.87788600000000006</v>
      </c>
      <c r="C13316" s="1">
        <v>-0.18412100000000001</v>
      </c>
    </row>
    <row r="13317" spans="1:3" x14ac:dyDescent="0.25">
      <c r="A13317" s="1">
        <v>0.85724199999999895</v>
      </c>
      <c r="B13317" s="1">
        <v>0.87780000000000002</v>
      </c>
      <c r="C13317" s="1">
        <v>-0.184284</v>
      </c>
    </row>
    <row r="13318" spans="1:3" x14ac:dyDescent="0.25">
      <c r="A13318" s="1">
        <v>0.85754699999999895</v>
      </c>
      <c r="B13318" s="1">
        <v>0.87815500000000002</v>
      </c>
      <c r="C13318" s="1">
        <v>-0.18417900000000001</v>
      </c>
    </row>
    <row r="13319" spans="1:3" x14ac:dyDescent="0.25">
      <c r="A13319" s="1">
        <v>0.85625600000000002</v>
      </c>
      <c r="B13319" s="1">
        <v>0.87782300000000002</v>
      </c>
      <c r="C13319" s="1">
        <v>-0.18421599999999899</v>
      </c>
    </row>
    <row r="13320" spans="1:3" x14ac:dyDescent="0.25">
      <c r="A13320" s="1">
        <v>0.85537099999999899</v>
      </c>
      <c r="B13320" s="1">
        <v>0.87828200000000001</v>
      </c>
      <c r="C13320" s="1">
        <v>-0.185107999999999</v>
      </c>
    </row>
    <row r="13321" spans="1:3" x14ac:dyDescent="0.25">
      <c r="A13321" s="1">
        <v>0.85479700000000003</v>
      </c>
      <c r="B13321" s="1">
        <v>0.87795999999999896</v>
      </c>
      <c r="C13321" s="1">
        <v>-0.18407000000000001</v>
      </c>
    </row>
    <row r="13322" spans="1:3" x14ac:dyDescent="0.25">
      <c r="A13322" s="1">
        <v>0.85324699999999898</v>
      </c>
      <c r="B13322" s="1">
        <v>0.87778299999999898</v>
      </c>
      <c r="C13322" s="1">
        <v>-0.184335999999999</v>
      </c>
    </row>
    <row r="13323" spans="1:3" x14ac:dyDescent="0.25">
      <c r="A13323" s="1">
        <v>0.85324699999999898</v>
      </c>
      <c r="B13323" s="1">
        <v>0.87778299999999898</v>
      </c>
      <c r="C13323" s="1">
        <v>-0.184335999999999</v>
      </c>
    </row>
    <row r="13324" spans="1:3" x14ac:dyDescent="0.25">
      <c r="A13324" s="1">
        <v>0.85270000000000001</v>
      </c>
      <c r="B13324" s="1">
        <v>0.87796399999999897</v>
      </c>
      <c r="C13324" s="1">
        <v>-0.184108999999999</v>
      </c>
    </row>
    <row r="13325" spans="1:3" x14ac:dyDescent="0.25">
      <c r="A13325" s="1">
        <v>0.85186899999999899</v>
      </c>
      <c r="B13325" s="1">
        <v>0.878081</v>
      </c>
      <c r="C13325" s="1">
        <v>-0.18398100000000001</v>
      </c>
    </row>
    <row r="13326" spans="1:3" x14ac:dyDescent="0.25">
      <c r="A13326" s="1">
        <v>0.85012100000000002</v>
      </c>
      <c r="B13326" s="1">
        <v>0.87824100000000005</v>
      </c>
      <c r="C13326" s="1">
        <v>-0.184948</v>
      </c>
    </row>
    <row r="13327" spans="1:3" x14ac:dyDescent="0.25">
      <c r="A13327" s="1">
        <v>0.84899000000000002</v>
      </c>
      <c r="B13327" s="1">
        <v>0.87797400000000003</v>
      </c>
      <c r="C13327" s="1">
        <v>-0.184222999999999</v>
      </c>
    </row>
    <row r="13328" spans="1:3" x14ac:dyDescent="0.25">
      <c r="A13328" s="1">
        <v>0.84850899999999896</v>
      </c>
      <c r="B13328" s="1">
        <v>0.87816300000000003</v>
      </c>
      <c r="C13328" s="1">
        <v>-0.184444999999999</v>
      </c>
    </row>
    <row r="13329" spans="1:3" x14ac:dyDescent="0.25">
      <c r="A13329" s="1">
        <v>0.84726699999999899</v>
      </c>
      <c r="B13329" s="1">
        <v>0.87842500000000001</v>
      </c>
      <c r="C13329" s="1">
        <v>-0.184913999999999</v>
      </c>
    </row>
    <row r="13330" spans="1:3" x14ac:dyDescent="0.25">
      <c r="A13330" s="1">
        <v>0.84421800000000002</v>
      </c>
      <c r="B13330" s="1">
        <v>0.87830399999999897</v>
      </c>
      <c r="C13330" s="1">
        <v>-0.18509100000000001</v>
      </c>
    </row>
    <row r="13331" spans="1:3" x14ac:dyDescent="0.25">
      <c r="A13331" s="1">
        <v>0.84349700000000005</v>
      </c>
      <c r="B13331" s="1">
        <v>0.87788500000000003</v>
      </c>
      <c r="C13331" s="1">
        <v>-0.18496299999999899</v>
      </c>
    </row>
    <row r="13332" spans="1:3" x14ac:dyDescent="0.25">
      <c r="A13332" s="1">
        <v>0.84279899999999897</v>
      </c>
      <c r="B13332" s="1">
        <v>0.87822100000000003</v>
      </c>
      <c r="C13332" s="1">
        <v>-0.18471799999999899</v>
      </c>
    </row>
    <row r="13333" spans="1:3" x14ac:dyDescent="0.25">
      <c r="A13333" s="1">
        <v>0.83987100000000003</v>
      </c>
      <c r="B13333" s="1">
        <v>0.87755300000000003</v>
      </c>
      <c r="C13333" s="1">
        <v>-0.184581999999999</v>
      </c>
    </row>
    <row r="13334" spans="1:3" x14ac:dyDescent="0.25">
      <c r="A13334" s="1">
        <v>0.83987100000000003</v>
      </c>
      <c r="B13334" s="1">
        <v>0.87755300000000003</v>
      </c>
      <c r="C13334" s="1">
        <v>-0.184581999999999</v>
      </c>
    </row>
    <row r="13335" spans="1:3" x14ac:dyDescent="0.25">
      <c r="A13335" s="1">
        <v>0.83900300000000005</v>
      </c>
      <c r="B13335" s="1">
        <v>0.878242999999999</v>
      </c>
      <c r="C13335" s="1">
        <v>-0.184338</v>
      </c>
    </row>
    <row r="13336" spans="1:3" x14ac:dyDescent="0.25">
      <c r="A13336" s="1">
        <v>0.837565</v>
      </c>
      <c r="B13336" s="1">
        <v>0.877995999999999</v>
      </c>
      <c r="C13336" s="1">
        <v>-0.184753</v>
      </c>
    </row>
    <row r="13337" spans="1:3" x14ac:dyDescent="0.25">
      <c r="A13337" s="1">
        <v>0.83624200000000004</v>
      </c>
      <c r="B13337" s="1">
        <v>0.87793399999999899</v>
      </c>
      <c r="C13337" s="1">
        <v>-0.184779999999999</v>
      </c>
    </row>
    <row r="13338" spans="1:3" x14ac:dyDescent="0.25">
      <c r="A13338" s="1">
        <v>0.83424699999999896</v>
      </c>
      <c r="B13338" s="1">
        <v>0.87804800000000005</v>
      </c>
      <c r="C13338" s="1">
        <v>-0.184471999999999</v>
      </c>
    </row>
    <row r="13339" spans="1:3" x14ac:dyDescent="0.25">
      <c r="A13339" s="1">
        <v>0.83322099999999899</v>
      </c>
      <c r="B13339" s="1">
        <v>0.878193</v>
      </c>
      <c r="C13339" s="1">
        <v>-0.18499299999999899</v>
      </c>
    </row>
    <row r="13340" spans="1:3" x14ac:dyDescent="0.25">
      <c r="A13340" s="1">
        <v>0.83109699999999898</v>
      </c>
      <c r="B13340" s="1">
        <v>0.87777499999999897</v>
      </c>
      <c r="C13340" s="1">
        <v>-0.18379100000000001</v>
      </c>
    </row>
    <row r="13341" spans="1:3" x14ac:dyDescent="0.25">
      <c r="A13341" s="1">
        <v>0.82959700000000003</v>
      </c>
      <c r="B13341" s="1">
        <v>0.87824599999999897</v>
      </c>
      <c r="C13341" s="1">
        <v>-0.18448999999999899</v>
      </c>
    </row>
    <row r="13342" spans="1:3" x14ac:dyDescent="0.25">
      <c r="A13342" s="1">
        <v>0.82818899999999895</v>
      </c>
      <c r="B13342" s="1">
        <v>0.87800699999999898</v>
      </c>
      <c r="C13342" s="1">
        <v>-0.18431700000000001</v>
      </c>
    </row>
    <row r="13343" spans="1:3" x14ac:dyDescent="0.25">
      <c r="A13343" s="1">
        <v>0.82628900000000005</v>
      </c>
      <c r="B13343" s="1">
        <v>0.87805500000000003</v>
      </c>
      <c r="C13343" s="1">
        <v>-0.18429999999999899</v>
      </c>
    </row>
    <row r="13344" spans="1:3" x14ac:dyDescent="0.25">
      <c r="A13344" s="1">
        <v>0.82628900000000005</v>
      </c>
      <c r="B13344" s="1">
        <v>0.87805500000000003</v>
      </c>
      <c r="C13344" s="1">
        <v>-0.18429999999999899</v>
      </c>
    </row>
    <row r="13345" spans="1:3" x14ac:dyDescent="0.25">
      <c r="A13345" s="1">
        <v>0.82513000000000003</v>
      </c>
      <c r="B13345" s="1">
        <v>0.87828600000000001</v>
      </c>
      <c r="C13345" s="1">
        <v>-0.184274999999999</v>
      </c>
    </row>
    <row r="13346" spans="1:3" x14ac:dyDescent="0.25">
      <c r="A13346" s="1">
        <v>0.823707999999999</v>
      </c>
      <c r="B13346" s="1">
        <v>0.87790400000000002</v>
      </c>
      <c r="C13346" s="1">
        <v>-0.18395700000000001</v>
      </c>
    </row>
    <row r="13347" spans="1:3" x14ac:dyDescent="0.25">
      <c r="A13347" s="1">
        <v>0.82196000000000002</v>
      </c>
      <c r="B13347" s="1">
        <v>0.87805100000000003</v>
      </c>
      <c r="C13347" s="1">
        <v>-0.18404000000000001</v>
      </c>
    </row>
    <row r="13348" spans="1:3" x14ac:dyDescent="0.25">
      <c r="A13348" s="1">
        <v>0.820186999999999</v>
      </c>
      <c r="B13348" s="1">
        <v>0.87800900000000004</v>
      </c>
      <c r="C13348" s="1">
        <v>-0.18342600000000001</v>
      </c>
    </row>
    <row r="13349" spans="1:3" x14ac:dyDescent="0.25">
      <c r="A13349" s="1">
        <v>0.81895600000000002</v>
      </c>
      <c r="B13349" s="1">
        <v>0.87826300000000002</v>
      </c>
      <c r="C13349" s="1">
        <v>-0.18435000000000001</v>
      </c>
    </row>
    <row r="13350" spans="1:3" x14ac:dyDescent="0.25">
      <c r="A13350" s="1">
        <v>0.81728299999999898</v>
      </c>
      <c r="B13350" s="1">
        <v>0.87817500000000004</v>
      </c>
      <c r="C13350" s="1">
        <v>-0.18335299999999899</v>
      </c>
    </row>
    <row r="13351" spans="1:3" x14ac:dyDescent="0.25">
      <c r="A13351" s="1">
        <v>0.81555800000000001</v>
      </c>
      <c r="B13351" s="1">
        <v>0.87801099999999899</v>
      </c>
      <c r="C13351" s="1">
        <v>-0.18259400000000001</v>
      </c>
    </row>
    <row r="13352" spans="1:3" x14ac:dyDescent="0.25">
      <c r="A13352" s="1">
        <v>0.81410300000000002</v>
      </c>
      <c r="B13352" s="1">
        <v>0.87826499999999896</v>
      </c>
      <c r="C13352" s="1">
        <v>-0.18320800000000001</v>
      </c>
    </row>
    <row r="13353" spans="1:3" x14ac:dyDescent="0.25">
      <c r="A13353" s="1">
        <v>0.81302600000000003</v>
      </c>
      <c r="B13353" s="1">
        <v>0.87790800000000002</v>
      </c>
      <c r="C13353" s="1">
        <v>-0.18249699999999899</v>
      </c>
    </row>
    <row r="13354" spans="1:3" x14ac:dyDescent="0.25">
      <c r="A13354" s="1">
        <v>0.81072100000000002</v>
      </c>
      <c r="B13354" s="1">
        <v>0.87843800000000005</v>
      </c>
      <c r="C13354" s="1">
        <v>-0.18277399999999899</v>
      </c>
    </row>
    <row r="13355" spans="1:3" x14ac:dyDescent="0.25">
      <c r="A13355" s="1">
        <v>0.81072100000000002</v>
      </c>
      <c r="B13355" s="1">
        <v>0.87843800000000005</v>
      </c>
      <c r="C13355" s="1">
        <v>-0.18277399999999899</v>
      </c>
    </row>
    <row r="13356" spans="1:3" x14ac:dyDescent="0.25">
      <c r="A13356" s="1">
        <v>0.80901400000000001</v>
      </c>
      <c r="B13356" s="1">
        <v>0.87814099999999895</v>
      </c>
      <c r="C13356" s="1">
        <v>-0.18190400000000001</v>
      </c>
    </row>
    <row r="13357" spans="1:3" x14ac:dyDescent="0.25">
      <c r="A13357" s="1">
        <v>0.80798700000000001</v>
      </c>
      <c r="B13357" s="1">
        <v>0.87863899999999895</v>
      </c>
      <c r="C13357" s="1">
        <v>-0.18254600000000001</v>
      </c>
    </row>
    <row r="13358" spans="1:3" x14ac:dyDescent="0.25">
      <c r="A13358" s="1">
        <v>0.80601400000000001</v>
      </c>
      <c r="B13358" s="1">
        <v>0.87822999999999896</v>
      </c>
      <c r="C13358" s="1">
        <v>-0.18180099999999899</v>
      </c>
    </row>
    <row r="13359" spans="1:3" x14ac:dyDescent="0.25">
      <c r="A13359" s="1">
        <v>0.80460500000000001</v>
      </c>
      <c r="B13359" s="1">
        <v>0.87855799999999895</v>
      </c>
      <c r="C13359" s="1">
        <v>-0.18202399999999899</v>
      </c>
    </row>
    <row r="13360" spans="1:3" x14ac:dyDescent="0.25">
      <c r="A13360" s="1">
        <v>0.80327599999999899</v>
      </c>
      <c r="B13360" s="1">
        <v>0.87818200000000002</v>
      </c>
      <c r="C13360" s="1">
        <v>-0.181065</v>
      </c>
    </row>
    <row r="13361" spans="1:3" x14ac:dyDescent="0.25">
      <c r="A13361" s="1">
        <v>0.80107399999999895</v>
      </c>
      <c r="B13361" s="1">
        <v>0.87857700000000005</v>
      </c>
      <c r="C13361" s="1">
        <v>-0.18107400000000001</v>
      </c>
    </row>
    <row r="13362" spans="1:3" x14ac:dyDescent="0.25">
      <c r="A13362" s="1">
        <v>0.79916900000000002</v>
      </c>
      <c r="B13362" s="1">
        <v>0.87810600000000005</v>
      </c>
      <c r="C13362" s="1">
        <v>-0.180201</v>
      </c>
    </row>
    <row r="13363" spans="1:3" x14ac:dyDescent="0.25">
      <c r="A13363" s="1">
        <v>0.79792600000000002</v>
      </c>
      <c r="B13363" s="1">
        <v>0.87845600000000001</v>
      </c>
      <c r="C13363" s="1">
        <v>-0.180587999999999</v>
      </c>
    </row>
    <row r="13364" spans="1:3" x14ac:dyDescent="0.25">
      <c r="A13364" s="1">
        <v>0.79587399999999897</v>
      </c>
      <c r="B13364" s="1">
        <v>0.87796600000000002</v>
      </c>
      <c r="C13364" s="1">
        <v>-0.17937</v>
      </c>
    </row>
    <row r="13365" spans="1:3" x14ac:dyDescent="0.25">
      <c r="A13365" s="1">
        <v>0.79587399999999897</v>
      </c>
      <c r="B13365" s="1">
        <v>0.87796600000000002</v>
      </c>
      <c r="C13365" s="1">
        <v>-0.17937</v>
      </c>
    </row>
    <row r="13366" spans="1:3" x14ac:dyDescent="0.25">
      <c r="A13366" s="1">
        <v>0.79443299999999895</v>
      </c>
      <c r="B13366" s="1">
        <v>0.87874699999999895</v>
      </c>
      <c r="C13366" s="1">
        <v>-0.179869</v>
      </c>
    </row>
    <row r="13367" spans="1:3" x14ac:dyDescent="0.25">
      <c r="A13367" s="1">
        <v>0.79281199999999896</v>
      </c>
      <c r="B13367" s="1">
        <v>0.87851299999999899</v>
      </c>
      <c r="C13367" s="1">
        <v>-0.18008199999999899</v>
      </c>
    </row>
    <row r="13368" spans="1:3" x14ac:dyDescent="0.25">
      <c r="A13368" s="1">
        <v>0.79056800000000005</v>
      </c>
      <c r="B13368" s="1">
        <v>0.87839100000000003</v>
      </c>
      <c r="C13368" s="1">
        <v>-0.178643999999999</v>
      </c>
    </row>
    <row r="13369" spans="1:3" x14ac:dyDescent="0.25">
      <c r="A13369" s="1">
        <v>0.78928900000000002</v>
      </c>
      <c r="B13369" s="1">
        <v>0.87821800000000005</v>
      </c>
      <c r="C13369" s="1">
        <v>-0.17824100000000001</v>
      </c>
    </row>
    <row r="13370" spans="1:3" x14ac:dyDescent="0.25">
      <c r="A13370" s="1">
        <v>0.78729300000000002</v>
      </c>
      <c r="B13370" s="1">
        <v>0.87854900000000002</v>
      </c>
      <c r="C13370" s="1">
        <v>-0.17804800000000001</v>
      </c>
    </row>
    <row r="13371" spans="1:3" x14ac:dyDescent="0.25">
      <c r="A13371" s="1">
        <v>0.78535699999999897</v>
      </c>
      <c r="B13371" s="1">
        <v>0.87841899999999895</v>
      </c>
      <c r="C13371" s="1">
        <v>-0.17769299999999899</v>
      </c>
    </row>
    <row r="13372" spans="1:3" x14ac:dyDescent="0.25">
      <c r="A13372" s="1">
        <v>0.78347699999999898</v>
      </c>
      <c r="B13372" s="1">
        <v>0.87858000000000003</v>
      </c>
      <c r="C13372" s="1">
        <v>-0.17708299999999899</v>
      </c>
    </row>
    <row r="13373" spans="1:3" x14ac:dyDescent="0.25">
      <c r="A13373" s="1">
        <v>0.78141400000000005</v>
      </c>
      <c r="B13373" s="1">
        <v>0.878713999999999</v>
      </c>
      <c r="C13373" s="1">
        <v>-0.177087999999999</v>
      </c>
    </row>
    <row r="13374" spans="1:3" x14ac:dyDescent="0.25">
      <c r="A13374" s="1">
        <v>0.779774999999999</v>
      </c>
      <c r="B13374" s="1">
        <v>0.87860099999999897</v>
      </c>
      <c r="C13374" s="1">
        <v>-0.175402</v>
      </c>
    </row>
    <row r="13375" spans="1:3" x14ac:dyDescent="0.25">
      <c r="A13375" s="1">
        <v>0.77764800000000001</v>
      </c>
      <c r="B13375" s="1">
        <v>0.87845099999999898</v>
      </c>
      <c r="C13375" s="1">
        <v>-0.17547399999999899</v>
      </c>
    </row>
    <row r="13376" spans="1:3" x14ac:dyDescent="0.25">
      <c r="A13376" s="1">
        <v>0.77764800000000001</v>
      </c>
      <c r="B13376" s="1">
        <v>0.87845099999999898</v>
      </c>
      <c r="C13376" s="1">
        <v>-0.17547399999999899</v>
      </c>
    </row>
    <row r="13377" spans="1:3" x14ac:dyDescent="0.25">
      <c r="A13377" s="1">
        <v>0.77575000000000005</v>
      </c>
      <c r="B13377" s="1">
        <v>0.87887499999999896</v>
      </c>
      <c r="C13377" s="1">
        <v>-0.17494399999999899</v>
      </c>
    </row>
    <row r="13378" spans="1:3" x14ac:dyDescent="0.25">
      <c r="A13378" s="1">
        <v>0.77378999999999898</v>
      </c>
      <c r="B13378" s="1">
        <v>0.87872399999999895</v>
      </c>
      <c r="C13378" s="1">
        <v>-0.174041</v>
      </c>
    </row>
    <row r="13379" spans="1:3" x14ac:dyDescent="0.25">
      <c r="A13379" s="1">
        <v>0.77184399999999898</v>
      </c>
      <c r="B13379" s="1">
        <v>0.878695</v>
      </c>
      <c r="C13379" s="1">
        <v>-0.17344399999999899</v>
      </c>
    </row>
    <row r="13380" spans="1:3" x14ac:dyDescent="0.25">
      <c r="A13380" s="1">
        <v>0.76970000000000005</v>
      </c>
      <c r="B13380" s="1">
        <v>0.87884200000000001</v>
      </c>
      <c r="C13380" s="1">
        <v>-0.172516</v>
      </c>
    </row>
    <row r="13381" spans="1:3" x14ac:dyDescent="0.25">
      <c r="A13381" s="1">
        <v>0.76826899999999898</v>
      </c>
      <c r="B13381" s="1">
        <v>0.87829000000000002</v>
      </c>
      <c r="C13381" s="1">
        <v>-0.17213500000000001</v>
      </c>
    </row>
    <row r="13382" spans="1:3" x14ac:dyDescent="0.25">
      <c r="A13382" s="1">
        <v>0.76630299999999896</v>
      </c>
      <c r="B13382" s="1">
        <v>0.87790800000000002</v>
      </c>
      <c r="C13382" s="1">
        <v>-0.17158100000000001</v>
      </c>
    </row>
    <row r="13383" spans="1:3" x14ac:dyDescent="0.25">
      <c r="A13383" s="1">
        <v>0.76459100000000002</v>
      </c>
      <c r="B13383" s="1">
        <v>0.87860899999999897</v>
      </c>
      <c r="C13383" s="1">
        <v>-0.17136599999999899</v>
      </c>
    </row>
    <row r="13384" spans="1:3" x14ac:dyDescent="0.25">
      <c r="A13384" s="1">
        <v>0.76306600000000002</v>
      </c>
      <c r="B13384" s="1">
        <v>0.87880000000000003</v>
      </c>
      <c r="C13384" s="1">
        <v>-0.17044899999999899</v>
      </c>
    </row>
    <row r="13385" spans="1:3" x14ac:dyDescent="0.25">
      <c r="A13385" s="1">
        <v>0.76133499999999898</v>
      </c>
      <c r="B13385" s="1">
        <v>0.87846199999999897</v>
      </c>
      <c r="C13385" s="1">
        <v>-0.169598999999999</v>
      </c>
    </row>
    <row r="13386" spans="1:3" x14ac:dyDescent="0.25">
      <c r="A13386" s="1">
        <v>0.75930600000000004</v>
      </c>
      <c r="B13386" s="1">
        <v>0.877973</v>
      </c>
      <c r="C13386" s="1">
        <v>-0.169437</v>
      </c>
    </row>
    <row r="13387" spans="1:3" x14ac:dyDescent="0.25">
      <c r="A13387" s="1">
        <v>0.75930600000000004</v>
      </c>
      <c r="B13387" s="1">
        <v>0.877973</v>
      </c>
      <c r="C13387" s="1">
        <v>-0.169437</v>
      </c>
    </row>
    <row r="13388" spans="1:3" x14ac:dyDescent="0.25">
      <c r="A13388" s="1">
        <v>0.75782000000000005</v>
      </c>
      <c r="B13388" s="1">
        <v>0.87867700000000004</v>
      </c>
      <c r="C13388" s="1">
        <v>-0.16824</v>
      </c>
    </row>
    <row r="13389" spans="1:3" x14ac:dyDescent="0.25">
      <c r="A13389" s="1">
        <v>0.75600999999999896</v>
      </c>
      <c r="B13389" s="1">
        <v>0.87874300000000005</v>
      </c>
      <c r="C13389" s="1">
        <v>-0.16788600000000001</v>
      </c>
    </row>
    <row r="13390" spans="1:3" x14ac:dyDescent="0.25">
      <c r="A13390" s="1">
        <v>0.75388900000000003</v>
      </c>
      <c r="B13390" s="1">
        <v>0.87866900000000003</v>
      </c>
      <c r="C13390" s="1">
        <v>-0.16605900000000001</v>
      </c>
    </row>
    <row r="13391" spans="1:3" x14ac:dyDescent="0.25">
      <c r="A13391" s="1">
        <v>0.75303600000000004</v>
      </c>
      <c r="B13391" s="1">
        <v>0.87860099999999897</v>
      </c>
      <c r="C13391" s="1">
        <v>-0.16626099999999899</v>
      </c>
    </row>
    <row r="13392" spans="1:3" x14ac:dyDescent="0.25">
      <c r="A13392" s="1">
        <v>0.75166599999999895</v>
      </c>
      <c r="B13392" s="1">
        <v>0.87847799999999898</v>
      </c>
      <c r="C13392" s="1">
        <v>-0.16512299999999899</v>
      </c>
    </row>
    <row r="13393" spans="1:3" x14ac:dyDescent="0.25">
      <c r="A13393" s="1">
        <v>0.74926499999999896</v>
      </c>
      <c r="B13393" s="1">
        <v>0.87876600000000005</v>
      </c>
      <c r="C13393" s="1">
        <v>-0.164348999999999</v>
      </c>
    </row>
    <row r="13394" spans="1:3" x14ac:dyDescent="0.25">
      <c r="A13394" s="1">
        <v>0.74875199999999897</v>
      </c>
      <c r="B13394" s="1">
        <v>0.87845499999999899</v>
      </c>
      <c r="C13394" s="1">
        <v>-0.163959999999999</v>
      </c>
    </row>
    <row r="13395" spans="1:3" x14ac:dyDescent="0.25">
      <c r="A13395" s="1">
        <v>0.74693900000000002</v>
      </c>
      <c r="B13395" s="1">
        <v>0.87875000000000003</v>
      </c>
      <c r="C13395" s="1">
        <v>-0.16352800000000001</v>
      </c>
    </row>
    <row r="13396" spans="1:3" x14ac:dyDescent="0.25">
      <c r="A13396" s="1">
        <v>0.74529199999999896</v>
      </c>
      <c r="B13396" s="1">
        <v>0.87881900000000002</v>
      </c>
      <c r="C13396" s="1">
        <v>-0.16295299999999899</v>
      </c>
    </row>
    <row r="13397" spans="1:3" x14ac:dyDescent="0.25">
      <c r="A13397" s="1">
        <v>0.74529199999999896</v>
      </c>
      <c r="B13397" s="1">
        <v>0.87881900000000002</v>
      </c>
      <c r="C13397" s="1">
        <v>-0.16295299999999899</v>
      </c>
    </row>
    <row r="13398" spans="1:3" x14ac:dyDescent="0.25">
      <c r="A13398" s="1">
        <v>0.74372499999999897</v>
      </c>
      <c r="B13398" s="1">
        <v>0.878910999999999</v>
      </c>
      <c r="C13398" s="1">
        <v>-0.16261700000000001</v>
      </c>
    </row>
    <row r="13399" spans="1:3" x14ac:dyDescent="0.25">
      <c r="A13399" s="1">
        <v>0.74011800000000005</v>
      </c>
      <c r="B13399" s="1">
        <v>0.87900599999999895</v>
      </c>
      <c r="C13399" s="1">
        <v>-0.161105999999999</v>
      </c>
    </row>
    <row r="13400" spans="1:3" x14ac:dyDescent="0.25">
      <c r="A13400" s="1">
        <v>0.74011800000000005</v>
      </c>
      <c r="B13400" s="1">
        <v>0.87900599999999895</v>
      </c>
      <c r="C13400" s="1">
        <v>-0.161105999999999</v>
      </c>
    </row>
    <row r="13401" spans="1:3" x14ac:dyDescent="0.25">
      <c r="A13401" s="1">
        <v>0.73791499999999899</v>
      </c>
      <c r="B13401" s="1">
        <v>0.87899300000000002</v>
      </c>
      <c r="C13401" s="1">
        <v>-0.159607999999999</v>
      </c>
    </row>
    <row r="13402" spans="1:3" x14ac:dyDescent="0.25">
      <c r="A13402" s="1">
        <v>0.73631899999999895</v>
      </c>
      <c r="B13402" s="1">
        <v>0.87903299999999895</v>
      </c>
      <c r="C13402" s="1">
        <v>-0.15890199999999899</v>
      </c>
    </row>
    <row r="13403" spans="1:3" x14ac:dyDescent="0.25">
      <c r="A13403" s="1">
        <v>0.73631899999999895</v>
      </c>
      <c r="B13403" s="1">
        <v>0.87903299999999895</v>
      </c>
      <c r="C13403" s="1">
        <v>-0.15890199999999899</v>
      </c>
    </row>
    <row r="13404" spans="1:3" x14ac:dyDescent="0.25">
      <c r="A13404" s="1">
        <v>0.73631899999999895</v>
      </c>
      <c r="B13404" s="1">
        <v>0.87903299999999895</v>
      </c>
      <c r="C13404" s="1">
        <v>-0.15890199999999899</v>
      </c>
    </row>
    <row r="13405" spans="1:3" x14ac:dyDescent="0.25">
      <c r="A13405" s="1">
        <v>0.72936999999999896</v>
      </c>
      <c r="B13405" s="1">
        <v>0.87916099999999897</v>
      </c>
      <c r="C13405" s="1">
        <v>-0.15477099999999899</v>
      </c>
    </row>
    <row r="13406" spans="1:3" x14ac:dyDescent="0.25">
      <c r="A13406" s="1">
        <v>0.72936999999999896</v>
      </c>
      <c r="B13406" s="1">
        <v>0.87916099999999897</v>
      </c>
      <c r="C13406" s="1">
        <v>-0.15477099999999899</v>
      </c>
    </row>
    <row r="13407" spans="1:3" x14ac:dyDescent="0.25">
      <c r="A13407" s="1">
        <v>0.72936999999999896</v>
      </c>
      <c r="B13407" s="1">
        <v>0.87916099999999897</v>
      </c>
      <c r="C13407" s="1">
        <v>-0.15477099999999899</v>
      </c>
    </row>
    <row r="13408" spans="1:3" x14ac:dyDescent="0.25">
      <c r="A13408" s="1">
        <v>0.72570400000000002</v>
      </c>
      <c r="B13408" s="1">
        <v>0.87944299999999898</v>
      </c>
      <c r="C13408" s="1">
        <v>-0.152615</v>
      </c>
    </row>
    <row r="13409" spans="1:3" x14ac:dyDescent="0.25">
      <c r="A13409" s="1">
        <v>0.72570400000000002</v>
      </c>
      <c r="B13409" s="1">
        <v>0.87944299999999898</v>
      </c>
      <c r="C13409" s="1">
        <v>-0.152615</v>
      </c>
    </row>
    <row r="13410" spans="1:3" x14ac:dyDescent="0.25">
      <c r="A13410" s="1">
        <v>0.72397800000000001</v>
      </c>
      <c r="B13410" s="1">
        <v>0.87932100000000002</v>
      </c>
      <c r="C13410" s="1">
        <v>-0.151618</v>
      </c>
    </row>
    <row r="13411" spans="1:3" x14ac:dyDescent="0.25">
      <c r="A13411" s="1">
        <v>0.72037799999999896</v>
      </c>
      <c r="B13411" s="1">
        <v>0.87950200000000001</v>
      </c>
      <c r="C13411" s="1">
        <v>-0.149675</v>
      </c>
    </row>
    <row r="13412" spans="1:3" x14ac:dyDescent="0.25">
      <c r="A13412" s="1">
        <v>0.72037799999999896</v>
      </c>
      <c r="B13412" s="1">
        <v>0.87950200000000001</v>
      </c>
      <c r="C13412" s="1">
        <v>-0.149675</v>
      </c>
    </row>
    <row r="13413" spans="1:3" x14ac:dyDescent="0.25">
      <c r="A13413" s="1">
        <v>0.71887599999999896</v>
      </c>
      <c r="B13413" s="1">
        <v>0.87916399999999895</v>
      </c>
      <c r="C13413" s="1">
        <v>-0.14852000000000001</v>
      </c>
    </row>
    <row r="13414" spans="1:3" x14ac:dyDescent="0.25">
      <c r="A13414" s="1">
        <v>0.71887599999999896</v>
      </c>
      <c r="B13414" s="1">
        <v>0.87916399999999895</v>
      </c>
      <c r="C13414" s="1">
        <v>-0.14852000000000001</v>
      </c>
    </row>
    <row r="13415" spans="1:3" x14ac:dyDescent="0.25">
      <c r="A13415" s="1">
        <v>0.71531999999999896</v>
      </c>
      <c r="B13415" s="1">
        <v>0.87941999999999898</v>
      </c>
      <c r="C13415" s="1">
        <v>-0.146201999999999</v>
      </c>
    </row>
    <row r="13416" spans="1:3" x14ac:dyDescent="0.25">
      <c r="A13416" s="1">
        <v>0.713942999999999</v>
      </c>
      <c r="B13416" s="1">
        <v>0.87935300000000005</v>
      </c>
      <c r="C13416" s="1">
        <v>-0.14524100000000001</v>
      </c>
    </row>
    <row r="13417" spans="1:3" x14ac:dyDescent="0.25">
      <c r="A13417" s="1">
        <v>0.713942999999999</v>
      </c>
      <c r="B13417" s="1">
        <v>0.87935300000000005</v>
      </c>
      <c r="C13417" s="1">
        <v>-0.14524100000000001</v>
      </c>
    </row>
    <row r="13418" spans="1:3" x14ac:dyDescent="0.25">
      <c r="A13418" s="1">
        <v>0.713942999999999</v>
      </c>
      <c r="B13418" s="1">
        <v>0.87935300000000005</v>
      </c>
      <c r="C13418" s="1">
        <v>-0.14524100000000001</v>
      </c>
    </row>
    <row r="13419" spans="1:3" x14ac:dyDescent="0.25">
      <c r="A13419" s="1">
        <v>0.70898099999999897</v>
      </c>
      <c r="B13419" s="1">
        <v>0.87961100000000003</v>
      </c>
      <c r="C13419" s="1">
        <v>-0.14169699999999899</v>
      </c>
    </row>
    <row r="13420" spans="1:3" x14ac:dyDescent="0.25">
      <c r="A13420" s="1">
        <v>0.70898099999999897</v>
      </c>
      <c r="B13420" s="1">
        <v>0.87961100000000003</v>
      </c>
      <c r="C13420" s="1">
        <v>-0.14169699999999899</v>
      </c>
    </row>
    <row r="13421" spans="1:3" x14ac:dyDescent="0.25">
      <c r="A13421" s="1">
        <v>0.70898099999999897</v>
      </c>
      <c r="B13421" s="1">
        <v>0.87961100000000003</v>
      </c>
      <c r="C13421" s="1">
        <v>-0.14169699999999899</v>
      </c>
    </row>
    <row r="13422" spans="1:3" x14ac:dyDescent="0.25">
      <c r="A13422" s="1">
        <v>0.70408400000000004</v>
      </c>
      <c r="B13422" s="1">
        <v>0.87948700000000002</v>
      </c>
      <c r="C13422" s="1">
        <v>-0.138040999999999</v>
      </c>
    </row>
    <row r="13423" spans="1:3" x14ac:dyDescent="0.25">
      <c r="A13423" s="1">
        <v>0.70408400000000004</v>
      </c>
      <c r="B13423" s="1">
        <v>0.87948700000000002</v>
      </c>
      <c r="C13423" s="1">
        <v>-0.138040999999999</v>
      </c>
    </row>
    <row r="13424" spans="1:3" x14ac:dyDescent="0.25">
      <c r="A13424" s="1">
        <v>0.70408400000000004</v>
      </c>
      <c r="B13424" s="1">
        <v>0.87948700000000002</v>
      </c>
      <c r="C13424" s="1">
        <v>-0.138040999999999</v>
      </c>
    </row>
    <row r="13425" spans="1:3" x14ac:dyDescent="0.25">
      <c r="A13425" s="1">
        <v>0.70408400000000004</v>
      </c>
      <c r="B13425" s="1">
        <v>0.87948700000000002</v>
      </c>
      <c r="C13425" s="1">
        <v>-0.138040999999999</v>
      </c>
    </row>
    <row r="13426" spans="1:3" x14ac:dyDescent="0.25">
      <c r="A13426" s="1">
        <v>0.70408400000000004</v>
      </c>
      <c r="B13426" s="1">
        <v>0.87948700000000002</v>
      </c>
      <c r="C13426" s="1">
        <v>-0.138040999999999</v>
      </c>
    </row>
    <row r="13427" spans="1:3" x14ac:dyDescent="0.25">
      <c r="A13427" s="1">
        <v>0.70408400000000004</v>
      </c>
      <c r="B13427" s="1">
        <v>0.87948700000000002</v>
      </c>
      <c r="C13427" s="1">
        <v>-0.138040999999999</v>
      </c>
    </row>
    <row r="13428" spans="1:3" x14ac:dyDescent="0.25">
      <c r="A13428" s="1">
        <v>0.70408400000000004</v>
      </c>
      <c r="B13428" s="1">
        <v>0.87948700000000002</v>
      </c>
      <c r="C13428" s="1">
        <v>-0.138040999999999</v>
      </c>
    </row>
    <row r="13429" spans="1:3" x14ac:dyDescent="0.25">
      <c r="A13429" s="1">
        <v>0.70408400000000004</v>
      </c>
      <c r="B13429" s="1">
        <v>0.87948700000000002</v>
      </c>
      <c r="C13429" s="1">
        <v>-0.138040999999999</v>
      </c>
    </row>
    <row r="13430" spans="1:3" x14ac:dyDescent="0.25">
      <c r="A13430" s="1">
        <v>0.70408400000000004</v>
      </c>
      <c r="B13430" s="1">
        <v>0.87948700000000002</v>
      </c>
      <c r="C13430" s="1">
        <v>-0.138040999999999</v>
      </c>
    </row>
    <row r="13431" spans="1:3" x14ac:dyDescent="0.25">
      <c r="A13431" s="1">
        <v>0.70408400000000004</v>
      </c>
      <c r="B13431" s="1">
        <v>0.87948700000000002</v>
      </c>
      <c r="C13431" s="1">
        <v>-0.138040999999999</v>
      </c>
    </row>
    <row r="13432" spans="1:3" x14ac:dyDescent="0.25">
      <c r="A13432" s="1">
        <v>0.70408400000000004</v>
      </c>
      <c r="B13432" s="1">
        <v>0.87948700000000002</v>
      </c>
      <c r="C13432" s="1">
        <v>-0.138040999999999</v>
      </c>
    </row>
    <row r="13433" spans="1:3" x14ac:dyDescent="0.25">
      <c r="A13433" s="1">
        <v>0.70408400000000004</v>
      </c>
      <c r="B13433" s="1">
        <v>0.87948700000000002</v>
      </c>
      <c r="C13433" s="1">
        <v>-0.138040999999999</v>
      </c>
    </row>
    <row r="13434" spans="1:3" x14ac:dyDescent="0.25">
      <c r="A13434" s="1">
        <v>0.70408400000000004</v>
      </c>
      <c r="B13434" s="1">
        <v>0.87948700000000002</v>
      </c>
      <c r="C13434" s="1">
        <v>-0.138040999999999</v>
      </c>
    </row>
    <row r="13435" spans="1:3" x14ac:dyDescent="0.25">
      <c r="A13435" s="1">
        <v>0.70408400000000004</v>
      </c>
      <c r="B13435" s="1">
        <v>0.87948700000000002</v>
      </c>
      <c r="C13435" s="1">
        <v>-0.138040999999999</v>
      </c>
    </row>
    <row r="13436" spans="1:3" x14ac:dyDescent="0.25">
      <c r="A13436" s="1">
        <v>0.70408400000000004</v>
      </c>
      <c r="B13436" s="1">
        <v>0.87948700000000002</v>
      </c>
      <c r="C13436" s="1">
        <v>-0.138040999999999</v>
      </c>
    </row>
    <row r="13437" spans="1:3" x14ac:dyDescent="0.25">
      <c r="A13437" s="1">
        <v>0.70408400000000004</v>
      </c>
      <c r="B13437" s="1">
        <v>0.87948700000000002</v>
      </c>
      <c r="C13437" s="1">
        <v>-0.138040999999999</v>
      </c>
    </row>
    <row r="13438" spans="1:3" x14ac:dyDescent="0.25">
      <c r="A13438" s="1">
        <v>0.70408400000000004</v>
      </c>
      <c r="B13438" s="1">
        <v>0.87948700000000002</v>
      </c>
      <c r="C13438" s="1">
        <v>-0.138040999999999</v>
      </c>
    </row>
    <row r="13439" spans="1:3" x14ac:dyDescent="0.25">
      <c r="A13439" s="1">
        <v>0.65376500000000004</v>
      </c>
      <c r="B13439" s="1">
        <v>0.87878999999999896</v>
      </c>
      <c r="C13439" s="1">
        <v>-8.3999000000000004E-2</v>
      </c>
    </row>
    <row r="13440" spans="1:3" x14ac:dyDescent="0.25">
      <c r="A13440" s="1">
        <v>0.65376500000000004</v>
      </c>
      <c r="B13440" s="1">
        <v>0.87878999999999896</v>
      </c>
      <c r="C13440" s="1">
        <v>-8.3999000000000004E-2</v>
      </c>
    </row>
    <row r="13441" spans="1:3" x14ac:dyDescent="0.25">
      <c r="A13441" s="1">
        <v>0.65376500000000004</v>
      </c>
      <c r="B13441" s="1">
        <v>0.87878999999999896</v>
      </c>
      <c r="C13441" s="1">
        <v>-8.3999000000000004E-2</v>
      </c>
    </row>
    <row r="13442" spans="1:3" x14ac:dyDescent="0.25">
      <c r="A13442" s="1">
        <v>0.65376500000000004</v>
      </c>
      <c r="B13442" s="1">
        <v>0.87878999999999896</v>
      </c>
      <c r="C13442" s="1">
        <v>-8.3999000000000004E-2</v>
      </c>
    </row>
    <row r="13443" spans="1:3" x14ac:dyDescent="0.25">
      <c r="A13443" s="1">
        <v>0.65376500000000004</v>
      </c>
      <c r="B13443" s="1">
        <v>0.87878999999999896</v>
      </c>
      <c r="C13443" s="1">
        <v>-8.3999000000000004E-2</v>
      </c>
    </row>
    <row r="13444" spans="1:3" x14ac:dyDescent="0.25">
      <c r="A13444" s="1">
        <v>0.65376500000000004</v>
      </c>
      <c r="B13444" s="1">
        <v>0.87878999999999896</v>
      </c>
      <c r="C13444" s="1">
        <v>-8.3999000000000004E-2</v>
      </c>
    </row>
    <row r="13445" spans="1:3" x14ac:dyDescent="0.25">
      <c r="A13445" s="1">
        <v>0.65376500000000004</v>
      </c>
      <c r="B13445" s="1">
        <v>0.87878999999999896</v>
      </c>
      <c r="C13445" s="1">
        <v>-8.3999000000000004E-2</v>
      </c>
    </row>
    <row r="13446" spans="1:3" x14ac:dyDescent="0.25">
      <c r="A13446" s="1">
        <v>0.65376500000000004</v>
      </c>
      <c r="B13446" s="1">
        <v>0.87878999999999896</v>
      </c>
      <c r="C13446" s="1">
        <v>-8.3999000000000004E-2</v>
      </c>
    </row>
    <row r="13447" spans="1:3" x14ac:dyDescent="0.25">
      <c r="A13447" s="1">
        <v>0.65376500000000004</v>
      </c>
      <c r="B13447" s="1">
        <v>0.87878999999999896</v>
      </c>
      <c r="C13447" s="1">
        <v>-8.3999000000000004E-2</v>
      </c>
    </row>
    <row r="13448" spans="1:3" x14ac:dyDescent="0.25">
      <c r="A13448" s="1">
        <v>0.65376500000000004</v>
      </c>
      <c r="B13448" s="1">
        <v>0.87878999999999896</v>
      </c>
      <c r="C13448" s="1">
        <v>-8.3999000000000004E-2</v>
      </c>
    </row>
    <row r="13449" spans="1:3" x14ac:dyDescent="0.25">
      <c r="A13449" s="1">
        <v>0.65376500000000004</v>
      </c>
      <c r="B13449" s="1">
        <v>0.87878999999999896</v>
      </c>
      <c r="C13449" s="1">
        <v>-8.3999000000000004E-2</v>
      </c>
    </row>
    <row r="13450" spans="1:3" x14ac:dyDescent="0.25">
      <c r="A13450" s="1">
        <v>0.65376500000000004</v>
      </c>
      <c r="B13450" s="1">
        <v>0.87878999999999896</v>
      </c>
      <c r="C13450" s="1">
        <v>-8.3999000000000004E-2</v>
      </c>
    </row>
    <row r="13451" spans="1:3" x14ac:dyDescent="0.25">
      <c r="A13451" s="1">
        <v>0.65376500000000004</v>
      </c>
      <c r="B13451" s="1">
        <v>0.87878999999999896</v>
      </c>
      <c r="C13451" s="1">
        <v>-8.3999000000000004E-2</v>
      </c>
    </row>
    <row r="13452" spans="1:3" x14ac:dyDescent="0.25">
      <c r="A13452" s="1">
        <v>0.65376500000000004</v>
      </c>
      <c r="B13452" s="1">
        <v>0.87878999999999896</v>
      </c>
      <c r="C13452" s="1">
        <v>-8.3999000000000004E-2</v>
      </c>
    </row>
    <row r="13453" spans="1:3" x14ac:dyDescent="0.25">
      <c r="A13453" s="1">
        <v>0.65376500000000004</v>
      </c>
      <c r="B13453" s="1">
        <v>0.87878999999999896</v>
      </c>
      <c r="C13453" s="1">
        <v>-8.3999000000000004E-2</v>
      </c>
    </row>
    <row r="13454" spans="1:3" x14ac:dyDescent="0.25">
      <c r="A13454" s="1">
        <v>0.65376500000000004</v>
      </c>
      <c r="B13454" s="1">
        <v>0.87878999999999896</v>
      </c>
      <c r="C13454" s="1">
        <v>-8.3999000000000004E-2</v>
      </c>
    </row>
    <row r="13455" spans="1:3" x14ac:dyDescent="0.25">
      <c r="A13455" s="1">
        <v>0.65376500000000004</v>
      </c>
      <c r="B13455" s="1">
        <v>0.87878999999999896</v>
      </c>
      <c r="C13455" s="1">
        <v>-8.3999000000000004E-2</v>
      </c>
    </row>
    <row r="13456" spans="1:3" x14ac:dyDescent="0.25">
      <c r="A13456" s="1">
        <v>0.65218399999999899</v>
      </c>
      <c r="B13456" s="1">
        <v>0.87893699999999897</v>
      </c>
      <c r="C13456" s="1">
        <v>-8.2294999999999896E-2</v>
      </c>
    </row>
    <row r="13457" spans="1:3" x14ac:dyDescent="0.25">
      <c r="A13457" s="1">
        <v>0.65071800000000002</v>
      </c>
      <c r="B13457" s="1">
        <v>0.87885899999999895</v>
      </c>
      <c r="C13457" s="1">
        <v>-8.0601999999999896E-2</v>
      </c>
    </row>
    <row r="13458" spans="1:3" x14ac:dyDescent="0.25">
      <c r="A13458" s="1">
        <v>0.64911099999999899</v>
      </c>
      <c r="B13458" s="1">
        <v>0.87895199999999896</v>
      </c>
      <c r="C13458" s="1">
        <v>-7.8991000000000006E-2</v>
      </c>
    </row>
    <row r="13459" spans="1:3" x14ac:dyDescent="0.25">
      <c r="A13459" s="1">
        <v>0.64758300000000002</v>
      </c>
      <c r="B13459" s="1">
        <v>0.87905999999999895</v>
      </c>
      <c r="C13459" s="1">
        <v>-7.6571E-2</v>
      </c>
    </row>
    <row r="13460" spans="1:3" x14ac:dyDescent="0.25">
      <c r="A13460" s="1">
        <v>0.64634499999999895</v>
      </c>
      <c r="B13460" s="1">
        <v>0.87919099999999895</v>
      </c>
      <c r="C13460" s="1">
        <v>-7.4552999999999897E-2</v>
      </c>
    </row>
    <row r="13461" spans="1:3" x14ac:dyDescent="0.25">
      <c r="A13461" s="1">
        <v>0.64634499999999895</v>
      </c>
      <c r="B13461" s="1">
        <v>0.87919099999999895</v>
      </c>
      <c r="C13461" s="1">
        <v>-7.4552999999999897E-2</v>
      </c>
    </row>
    <row r="13462" spans="1:3" x14ac:dyDescent="0.25">
      <c r="A13462" s="1">
        <v>0.64495000000000002</v>
      </c>
      <c r="B13462" s="1">
        <v>0.87921199999999899</v>
      </c>
      <c r="C13462" s="1">
        <v>-7.1995000000000003E-2</v>
      </c>
    </row>
    <row r="13463" spans="1:3" x14ac:dyDescent="0.25">
      <c r="A13463" s="1">
        <v>0.64370300000000003</v>
      </c>
      <c r="B13463" s="1">
        <v>0.87914499999999896</v>
      </c>
      <c r="C13463" s="1">
        <v>-6.9028000000000006E-2</v>
      </c>
    </row>
    <row r="13464" spans="1:3" x14ac:dyDescent="0.25">
      <c r="A13464" s="1">
        <v>0.64217199999999897</v>
      </c>
      <c r="B13464" s="1">
        <v>0.87926599999999899</v>
      </c>
      <c r="C13464" s="1">
        <v>-6.6933999999999896E-2</v>
      </c>
    </row>
    <row r="13465" spans="1:3" x14ac:dyDescent="0.25">
      <c r="A13465" s="1">
        <v>0.64099700000000004</v>
      </c>
      <c r="B13465" s="1">
        <v>0.87922699999999898</v>
      </c>
      <c r="C13465" s="1">
        <v>-6.4573000000000005E-2</v>
      </c>
    </row>
    <row r="13466" spans="1:3" x14ac:dyDescent="0.25">
      <c r="A13466" s="1">
        <v>0.63984200000000002</v>
      </c>
      <c r="B13466" s="1">
        <v>0.87905199999999895</v>
      </c>
      <c r="C13466" s="1">
        <v>-6.19419999999999E-2</v>
      </c>
    </row>
    <row r="13467" spans="1:3" x14ac:dyDescent="0.25">
      <c r="A13467" s="1">
        <v>0.638656</v>
      </c>
      <c r="B13467" s="1">
        <v>0.87885199999999897</v>
      </c>
      <c r="C13467" s="1">
        <v>-6.0060000000000002E-2</v>
      </c>
    </row>
    <row r="13468" spans="1:3" x14ac:dyDescent="0.25">
      <c r="A13468" s="1">
        <v>0.63763899999999896</v>
      </c>
      <c r="B13468" s="1">
        <v>0.87906600000000001</v>
      </c>
      <c r="C13468" s="1">
        <v>-5.76199999999999E-2</v>
      </c>
    </row>
    <row r="13469" spans="1:3" x14ac:dyDescent="0.25">
      <c r="A13469" s="1">
        <v>0.63620299999999896</v>
      </c>
      <c r="B13469" s="1">
        <v>0.87927299999999897</v>
      </c>
      <c r="C13469" s="1">
        <v>-5.5378999999999901E-2</v>
      </c>
    </row>
    <row r="13470" spans="1:3" x14ac:dyDescent="0.25">
      <c r="A13470" s="1">
        <v>0.63620299999999896</v>
      </c>
      <c r="B13470" s="1">
        <v>0.87927299999999897</v>
      </c>
      <c r="C13470" s="1">
        <v>-5.5378999999999901E-2</v>
      </c>
    </row>
    <row r="13471" spans="1:3" x14ac:dyDescent="0.25">
      <c r="A13471" s="1">
        <v>0.63620299999999896</v>
      </c>
      <c r="B13471" s="1">
        <v>0.87927299999999897</v>
      </c>
      <c r="C13471" s="1">
        <v>-5.5378999999999901E-2</v>
      </c>
    </row>
    <row r="13472" spans="1:3" x14ac:dyDescent="0.25">
      <c r="A13472" s="1">
        <v>0.63304400000000005</v>
      </c>
      <c r="B13472" s="1">
        <v>0.87907999999999897</v>
      </c>
      <c r="C13472" s="1">
        <v>-4.8747999999999903E-2</v>
      </c>
    </row>
    <row r="13473" spans="1:3" x14ac:dyDescent="0.25">
      <c r="A13473" s="1">
        <v>0.63304400000000005</v>
      </c>
      <c r="B13473" s="1">
        <v>0.87907999999999897</v>
      </c>
      <c r="C13473" s="1">
        <v>-4.8747999999999903E-2</v>
      </c>
    </row>
    <row r="13474" spans="1:3" x14ac:dyDescent="0.25">
      <c r="A13474" s="1">
        <v>0.63213600000000003</v>
      </c>
      <c r="B13474" s="1">
        <v>0.87920600000000004</v>
      </c>
      <c r="C13474" s="1">
        <v>-4.6921999999999901E-2</v>
      </c>
    </row>
    <row r="13475" spans="1:3" x14ac:dyDescent="0.25">
      <c r="A13475" s="1">
        <v>0.63119400000000003</v>
      </c>
      <c r="B13475" s="1">
        <v>0.879157999999999</v>
      </c>
      <c r="C13475" s="1">
        <v>-4.4945999999999903E-2</v>
      </c>
    </row>
    <row r="13476" spans="1:3" x14ac:dyDescent="0.25">
      <c r="A13476" s="1">
        <v>0.62970400000000004</v>
      </c>
      <c r="B13476" s="1">
        <v>0.87922500000000003</v>
      </c>
      <c r="C13476" s="1">
        <v>-4.0729000000000001E-2</v>
      </c>
    </row>
    <row r="13477" spans="1:3" x14ac:dyDescent="0.25">
      <c r="A13477" s="1">
        <v>0.62970400000000004</v>
      </c>
      <c r="B13477" s="1">
        <v>0.87922500000000003</v>
      </c>
      <c r="C13477" s="1">
        <v>-4.0729000000000001E-2</v>
      </c>
    </row>
    <row r="13478" spans="1:3" x14ac:dyDescent="0.25">
      <c r="A13478" s="1">
        <v>0.62970400000000004</v>
      </c>
      <c r="B13478" s="1">
        <v>0.87922500000000003</v>
      </c>
      <c r="C13478" s="1">
        <v>-4.0729000000000001E-2</v>
      </c>
    </row>
    <row r="13479" spans="1:3" x14ac:dyDescent="0.25">
      <c r="A13479" s="1">
        <v>0.62820699999999896</v>
      </c>
      <c r="B13479" s="1">
        <v>0.87927599999999895</v>
      </c>
      <c r="C13479" s="1">
        <v>-3.6865000000000002E-2</v>
      </c>
    </row>
    <row r="13480" spans="1:3" x14ac:dyDescent="0.25">
      <c r="A13480" s="1">
        <v>0.62784399999999896</v>
      </c>
      <c r="B13480" s="1">
        <v>0.87922800000000001</v>
      </c>
      <c r="C13480" s="1">
        <v>-3.5168999999999902E-2</v>
      </c>
    </row>
    <row r="13481" spans="1:3" x14ac:dyDescent="0.25">
      <c r="A13481" s="1">
        <v>0.62784399999999896</v>
      </c>
      <c r="B13481" s="1">
        <v>0.87922800000000001</v>
      </c>
      <c r="C13481" s="1">
        <v>-3.5168999999999902E-2</v>
      </c>
    </row>
    <row r="13482" spans="1:3" x14ac:dyDescent="0.25">
      <c r="A13482" s="1">
        <v>0.62784399999999896</v>
      </c>
      <c r="B13482" s="1">
        <v>0.87922800000000001</v>
      </c>
      <c r="C13482" s="1">
        <v>-3.5168999999999902E-2</v>
      </c>
    </row>
    <row r="13483" spans="1:3" x14ac:dyDescent="0.25">
      <c r="A13483" s="1">
        <v>0.62548000000000004</v>
      </c>
      <c r="B13483" s="1">
        <v>0.87905999999999895</v>
      </c>
      <c r="C13483" s="1">
        <v>-2.9340999999999898E-2</v>
      </c>
    </row>
    <row r="13484" spans="1:3" x14ac:dyDescent="0.25">
      <c r="A13484" s="1">
        <v>0.62548000000000004</v>
      </c>
      <c r="B13484" s="1">
        <v>0.87905999999999895</v>
      </c>
      <c r="C13484" s="1">
        <v>-2.9340999999999898E-2</v>
      </c>
    </row>
    <row r="13485" spans="1:3" x14ac:dyDescent="0.25">
      <c r="A13485" s="1">
        <v>0.62548000000000004</v>
      </c>
      <c r="B13485" s="1">
        <v>0.87905999999999895</v>
      </c>
      <c r="C13485" s="1">
        <v>-2.9340999999999898E-2</v>
      </c>
    </row>
    <row r="13486" spans="1:3" x14ac:dyDescent="0.25">
      <c r="A13486" s="1">
        <v>0.62500900000000004</v>
      </c>
      <c r="B13486" s="1">
        <v>0.87910999999999895</v>
      </c>
      <c r="C13486" s="1">
        <v>-2.7779999999999899E-2</v>
      </c>
    </row>
    <row r="13487" spans="1:3" x14ac:dyDescent="0.25">
      <c r="A13487" s="1">
        <v>0.62415500000000002</v>
      </c>
      <c r="B13487" s="1">
        <v>0.87912599999999896</v>
      </c>
      <c r="C13487" s="1">
        <v>-2.5644E-2</v>
      </c>
    </row>
    <row r="13488" spans="1:3" x14ac:dyDescent="0.25">
      <c r="A13488" s="1">
        <v>0.62415500000000002</v>
      </c>
      <c r="B13488" s="1">
        <v>0.87912599999999896</v>
      </c>
      <c r="C13488" s="1">
        <v>-2.5644E-2</v>
      </c>
    </row>
    <row r="13489" spans="1:3" x14ac:dyDescent="0.25">
      <c r="A13489" s="1">
        <v>0.62415500000000002</v>
      </c>
      <c r="B13489" s="1">
        <v>0.87912599999999896</v>
      </c>
      <c r="C13489" s="1">
        <v>-2.5644E-2</v>
      </c>
    </row>
    <row r="13490" spans="1:3" x14ac:dyDescent="0.25">
      <c r="A13490" s="1">
        <v>0.62415500000000002</v>
      </c>
      <c r="B13490" s="1">
        <v>0.87912599999999896</v>
      </c>
      <c r="C13490" s="1">
        <v>-2.5644E-2</v>
      </c>
    </row>
    <row r="13491" spans="1:3" x14ac:dyDescent="0.25">
      <c r="A13491" s="1">
        <v>0.62415500000000002</v>
      </c>
      <c r="B13491" s="1">
        <v>0.87912599999999896</v>
      </c>
      <c r="C13491" s="1">
        <v>-2.5644E-2</v>
      </c>
    </row>
    <row r="13492" spans="1:3" x14ac:dyDescent="0.25">
      <c r="A13492" s="1">
        <v>0.62415500000000002</v>
      </c>
      <c r="B13492" s="1">
        <v>0.87912599999999896</v>
      </c>
      <c r="C13492" s="1">
        <v>-2.5644E-2</v>
      </c>
    </row>
    <row r="13493" spans="1:3" x14ac:dyDescent="0.25">
      <c r="A13493" s="1">
        <v>0.62415500000000002</v>
      </c>
      <c r="B13493" s="1">
        <v>0.87912599999999896</v>
      </c>
      <c r="C13493" s="1">
        <v>-2.5644E-2</v>
      </c>
    </row>
    <row r="13494" spans="1:3" x14ac:dyDescent="0.25">
      <c r="A13494" s="1">
        <v>0.617344</v>
      </c>
      <c r="B13494" s="1">
        <v>0.87846000000000002</v>
      </c>
      <c r="C13494" s="1">
        <v>-2.8609999999999899E-3</v>
      </c>
    </row>
    <row r="13495" spans="1:3" x14ac:dyDescent="0.25">
      <c r="A13495" s="1">
        <v>0.617344</v>
      </c>
      <c r="B13495" s="1">
        <v>0.87846000000000002</v>
      </c>
      <c r="C13495" s="1">
        <v>-2.8609999999999899E-3</v>
      </c>
    </row>
    <row r="13496" spans="1:3" x14ac:dyDescent="0.25">
      <c r="A13496" s="1">
        <v>0.617344</v>
      </c>
      <c r="B13496" s="1">
        <v>0.87846000000000002</v>
      </c>
      <c r="C13496" s="1">
        <v>-2.8609999999999899E-3</v>
      </c>
    </row>
    <row r="13497" spans="1:3" x14ac:dyDescent="0.25">
      <c r="A13497" s="1">
        <v>0.617344</v>
      </c>
      <c r="B13497" s="1">
        <v>0.87846000000000002</v>
      </c>
      <c r="C13497" s="1">
        <v>-2.8609999999999899E-3</v>
      </c>
    </row>
    <row r="13498" spans="1:3" x14ac:dyDescent="0.25">
      <c r="A13498" s="1">
        <v>0.617344</v>
      </c>
      <c r="B13498" s="1">
        <v>0.87846000000000002</v>
      </c>
      <c r="C13498" s="1">
        <v>-2.8609999999999899E-3</v>
      </c>
    </row>
    <row r="13499" spans="1:3" x14ac:dyDescent="0.25">
      <c r="A13499" s="1">
        <v>0.617344</v>
      </c>
      <c r="B13499" s="1">
        <v>0.87846000000000002</v>
      </c>
      <c r="C13499" s="1">
        <v>-2.8609999999999899E-3</v>
      </c>
    </row>
    <row r="13500" spans="1:3" x14ac:dyDescent="0.25">
      <c r="A13500" s="1">
        <v>0.617344</v>
      </c>
      <c r="B13500" s="1">
        <v>0.87846000000000002</v>
      </c>
      <c r="C13500" s="1">
        <v>-2.8609999999999899E-3</v>
      </c>
    </row>
    <row r="13501" spans="1:3" x14ac:dyDescent="0.25">
      <c r="A13501" s="1">
        <v>0.61683900000000003</v>
      </c>
      <c r="B13501" s="1">
        <v>0.87869399999999898</v>
      </c>
      <c r="C13501" s="1">
        <v>-7.9699999999999899E-4</v>
      </c>
    </row>
    <row r="13502" spans="1:3" x14ac:dyDescent="0.25">
      <c r="A13502" s="1">
        <v>0.61646400000000001</v>
      </c>
      <c r="B13502" s="1">
        <v>0.87877799999999895</v>
      </c>
      <c r="C13502" s="1">
        <v>1.3240000000000001E-3</v>
      </c>
    </row>
    <row r="13503" spans="1:3" x14ac:dyDescent="0.25">
      <c r="A13503" s="1">
        <v>0.61646400000000001</v>
      </c>
      <c r="B13503" s="1">
        <v>0.87877799999999895</v>
      </c>
      <c r="C13503" s="1">
        <v>1.3240000000000001E-3</v>
      </c>
    </row>
    <row r="13504" spans="1:3" x14ac:dyDescent="0.25">
      <c r="A13504" s="1">
        <v>0.61579499999999898</v>
      </c>
      <c r="B13504" s="1">
        <v>0.878713999999999</v>
      </c>
      <c r="C13504" s="1">
        <v>3.699E-3</v>
      </c>
    </row>
    <row r="13505" spans="1:3" x14ac:dyDescent="0.25">
      <c r="A13505" s="1">
        <v>0.61534100000000003</v>
      </c>
      <c r="B13505" s="1">
        <v>0.87851299999999899</v>
      </c>
      <c r="C13505" s="1">
        <v>6.1380000000000002E-3</v>
      </c>
    </row>
    <row r="13506" spans="1:3" x14ac:dyDescent="0.25">
      <c r="A13506" s="1">
        <v>0.61471299999999895</v>
      </c>
      <c r="B13506" s="1">
        <v>0.87856400000000001</v>
      </c>
      <c r="C13506" s="1">
        <v>8.4460000000000004E-3</v>
      </c>
    </row>
    <row r="13507" spans="1:3" x14ac:dyDescent="0.25">
      <c r="A13507" s="1">
        <v>0.61480999999999897</v>
      </c>
      <c r="B13507" s="1">
        <v>0.878690999999999</v>
      </c>
      <c r="C13507" s="1">
        <v>1.03459999999999E-2</v>
      </c>
    </row>
    <row r="13508" spans="1:3" x14ac:dyDescent="0.25">
      <c r="A13508" s="1">
        <v>0.61426199999999898</v>
      </c>
      <c r="B13508" s="1">
        <v>0.87930799999999898</v>
      </c>
      <c r="C13508" s="1">
        <v>1.1926000000000001E-2</v>
      </c>
    </row>
    <row r="13509" spans="1:3" x14ac:dyDescent="0.25">
      <c r="A13509" s="1">
        <v>0.61448599999999898</v>
      </c>
      <c r="B13509" s="1">
        <v>0.87906899999999899</v>
      </c>
      <c r="C13509" s="1">
        <v>1.4892000000000001E-2</v>
      </c>
    </row>
    <row r="13510" spans="1:3" x14ac:dyDescent="0.25">
      <c r="A13510" s="1">
        <v>0.61384399999999895</v>
      </c>
      <c r="B13510" s="1">
        <v>0.87907500000000005</v>
      </c>
      <c r="C13510" s="1">
        <v>1.7183E-2</v>
      </c>
    </row>
    <row r="13511" spans="1:3" x14ac:dyDescent="0.25">
      <c r="A13511" s="1">
        <v>0.61337399999999898</v>
      </c>
      <c r="B13511" s="1">
        <v>0.87880499999999895</v>
      </c>
      <c r="C13511" s="1">
        <v>1.9915999999999899E-2</v>
      </c>
    </row>
    <row r="13512" spans="1:3" x14ac:dyDescent="0.25">
      <c r="A13512" s="1">
        <v>0.61299099999999895</v>
      </c>
      <c r="B13512" s="1">
        <v>0.87888500000000003</v>
      </c>
      <c r="C13512" s="1">
        <v>2.2776000000000001E-2</v>
      </c>
    </row>
    <row r="13513" spans="1:3" x14ac:dyDescent="0.25">
      <c r="A13513" s="1">
        <v>0.61304099999999895</v>
      </c>
      <c r="B13513" s="1">
        <v>0.87883500000000003</v>
      </c>
      <c r="C13513" s="1">
        <v>2.5918E-2</v>
      </c>
    </row>
    <row r="13514" spans="1:3" x14ac:dyDescent="0.25">
      <c r="A13514" s="1">
        <v>0.61304099999999895</v>
      </c>
      <c r="B13514" s="1">
        <v>0.87883500000000003</v>
      </c>
      <c r="C13514" s="1">
        <v>2.5918E-2</v>
      </c>
    </row>
    <row r="13515" spans="1:3" x14ac:dyDescent="0.25">
      <c r="A13515" s="1">
        <v>0.61222299999999896</v>
      </c>
      <c r="B13515" s="1">
        <v>0.87859500000000001</v>
      </c>
      <c r="C13515" s="1">
        <v>2.8538000000000001E-2</v>
      </c>
    </row>
    <row r="13516" spans="1:3" x14ac:dyDescent="0.25">
      <c r="A13516" s="1">
        <v>0.61269700000000005</v>
      </c>
      <c r="B13516" s="1">
        <v>0.87883699999999898</v>
      </c>
      <c r="C13516" s="1">
        <v>3.16499999999999E-2</v>
      </c>
    </row>
    <row r="13517" spans="1:3" x14ac:dyDescent="0.25">
      <c r="A13517" s="1">
        <v>0.61239299999999897</v>
      </c>
      <c r="B13517" s="1">
        <v>0.87880499999999895</v>
      </c>
      <c r="C13517" s="1">
        <v>3.4523999999999902E-2</v>
      </c>
    </row>
    <row r="13518" spans="1:3" x14ac:dyDescent="0.25">
      <c r="A13518" s="1">
        <v>0.61230600000000002</v>
      </c>
      <c r="B13518" s="1">
        <v>0.87848899999999897</v>
      </c>
      <c r="C13518" s="1">
        <v>3.7281000000000002E-2</v>
      </c>
    </row>
    <row r="13519" spans="1:3" x14ac:dyDescent="0.25">
      <c r="A13519" s="1">
        <v>0.61254600000000003</v>
      </c>
      <c r="B13519" s="1">
        <v>0.87867300000000004</v>
      </c>
      <c r="C13519" s="1">
        <v>4.0638000000000001E-2</v>
      </c>
    </row>
    <row r="13520" spans="1:3" x14ac:dyDescent="0.25">
      <c r="A13520" s="1">
        <v>0.61230499999999899</v>
      </c>
      <c r="B13520" s="1">
        <v>0.87881699999999896</v>
      </c>
      <c r="C13520" s="1">
        <v>4.3647999999999902E-2</v>
      </c>
    </row>
    <row r="13521" spans="1:3" x14ac:dyDescent="0.25">
      <c r="A13521" s="1">
        <v>0.61238899999999896</v>
      </c>
      <c r="B13521" s="1">
        <v>0.87866200000000005</v>
      </c>
      <c r="C13521" s="1">
        <v>4.6441000000000003E-2</v>
      </c>
    </row>
    <row r="13522" spans="1:3" x14ac:dyDescent="0.25">
      <c r="A13522" s="1">
        <v>0.61244200000000004</v>
      </c>
      <c r="B13522" s="1">
        <v>0.87858999999999898</v>
      </c>
      <c r="C13522" s="1">
        <v>4.93139999999999E-2</v>
      </c>
    </row>
    <row r="13523" spans="1:3" x14ac:dyDescent="0.25">
      <c r="A13523" s="1">
        <v>0.61189499999999897</v>
      </c>
      <c r="B13523" s="1">
        <v>0.87846999999999897</v>
      </c>
      <c r="C13523" s="1">
        <v>5.2201999999999901E-2</v>
      </c>
    </row>
    <row r="13524" spans="1:3" x14ac:dyDescent="0.25">
      <c r="A13524" s="1">
        <v>0.61189499999999897</v>
      </c>
      <c r="B13524" s="1">
        <v>0.87846999999999897</v>
      </c>
      <c r="C13524" s="1">
        <v>5.2201999999999901E-2</v>
      </c>
    </row>
    <row r="13525" spans="1:3" x14ac:dyDescent="0.25">
      <c r="A13525" s="1">
        <v>0.61206799999999895</v>
      </c>
      <c r="B13525" s="1">
        <v>0.87877799999999895</v>
      </c>
      <c r="C13525" s="1">
        <v>5.4984999999999902E-2</v>
      </c>
    </row>
    <row r="13526" spans="1:3" x14ac:dyDescent="0.25">
      <c r="A13526" s="1">
        <v>0.61165899999999895</v>
      </c>
      <c r="B13526" s="1">
        <v>0.87856599999999896</v>
      </c>
      <c r="C13526" s="1">
        <v>5.7752999999999902E-2</v>
      </c>
    </row>
    <row r="13527" spans="1:3" x14ac:dyDescent="0.25">
      <c r="A13527" s="1">
        <v>0.61140000000000005</v>
      </c>
      <c r="B13527" s="1">
        <v>0.87845099999999898</v>
      </c>
      <c r="C13527" s="1">
        <v>6.0753000000000001E-2</v>
      </c>
    </row>
    <row r="13528" spans="1:3" x14ac:dyDescent="0.25">
      <c r="A13528" s="1">
        <v>0.61162300000000003</v>
      </c>
      <c r="B13528" s="1">
        <v>0.87865300000000002</v>
      </c>
      <c r="C13528" s="1">
        <v>6.3447000000000003E-2</v>
      </c>
    </row>
    <row r="13529" spans="1:3" x14ac:dyDescent="0.25">
      <c r="A13529" s="1">
        <v>0.61169799999999896</v>
      </c>
      <c r="B13529" s="1">
        <v>0.87836800000000004</v>
      </c>
      <c r="C13529" s="1">
        <v>6.6475999999999896E-2</v>
      </c>
    </row>
    <row r="13530" spans="1:3" x14ac:dyDescent="0.25">
      <c r="A13530" s="1">
        <v>0.61243499999999895</v>
      </c>
      <c r="B13530" s="1">
        <v>0.87859699999999896</v>
      </c>
      <c r="C13530" s="1">
        <v>6.9433999999999899E-2</v>
      </c>
    </row>
    <row r="13531" spans="1:3" x14ac:dyDescent="0.25">
      <c r="A13531" s="1">
        <v>0.61275000000000002</v>
      </c>
      <c r="B13531" s="1">
        <v>0.87832200000000005</v>
      </c>
      <c r="C13531" s="1">
        <v>7.2159000000000001E-2</v>
      </c>
    </row>
    <row r="13532" spans="1:3" x14ac:dyDescent="0.25">
      <c r="A13532" s="1">
        <v>0.61373500000000003</v>
      </c>
      <c r="B13532" s="1">
        <v>0.87831199999999898</v>
      </c>
      <c r="C13532" s="1">
        <v>7.4707999999999899E-2</v>
      </c>
    </row>
    <row r="13533" spans="1:3" x14ac:dyDescent="0.25">
      <c r="A13533" s="1">
        <v>0.61452099999999898</v>
      </c>
      <c r="B13533" s="1">
        <v>0.87841599999999898</v>
      </c>
      <c r="C13533" s="1">
        <v>7.7521000000000007E-2</v>
      </c>
    </row>
    <row r="13534" spans="1:3" x14ac:dyDescent="0.25">
      <c r="A13534" s="1">
        <v>0.61535899999999899</v>
      </c>
      <c r="B13534" s="1">
        <v>0.87847600000000003</v>
      </c>
      <c r="C13534" s="1">
        <v>7.9949999999999896E-2</v>
      </c>
    </row>
    <row r="13535" spans="1:3" x14ac:dyDescent="0.25">
      <c r="A13535" s="1">
        <v>0.61535899999999899</v>
      </c>
      <c r="B13535" s="1">
        <v>0.87847600000000003</v>
      </c>
      <c r="C13535" s="1">
        <v>7.9949999999999896E-2</v>
      </c>
    </row>
    <row r="13536" spans="1:3" x14ac:dyDescent="0.25">
      <c r="A13536" s="1">
        <v>0.616196999999999</v>
      </c>
      <c r="B13536" s="1">
        <v>0.87841599999999898</v>
      </c>
      <c r="C13536" s="1">
        <v>8.2209000000000004E-2</v>
      </c>
    </row>
    <row r="13537" spans="1:3" x14ac:dyDescent="0.25">
      <c r="A13537" s="1">
        <v>0.61636100000000005</v>
      </c>
      <c r="B13537" s="1">
        <v>0.87851400000000002</v>
      </c>
      <c r="C13537" s="1">
        <v>8.46299999999999E-2</v>
      </c>
    </row>
    <row r="13538" spans="1:3" x14ac:dyDescent="0.25">
      <c r="A13538" s="1">
        <v>0.61673699999999898</v>
      </c>
      <c r="B13538" s="1">
        <v>0.87837100000000001</v>
      </c>
      <c r="C13538" s="1">
        <v>8.6940000000000003E-2</v>
      </c>
    </row>
    <row r="13539" spans="1:3" x14ac:dyDescent="0.25">
      <c r="A13539" s="1">
        <v>0.61707500000000004</v>
      </c>
      <c r="B13539" s="1">
        <v>0.87834000000000001</v>
      </c>
      <c r="C13539" s="1">
        <v>8.9106000000000005E-2</v>
      </c>
    </row>
    <row r="13540" spans="1:3" x14ac:dyDescent="0.25">
      <c r="A13540" s="1">
        <v>0.61710600000000004</v>
      </c>
      <c r="B13540" s="1">
        <v>0.87830699999999895</v>
      </c>
      <c r="C13540" s="1">
        <v>9.1167999999999902E-2</v>
      </c>
    </row>
    <row r="13541" spans="1:3" x14ac:dyDescent="0.25">
      <c r="A13541" s="1">
        <v>0.61736999999999898</v>
      </c>
      <c r="B13541" s="1">
        <v>0.87816799999999895</v>
      </c>
      <c r="C13541" s="1">
        <v>9.3390000000000001E-2</v>
      </c>
    </row>
    <row r="13542" spans="1:3" x14ac:dyDescent="0.25">
      <c r="A13542" s="1">
        <v>0.61799999999999899</v>
      </c>
      <c r="B13542" s="1">
        <v>0.87839500000000004</v>
      </c>
      <c r="C13542" s="1">
        <v>9.5255999999999896E-2</v>
      </c>
    </row>
    <row r="13543" spans="1:3" x14ac:dyDescent="0.25">
      <c r="A13543" s="1">
        <v>0.61773999999999896</v>
      </c>
      <c r="B13543" s="1">
        <v>0.87827999999999895</v>
      </c>
      <c r="C13543" s="1">
        <v>9.67999999999999E-2</v>
      </c>
    </row>
    <row r="13544" spans="1:3" x14ac:dyDescent="0.25">
      <c r="A13544" s="1">
        <v>0.61867700000000003</v>
      </c>
      <c r="B13544" s="1">
        <v>0.87797999999999898</v>
      </c>
      <c r="C13544" s="1">
        <v>9.8972000000000004E-2</v>
      </c>
    </row>
    <row r="13545" spans="1:3" x14ac:dyDescent="0.25">
      <c r="A13545" s="1">
        <v>0.61916899999999897</v>
      </c>
      <c r="B13545" s="1">
        <v>0.87824400000000002</v>
      </c>
      <c r="C13545" s="1">
        <v>0.100810999999999</v>
      </c>
    </row>
    <row r="13546" spans="1:3" x14ac:dyDescent="0.25">
      <c r="A13546" s="1">
        <v>0.61916899999999897</v>
      </c>
      <c r="B13546" s="1">
        <v>0.87824400000000002</v>
      </c>
      <c r="C13546" s="1">
        <v>0.100810999999999</v>
      </c>
    </row>
    <row r="13547" spans="1:3" x14ac:dyDescent="0.25">
      <c r="A13547" s="1">
        <v>0.61955499999999897</v>
      </c>
      <c r="B13547" s="1">
        <v>0.87808399999999898</v>
      </c>
      <c r="C13547" s="1">
        <v>0.102511</v>
      </c>
    </row>
    <row r="13548" spans="1:3" x14ac:dyDescent="0.25">
      <c r="A13548" s="1">
        <v>0.61987599999999898</v>
      </c>
      <c r="B13548" s="1">
        <v>0.87798699999999896</v>
      </c>
      <c r="C13548" s="1">
        <v>0.104077</v>
      </c>
    </row>
    <row r="13549" spans="1:3" x14ac:dyDescent="0.25">
      <c r="A13549" s="1">
        <v>0.62052200000000002</v>
      </c>
      <c r="B13549" s="1">
        <v>0.87803699999999896</v>
      </c>
      <c r="C13549" s="1">
        <v>0.105756</v>
      </c>
    </row>
    <row r="13550" spans="1:3" x14ac:dyDescent="0.25">
      <c r="A13550" s="1">
        <v>0.62087499999999896</v>
      </c>
      <c r="B13550" s="1">
        <v>0.87796399999999897</v>
      </c>
      <c r="C13550" s="1">
        <v>0.10720200000000001</v>
      </c>
    </row>
    <row r="13551" spans="1:3" x14ac:dyDescent="0.25">
      <c r="A13551" s="1">
        <v>0.62128099999999897</v>
      </c>
      <c r="B13551" s="1">
        <v>0.87788299999999897</v>
      </c>
      <c r="C13551" s="1">
        <v>0.10886700000000001</v>
      </c>
    </row>
    <row r="13552" spans="1:3" x14ac:dyDescent="0.25">
      <c r="A13552" s="1">
        <v>0.62163299999999899</v>
      </c>
      <c r="B13552" s="1">
        <v>0.87788999999999895</v>
      </c>
      <c r="C13552" s="1">
        <v>0.110499</v>
      </c>
    </row>
    <row r="13553" spans="1:3" x14ac:dyDescent="0.25">
      <c r="A13553" s="1">
        <v>0.62238099999999896</v>
      </c>
      <c r="B13553" s="1">
        <v>0.87793900000000002</v>
      </c>
      <c r="C13553" s="1">
        <v>0.112042</v>
      </c>
    </row>
    <row r="13554" spans="1:3" x14ac:dyDescent="0.25">
      <c r="A13554" s="1">
        <v>0.62298200000000004</v>
      </c>
      <c r="B13554" s="1">
        <v>0.87785000000000002</v>
      </c>
      <c r="C13554" s="1">
        <v>0.11372599999999899</v>
      </c>
    </row>
    <row r="13555" spans="1:3" x14ac:dyDescent="0.25">
      <c r="A13555" s="1">
        <v>0.623502</v>
      </c>
      <c r="B13555" s="1">
        <v>0.877883999999999</v>
      </c>
      <c r="C13555" s="1">
        <v>0.115399</v>
      </c>
    </row>
    <row r="13556" spans="1:3" x14ac:dyDescent="0.25">
      <c r="A13556" s="1">
        <v>0.623502</v>
      </c>
      <c r="B13556" s="1">
        <v>0.877883999999999</v>
      </c>
      <c r="C13556" s="1">
        <v>0.115399</v>
      </c>
    </row>
    <row r="13557" spans="1:3" x14ac:dyDescent="0.25">
      <c r="A13557" s="1">
        <v>0.62425200000000003</v>
      </c>
      <c r="B13557" s="1">
        <v>0.87800999999999896</v>
      </c>
      <c r="C13557" s="1">
        <v>0.116939</v>
      </c>
    </row>
    <row r="13558" spans="1:3" x14ac:dyDescent="0.25">
      <c r="A13558" s="1">
        <v>0.62495900000000004</v>
      </c>
      <c r="B13558" s="1">
        <v>0.87802100000000005</v>
      </c>
      <c r="C13558" s="1">
        <v>0.118744</v>
      </c>
    </row>
    <row r="13559" spans="1:3" x14ac:dyDescent="0.25">
      <c r="A13559" s="1">
        <v>0.62521700000000002</v>
      </c>
      <c r="B13559" s="1">
        <v>0.87787300000000001</v>
      </c>
      <c r="C13559" s="1">
        <v>0.12058000000000001</v>
      </c>
    </row>
    <row r="13560" spans="1:3" x14ac:dyDescent="0.25">
      <c r="A13560" s="1">
        <v>0.62594000000000005</v>
      </c>
      <c r="B13560" s="1">
        <v>0.87789600000000001</v>
      </c>
      <c r="C13560" s="1">
        <v>0.122237999999999</v>
      </c>
    </row>
    <row r="13561" spans="1:3" x14ac:dyDescent="0.25">
      <c r="A13561" s="1">
        <v>0.62674099999999899</v>
      </c>
      <c r="B13561" s="1">
        <v>0.87777300000000003</v>
      </c>
      <c r="C13561" s="1">
        <v>0.12403400000000001</v>
      </c>
    </row>
    <row r="13562" spans="1:3" x14ac:dyDescent="0.25">
      <c r="A13562" s="1">
        <v>0.62731400000000004</v>
      </c>
      <c r="B13562" s="1">
        <v>0.87805200000000005</v>
      </c>
      <c r="C13562" s="1">
        <v>0.12590000000000001</v>
      </c>
    </row>
    <row r="13563" spans="1:3" x14ac:dyDescent="0.25">
      <c r="A13563" s="1">
        <v>0.62785800000000003</v>
      </c>
      <c r="B13563" s="1">
        <v>0.87783800000000001</v>
      </c>
      <c r="C13563" s="1">
        <v>0.12765199999999899</v>
      </c>
    </row>
    <row r="13564" spans="1:3" x14ac:dyDescent="0.25">
      <c r="A13564" s="1">
        <v>0.62855300000000003</v>
      </c>
      <c r="B13564" s="1">
        <v>0.87775400000000003</v>
      </c>
      <c r="C13564" s="1">
        <v>0.129494999999999</v>
      </c>
    </row>
    <row r="13565" spans="1:3" x14ac:dyDescent="0.25">
      <c r="A13565" s="1">
        <v>0.62931499999999896</v>
      </c>
      <c r="B13565" s="1">
        <v>0.87774700000000005</v>
      </c>
      <c r="C13565" s="1">
        <v>0.131304</v>
      </c>
    </row>
    <row r="13566" spans="1:3" x14ac:dyDescent="0.25">
      <c r="A13566" s="1">
        <v>0.63011200000000001</v>
      </c>
      <c r="B13566" s="1">
        <v>0.87777799999999895</v>
      </c>
      <c r="C13566" s="1">
        <v>0.132877999999999</v>
      </c>
    </row>
    <row r="13567" spans="1:3" x14ac:dyDescent="0.25">
      <c r="A13567" s="1">
        <v>0.63011200000000001</v>
      </c>
      <c r="B13567" s="1">
        <v>0.87777799999999895</v>
      </c>
      <c r="C13567" s="1">
        <v>0.132877999999999</v>
      </c>
    </row>
    <row r="13568" spans="1:3" x14ac:dyDescent="0.25">
      <c r="A13568" s="1">
        <v>0.63075700000000001</v>
      </c>
      <c r="B13568" s="1">
        <v>0.87800999999999896</v>
      </c>
      <c r="C13568" s="1">
        <v>0.134903999999999</v>
      </c>
    </row>
    <row r="13569" spans="1:3" x14ac:dyDescent="0.25">
      <c r="A13569" s="1">
        <v>0.63155099999999897</v>
      </c>
      <c r="B13569" s="1">
        <v>0.87778900000000004</v>
      </c>
      <c r="C13569" s="1">
        <v>0.136601</v>
      </c>
    </row>
    <row r="13570" spans="1:3" x14ac:dyDescent="0.25">
      <c r="A13570" s="1">
        <v>0.63234800000000002</v>
      </c>
      <c r="B13570" s="1">
        <v>0.87775099999999895</v>
      </c>
      <c r="C13570" s="1">
        <v>0.13811399999999899</v>
      </c>
    </row>
    <row r="13571" spans="1:3" x14ac:dyDescent="0.25">
      <c r="A13571" s="1">
        <v>0.63348099999999896</v>
      </c>
      <c r="B13571" s="1">
        <v>0.87782700000000002</v>
      </c>
      <c r="C13571" s="1">
        <v>0.13939199999999899</v>
      </c>
    </row>
    <row r="13572" spans="1:3" x14ac:dyDescent="0.25">
      <c r="A13572" s="1">
        <v>0.63401099999999899</v>
      </c>
      <c r="B13572" s="1">
        <v>0.87777499999999897</v>
      </c>
      <c r="C13572" s="1">
        <v>0.141036999999999</v>
      </c>
    </row>
    <row r="13573" spans="1:3" x14ac:dyDescent="0.25">
      <c r="A13573" s="1">
        <v>0.63461999999999896</v>
      </c>
      <c r="B13573" s="1">
        <v>0.87780599999999898</v>
      </c>
      <c r="C13573" s="1">
        <v>0.14244899999999899</v>
      </c>
    </row>
    <row r="13574" spans="1:3" x14ac:dyDescent="0.25">
      <c r="A13574" s="1">
        <v>0.63527800000000001</v>
      </c>
      <c r="B13574" s="1">
        <v>0.87778699999999898</v>
      </c>
      <c r="C13574" s="1">
        <v>0.14394299999999899</v>
      </c>
    </row>
    <row r="13575" spans="1:3" x14ac:dyDescent="0.25">
      <c r="A13575" s="1">
        <v>0.63562099999999899</v>
      </c>
      <c r="B13575" s="1">
        <v>0.877717999999999</v>
      </c>
      <c r="C13575" s="1">
        <v>0.14524100000000001</v>
      </c>
    </row>
    <row r="13576" spans="1:3" x14ac:dyDescent="0.25">
      <c r="A13576" s="1">
        <v>0.63594399999999895</v>
      </c>
      <c r="B13576" s="1">
        <v>0.87753000000000003</v>
      </c>
      <c r="C13576" s="1">
        <v>0.14636399999999899</v>
      </c>
    </row>
    <row r="13577" spans="1:3" x14ac:dyDescent="0.25">
      <c r="A13577" s="1">
        <v>0.63640200000000002</v>
      </c>
      <c r="B13577" s="1">
        <v>0.87753599999999898</v>
      </c>
      <c r="C13577" s="1">
        <v>0.14780699999999899</v>
      </c>
    </row>
    <row r="13578" spans="1:3" x14ac:dyDescent="0.25">
      <c r="A13578" s="1">
        <v>0.63640200000000002</v>
      </c>
      <c r="B13578" s="1">
        <v>0.87753599999999898</v>
      </c>
      <c r="C13578" s="1">
        <v>0.14780699999999899</v>
      </c>
    </row>
    <row r="13579" spans="1:3" x14ac:dyDescent="0.25">
      <c r="A13579" s="1">
        <v>0.637068999999999</v>
      </c>
      <c r="B13579" s="1">
        <v>0.87761900000000004</v>
      </c>
      <c r="C13579" s="1">
        <v>0.148779999999999</v>
      </c>
    </row>
    <row r="13580" spans="1:3" x14ac:dyDescent="0.25">
      <c r="A13580" s="1">
        <v>0.63774900000000001</v>
      </c>
      <c r="B13580" s="1">
        <v>0.87773000000000001</v>
      </c>
      <c r="C13580" s="1">
        <v>0.15004100000000001</v>
      </c>
    </row>
    <row r="13581" spans="1:3" x14ac:dyDescent="0.25">
      <c r="A13581" s="1">
        <v>0.63847100000000001</v>
      </c>
      <c r="B13581" s="1">
        <v>0.877632999999999</v>
      </c>
      <c r="C13581" s="1">
        <v>0.15121299999999899</v>
      </c>
    </row>
    <row r="13582" spans="1:3" x14ac:dyDescent="0.25">
      <c r="A13582" s="1">
        <v>0.63931000000000004</v>
      </c>
      <c r="B13582" s="1">
        <v>0.87774700000000005</v>
      </c>
      <c r="C13582" s="1">
        <v>0.152278999999999</v>
      </c>
    </row>
    <row r="13583" spans="1:3" x14ac:dyDescent="0.25">
      <c r="A13583" s="1">
        <v>0.63970099999999896</v>
      </c>
      <c r="B13583" s="1">
        <v>0.87780199999999897</v>
      </c>
      <c r="C13583" s="1">
        <v>0.15330099999999899</v>
      </c>
    </row>
    <row r="13584" spans="1:3" x14ac:dyDescent="0.25">
      <c r="A13584" s="1">
        <v>0.64016200000000001</v>
      </c>
      <c r="B13584" s="1">
        <v>0.87781699999999896</v>
      </c>
      <c r="C13584" s="1">
        <v>0.15451100000000001</v>
      </c>
    </row>
    <row r="13585" spans="1:3" x14ac:dyDescent="0.25">
      <c r="A13585" s="1">
        <v>0.64039400000000002</v>
      </c>
      <c r="B13585" s="1">
        <v>0.87778199999999895</v>
      </c>
      <c r="C13585" s="1">
        <v>0.155717999999999</v>
      </c>
    </row>
    <row r="13586" spans="1:3" x14ac:dyDescent="0.25">
      <c r="A13586" s="1">
        <v>0.64114599999999899</v>
      </c>
      <c r="B13586" s="1">
        <v>0.87756999999999896</v>
      </c>
      <c r="C13586" s="1">
        <v>0.15637499999999899</v>
      </c>
    </row>
    <row r="13587" spans="1:3" x14ac:dyDescent="0.25">
      <c r="A13587" s="1">
        <v>0.641705999999999</v>
      </c>
      <c r="B13587" s="1">
        <v>0.87756299999999898</v>
      </c>
      <c r="C13587" s="1">
        <v>0.15782099999999899</v>
      </c>
    </row>
    <row r="13588" spans="1:3" x14ac:dyDescent="0.25">
      <c r="A13588" s="1">
        <v>0.641705999999999</v>
      </c>
      <c r="B13588" s="1">
        <v>0.87756299999999898</v>
      </c>
      <c r="C13588" s="1">
        <v>0.15782099999999899</v>
      </c>
    </row>
    <row r="13589" spans="1:3" x14ac:dyDescent="0.25">
      <c r="A13589" s="1">
        <v>0.64221799999999896</v>
      </c>
      <c r="B13589" s="1">
        <v>0.87762300000000004</v>
      </c>
      <c r="C13589" s="1">
        <v>0.15890399999999899</v>
      </c>
    </row>
    <row r="13590" spans="1:3" x14ac:dyDescent="0.25">
      <c r="A13590" s="1">
        <v>0.64300000000000002</v>
      </c>
      <c r="B13590" s="1">
        <v>0.87773999999999897</v>
      </c>
      <c r="C13590" s="1">
        <v>0.159992999999999</v>
      </c>
    </row>
    <row r="13591" spans="1:3" x14ac:dyDescent="0.25">
      <c r="A13591" s="1">
        <v>0.64391900000000002</v>
      </c>
      <c r="B13591" s="1">
        <v>0.87766299999999897</v>
      </c>
      <c r="C13591" s="1">
        <v>0.161082</v>
      </c>
    </row>
    <row r="13592" spans="1:3" x14ac:dyDescent="0.25">
      <c r="A13592" s="1">
        <v>0.64473000000000003</v>
      </c>
      <c r="B13592" s="1">
        <v>0.87756599999999896</v>
      </c>
      <c r="C13592" s="1">
        <v>0.16251299999999899</v>
      </c>
    </row>
    <row r="13593" spans="1:3" x14ac:dyDescent="0.25">
      <c r="A13593" s="1">
        <v>0.64570000000000005</v>
      </c>
      <c r="B13593" s="1">
        <v>0.87754399999999899</v>
      </c>
      <c r="C13593" s="1">
        <v>0.16386100000000001</v>
      </c>
    </row>
    <row r="13594" spans="1:3" x14ac:dyDescent="0.25">
      <c r="A13594" s="1">
        <v>0.64677700000000005</v>
      </c>
      <c r="B13594" s="1">
        <v>0.87761400000000001</v>
      </c>
      <c r="C13594" s="1">
        <v>0.165219</v>
      </c>
    </row>
    <row r="13595" spans="1:3" x14ac:dyDescent="0.25">
      <c r="A13595" s="1">
        <v>0.64754999999999896</v>
      </c>
      <c r="B13595" s="1">
        <v>0.87757099999999899</v>
      </c>
      <c r="C13595" s="1">
        <v>0.166517999999999</v>
      </c>
    </row>
    <row r="13596" spans="1:3" x14ac:dyDescent="0.25">
      <c r="A13596" s="1">
        <v>0.64855200000000002</v>
      </c>
      <c r="B13596" s="1">
        <v>0.87755799999999895</v>
      </c>
      <c r="C13596" s="1">
        <v>0.16830300000000001</v>
      </c>
    </row>
    <row r="13597" spans="1:3" x14ac:dyDescent="0.25">
      <c r="A13597" s="1">
        <v>0.64976900000000004</v>
      </c>
      <c r="B13597" s="1">
        <v>0.87751999999999897</v>
      </c>
      <c r="C13597" s="1">
        <v>0.169906</v>
      </c>
    </row>
    <row r="13598" spans="1:3" x14ac:dyDescent="0.25">
      <c r="A13598" s="1">
        <v>0.65092099999999897</v>
      </c>
      <c r="B13598" s="1">
        <v>0.87739299999999898</v>
      </c>
      <c r="C13598" s="1">
        <v>0.171601</v>
      </c>
    </row>
    <row r="13599" spans="1:3" x14ac:dyDescent="0.25">
      <c r="A13599" s="1">
        <v>0.65092099999999897</v>
      </c>
      <c r="B13599" s="1">
        <v>0.87739299999999898</v>
      </c>
      <c r="C13599" s="1">
        <v>0.171601</v>
      </c>
    </row>
    <row r="13600" spans="1:3" x14ac:dyDescent="0.25">
      <c r="A13600" s="1">
        <v>0.65191399999999899</v>
      </c>
      <c r="B13600" s="1">
        <v>0.87735200000000002</v>
      </c>
      <c r="C13600" s="1">
        <v>0.17333299999999899</v>
      </c>
    </row>
    <row r="13601" spans="1:3" x14ac:dyDescent="0.25">
      <c r="A13601" s="1">
        <v>0.652886999999999</v>
      </c>
      <c r="B13601" s="1">
        <v>0.87722100000000003</v>
      </c>
      <c r="C13601" s="1">
        <v>0.17532600000000001</v>
      </c>
    </row>
    <row r="13602" spans="1:3" x14ac:dyDescent="0.25">
      <c r="A13602" s="1">
        <v>0.65452100000000002</v>
      </c>
      <c r="B13602" s="1">
        <v>0.87733899999999898</v>
      </c>
      <c r="C13602" s="1">
        <v>0.17713599999999899</v>
      </c>
    </row>
    <row r="13603" spans="1:3" x14ac:dyDescent="0.25">
      <c r="A13603" s="1">
        <v>0.65568199999999899</v>
      </c>
      <c r="B13603" s="1">
        <v>0.87703200000000003</v>
      </c>
      <c r="C13603" s="1">
        <v>0.17910699999999899</v>
      </c>
    </row>
    <row r="13604" spans="1:3" x14ac:dyDescent="0.25">
      <c r="A13604" s="1">
        <v>0.65703599999999895</v>
      </c>
      <c r="B13604" s="1">
        <v>0.87695999999999896</v>
      </c>
      <c r="C13604" s="1">
        <v>0.18110599999999899</v>
      </c>
    </row>
    <row r="13605" spans="1:3" x14ac:dyDescent="0.25">
      <c r="A13605" s="1">
        <v>0.65842400000000001</v>
      </c>
      <c r="B13605" s="1">
        <v>0.87703200000000003</v>
      </c>
      <c r="C13605" s="1">
        <v>0.18332599999999899</v>
      </c>
    </row>
    <row r="13606" spans="1:3" x14ac:dyDescent="0.25">
      <c r="A13606" s="1">
        <v>0.65967900000000002</v>
      </c>
      <c r="B13606" s="1">
        <v>0.87700999999999896</v>
      </c>
      <c r="C13606" s="1">
        <v>0.18539700000000001</v>
      </c>
    </row>
    <row r="13607" spans="1:3" x14ac:dyDescent="0.25">
      <c r="A13607" s="1">
        <v>0.66152999999999895</v>
      </c>
      <c r="B13607" s="1">
        <v>0.87675400000000003</v>
      </c>
      <c r="C13607" s="1">
        <v>0.187605999999999</v>
      </c>
    </row>
    <row r="13608" spans="1:3" x14ac:dyDescent="0.25">
      <c r="A13608" s="1">
        <v>0.66339999999999899</v>
      </c>
      <c r="B13608" s="1">
        <v>0.87663400000000002</v>
      </c>
      <c r="C13608" s="1">
        <v>0.189631999999999</v>
      </c>
    </row>
    <row r="13609" spans="1:3" x14ac:dyDescent="0.25">
      <c r="A13609" s="1">
        <v>0.66339999999999899</v>
      </c>
      <c r="B13609" s="1">
        <v>0.87663400000000002</v>
      </c>
      <c r="C13609" s="1">
        <v>0.189631999999999</v>
      </c>
    </row>
    <row r="13610" spans="1:3" x14ac:dyDescent="0.25">
      <c r="A13610" s="1">
        <v>0.66495599999999899</v>
      </c>
      <c r="B13610" s="1">
        <v>0.87692700000000001</v>
      </c>
      <c r="C13610" s="1">
        <v>0.191882999999999</v>
      </c>
    </row>
    <row r="13611" spans="1:3" x14ac:dyDescent="0.25">
      <c r="A13611" s="1">
        <v>0.66689399999999899</v>
      </c>
      <c r="B13611" s="1">
        <v>0.87664900000000001</v>
      </c>
      <c r="C13611" s="1">
        <v>0.19405700000000001</v>
      </c>
    </row>
    <row r="13612" spans="1:3" x14ac:dyDescent="0.25">
      <c r="A13612" s="1">
        <v>0.66895099999999896</v>
      </c>
      <c r="B13612" s="1">
        <v>0.87675099999999895</v>
      </c>
      <c r="C13612" s="1">
        <v>0.196216</v>
      </c>
    </row>
    <row r="13613" spans="1:3" x14ac:dyDescent="0.25">
      <c r="A13613" s="1">
        <v>0.67051499999999897</v>
      </c>
      <c r="B13613" s="1">
        <v>0.87657499999999899</v>
      </c>
      <c r="C13613" s="1">
        <v>0.198457999999999</v>
      </c>
    </row>
    <row r="13614" spans="1:3" x14ac:dyDescent="0.25">
      <c r="A13614" s="1">
        <v>0.67242500000000005</v>
      </c>
      <c r="B13614" s="1">
        <v>0.87687499999999896</v>
      </c>
      <c r="C13614" s="1">
        <v>0.20039100000000001</v>
      </c>
    </row>
    <row r="13615" spans="1:3" x14ac:dyDescent="0.25">
      <c r="A13615" s="1">
        <v>0.67455900000000002</v>
      </c>
      <c r="B13615" s="1">
        <v>0.87648000000000004</v>
      </c>
      <c r="C13615" s="1">
        <v>0.20260700000000001</v>
      </c>
    </row>
    <row r="13616" spans="1:3" x14ac:dyDescent="0.25">
      <c r="A13616" s="1">
        <v>0.67635500000000004</v>
      </c>
      <c r="B13616" s="1">
        <v>0.87670099999999895</v>
      </c>
      <c r="C13616" s="1">
        <v>0.204813999999999</v>
      </c>
    </row>
    <row r="13617" spans="1:3" x14ac:dyDescent="0.25">
      <c r="A13617" s="1">
        <v>0.677978999999999</v>
      </c>
      <c r="B13617" s="1">
        <v>0.87658899999999895</v>
      </c>
      <c r="C13617" s="1">
        <v>0.206763</v>
      </c>
    </row>
    <row r="13618" spans="1:3" x14ac:dyDescent="0.25">
      <c r="A13618" s="1">
        <v>0.68001199999999895</v>
      </c>
      <c r="B13618" s="1">
        <v>0.87651699999999899</v>
      </c>
      <c r="C13618" s="1">
        <v>0.20865300000000001</v>
      </c>
    </row>
    <row r="13619" spans="1:3" x14ac:dyDescent="0.25">
      <c r="A13619" s="1">
        <v>0.68196800000000002</v>
      </c>
      <c r="B13619" s="1">
        <v>0.87648999999999899</v>
      </c>
      <c r="C13619" s="1">
        <v>0.21081800000000001</v>
      </c>
    </row>
    <row r="13620" spans="1:3" x14ac:dyDescent="0.25">
      <c r="A13620" s="1">
        <v>0.68196800000000002</v>
      </c>
      <c r="B13620" s="1">
        <v>0.87648999999999899</v>
      </c>
      <c r="C13620" s="1">
        <v>0.21081800000000001</v>
      </c>
    </row>
    <row r="13621" spans="1:3" x14ac:dyDescent="0.25">
      <c r="A13621" s="1">
        <v>0.68392699999999895</v>
      </c>
      <c r="B13621" s="1">
        <v>0.87640300000000004</v>
      </c>
      <c r="C13621" s="1">
        <v>0.21271300000000001</v>
      </c>
    </row>
    <row r="13622" spans="1:3" x14ac:dyDescent="0.25">
      <c r="A13622" s="1">
        <v>0.68592600000000004</v>
      </c>
      <c r="B13622" s="1">
        <v>0.876439999999999</v>
      </c>
      <c r="C13622" s="1">
        <v>0.21443599999999899</v>
      </c>
    </row>
    <row r="13623" spans="1:3" x14ac:dyDescent="0.25">
      <c r="A13623" s="1">
        <v>0.687831999999999</v>
      </c>
      <c r="B13623" s="1">
        <v>0.87634500000000004</v>
      </c>
      <c r="C13623" s="1">
        <v>0.21618599999999899</v>
      </c>
    </row>
    <row r="13624" spans="1:3" x14ac:dyDescent="0.25">
      <c r="A13624" s="1">
        <v>0.68993700000000002</v>
      </c>
      <c r="B13624" s="1">
        <v>0.87626300000000001</v>
      </c>
      <c r="C13624" s="1">
        <v>0.21792300000000001</v>
      </c>
    </row>
    <row r="13625" spans="1:3" x14ac:dyDescent="0.25">
      <c r="A13625" s="1">
        <v>0.69197500000000001</v>
      </c>
      <c r="B13625" s="1">
        <v>0.876331999999999</v>
      </c>
      <c r="C13625" s="1">
        <v>0.21953800000000001</v>
      </c>
    </row>
    <row r="13626" spans="1:3" x14ac:dyDescent="0.25">
      <c r="A13626" s="1">
        <v>0.69432300000000002</v>
      </c>
      <c r="B13626" s="1">
        <v>0.87626099999999896</v>
      </c>
      <c r="C13626" s="1">
        <v>0.22100700000000001</v>
      </c>
    </row>
    <row r="13627" spans="1:3" x14ac:dyDescent="0.25">
      <c r="A13627" s="1">
        <v>0.69611100000000004</v>
      </c>
      <c r="B13627" s="1">
        <v>0.87641100000000005</v>
      </c>
      <c r="C13627" s="1">
        <v>0.222719</v>
      </c>
    </row>
    <row r="13628" spans="1:3" x14ac:dyDescent="0.25">
      <c r="A13628" s="1">
        <v>0.69845000000000002</v>
      </c>
      <c r="B13628" s="1">
        <v>0.87633000000000005</v>
      </c>
      <c r="C13628" s="1">
        <v>0.224301</v>
      </c>
    </row>
    <row r="13629" spans="1:3" x14ac:dyDescent="0.25">
      <c r="A13629" s="1">
        <v>0.70052899999999896</v>
      </c>
      <c r="B13629" s="1">
        <v>0.87622299999999897</v>
      </c>
      <c r="C13629" s="1">
        <v>0.22600999999999899</v>
      </c>
    </row>
    <row r="13630" spans="1:3" x14ac:dyDescent="0.25">
      <c r="A13630" s="1">
        <v>0.70225899999999897</v>
      </c>
      <c r="B13630" s="1">
        <v>0.876197</v>
      </c>
      <c r="C13630" s="1">
        <v>0.22755900000000001</v>
      </c>
    </row>
    <row r="13631" spans="1:3" x14ac:dyDescent="0.25">
      <c r="A13631" s="1">
        <v>0.70225899999999897</v>
      </c>
      <c r="B13631" s="1">
        <v>0.876197</v>
      </c>
      <c r="C13631" s="1">
        <v>0.22755900000000001</v>
      </c>
    </row>
    <row r="13632" spans="1:3" x14ac:dyDescent="0.25">
      <c r="A13632" s="1">
        <v>0.70453299999999897</v>
      </c>
      <c r="B13632" s="1">
        <v>0.87608600000000003</v>
      </c>
      <c r="C13632" s="1">
        <v>0.22903100000000001</v>
      </c>
    </row>
    <row r="13633" spans="1:3" x14ac:dyDescent="0.25">
      <c r="A13633" s="1">
        <v>0.70630700000000002</v>
      </c>
      <c r="B13633" s="1">
        <v>0.87627999999999895</v>
      </c>
      <c r="C13633" s="1">
        <v>0.23078000000000001</v>
      </c>
    </row>
    <row r="13634" spans="1:3" x14ac:dyDescent="0.25">
      <c r="A13634" s="1">
        <v>0.70843400000000001</v>
      </c>
      <c r="B13634" s="1">
        <v>0.87604899999999897</v>
      </c>
      <c r="C13634" s="1">
        <v>0.23188</v>
      </c>
    </row>
    <row r="13635" spans="1:3" x14ac:dyDescent="0.25">
      <c r="A13635" s="1">
        <v>0.71065299999999898</v>
      </c>
      <c r="B13635" s="1">
        <v>0.87623799999999896</v>
      </c>
      <c r="C13635" s="1">
        <v>0.23333200000000001</v>
      </c>
    </row>
    <row r="13636" spans="1:3" x14ac:dyDescent="0.25">
      <c r="A13636" s="1">
        <v>0.71261300000000005</v>
      </c>
      <c r="B13636" s="1">
        <v>0.87609000000000004</v>
      </c>
      <c r="C13636" s="1">
        <v>0.234566999999999</v>
      </c>
    </row>
    <row r="13637" spans="1:3" x14ac:dyDescent="0.25">
      <c r="A13637" s="1">
        <v>0.71491000000000005</v>
      </c>
      <c r="B13637" s="1">
        <v>0.87611099999999897</v>
      </c>
      <c r="C13637" s="1">
        <v>0.23589299999999899</v>
      </c>
    </row>
    <row r="13638" spans="1:3" x14ac:dyDescent="0.25">
      <c r="A13638" s="1">
        <v>0.71734799999999899</v>
      </c>
      <c r="B13638" s="1">
        <v>0.87622900000000004</v>
      </c>
      <c r="C13638" s="1">
        <v>0.23747599999999899</v>
      </c>
    </row>
    <row r="13639" spans="1:3" x14ac:dyDescent="0.25">
      <c r="A13639" s="1">
        <v>0.71924900000000003</v>
      </c>
      <c r="B13639" s="1">
        <v>0.87606600000000001</v>
      </c>
      <c r="C13639" s="1">
        <v>0.23888000000000001</v>
      </c>
    </row>
    <row r="13640" spans="1:3" x14ac:dyDescent="0.25">
      <c r="A13640" s="1">
        <v>0.72126800000000002</v>
      </c>
      <c r="B13640" s="1">
        <v>0.87580800000000003</v>
      </c>
      <c r="C13640" s="1">
        <v>0.24035699999999899</v>
      </c>
    </row>
    <row r="13641" spans="1:3" x14ac:dyDescent="0.25">
      <c r="A13641" s="1">
        <v>0.72126800000000002</v>
      </c>
      <c r="B13641" s="1">
        <v>0.87580800000000003</v>
      </c>
      <c r="C13641" s="1">
        <v>0.24035699999999899</v>
      </c>
    </row>
    <row r="13642" spans="1:3" x14ac:dyDescent="0.25">
      <c r="A13642" s="1">
        <v>0.72316800000000003</v>
      </c>
      <c r="B13642" s="1">
        <v>0.87566600000000006</v>
      </c>
      <c r="C13642" s="1">
        <v>0.24180499999999899</v>
      </c>
    </row>
    <row r="13643" spans="1:3" x14ac:dyDescent="0.25">
      <c r="A13643" s="1">
        <v>0.72537099999999899</v>
      </c>
      <c r="B13643" s="1">
        <v>0.87578</v>
      </c>
      <c r="C13643" s="1">
        <v>0.24290200000000001</v>
      </c>
    </row>
    <row r="13644" spans="1:3" x14ac:dyDescent="0.25">
      <c r="A13644" s="1">
        <v>0.72733599999999898</v>
      </c>
      <c r="B13644" s="1">
        <v>0.87575999999999898</v>
      </c>
      <c r="C13644" s="1">
        <v>0.244279999999999</v>
      </c>
    </row>
    <row r="13645" spans="1:3" x14ac:dyDescent="0.25">
      <c r="A13645" s="1">
        <v>0.72961900000000002</v>
      </c>
      <c r="B13645" s="1">
        <v>0.87567300000000003</v>
      </c>
      <c r="C13645" s="1">
        <v>0.245286</v>
      </c>
    </row>
    <row r="13646" spans="1:3" x14ac:dyDescent="0.25">
      <c r="A13646" s="1">
        <v>0.73155400000000004</v>
      </c>
      <c r="B13646" s="1">
        <v>0.87567099999999898</v>
      </c>
      <c r="C13646" s="1">
        <v>0.246195999999999</v>
      </c>
    </row>
    <row r="13647" spans="1:3" x14ac:dyDescent="0.25">
      <c r="A13647" s="1">
        <v>0.73326999999999898</v>
      </c>
      <c r="B13647" s="1">
        <v>0.87564699999999895</v>
      </c>
      <c r="C13647" s="1">
        <v>0.247136999999999</v>
      </c>
    </row>
    <row r="13648" spans="1:3" x14ac:dyDescent="0.25">
      <c r="A13648" s="1">
        <v>0.73543400000000003</v>
      </c>
      <c r="B13648" s="1">
        <v>0.875722</v>
      </c>
      <c r="C13648" s="1">
        <v>0.248056999999999</v>
      </c>
    </row>
    <row r="13649" spans="1:3" x14ac:dyDescent="0.25">
      <c r="A13649" s="1">
        <v>0.73719999999999897</v>
      </c>
      <c r="B13649" s="1">
        <v>0.875726</v>
      </c>
      <c r="C13649" s="1">
        <v>0.248977</v>
      </c>
    </row>
    <row r="13650" spans="1:3" x14ac:dyDescent="0.25">
      <c r="A13650" s="1">
        <v>0.73899599999999899</v>
      </c>
      <c r="B13650" s="1">
        <v>0.87569699999999895</v>
      </c>
      <c r="C13650" s="1">
        <v>0.24993699999999899</v>
      </c>
    </row>
    <row r="13651" spans="1:3" x14ac:dyDescent="0.25">
      <c r="A13651" s="1">
        <v>0.74044299999999896</v>
      </c>
      <c r="B13651" s="1">
        <v>0.87556900000000004</v>
      </c>
      <c r="C13651" s="1">
        <v>0.25090099999999899</v>
      </c>
    </row>
    <row r="13652" spans="1:3" x14ac:dyDescent="0.25">
      <c r="A13652" s="1">
        <v>0.74044299999999896</v>
      </c>
      <c r="B13652" s="1">
        <v>0.87556900000000004</v>
      </c>
      <c r="C13652" s="1">
        <v>0.25090099999999899</v>
      </c>
    </row>
    <row r="13653" spans="1:3" x14ac:dyDescent="0.25">
      <c r="A13653" s="1">
        <v>0.74229000000000001</v>
      </c>
      <c r="B13653" s="1">
        <v>0.87552600000000003</v>
      </c>
      <c r="C13653" s="1">
        <v>0.251798999999999</v>
      </c>
    </row>
    <row r="13654" spans="1:3" x14ac:dyDescent="0.25">
      <c r="A13654" s="1">
        <v>0.74403699999999895</v>
      </c>
      <c r="B13654" s="1">
        <v>0.87564900000000001</v>
      </c>
      <c r="C13654" s="1">
        <v>0.25277300000000003</v>
      </c>
    </row>
    <row r="13655" spans="1:3" x14ac:dyDescent="0.25">
      <c r="A13655" s="1">
        <v>0.74540399999999896</v>
      </c>
      <c r="B13655" s="1">
        <v>0.875470999999999</v>
      </c>
      <c r="C13655" s="1">
        <v>0.25351000000000001</v>
      </c>
    </row>
    <row r="13656" spans="1:3" x14ac:dyDescent="0.25">
      <c r="A13656" s="1">
        <v>0.74700900000000003</v>
      </c>
      <c r="B13656" s="1">
        <v>0.87536199999999897</v>
      </c>
      <c r="C13656" s="1">
        <v>0.25419599999999898</v>
      </c>
    </row>
    <row r="13657" spans="1:3" x14ac:dyDescent="0.25">
      <c r="A13657" s="1">
        <v>0.74911899999999898</v>
      </c>
      <c r="B13657" s="1">
        <v>0.875556</v>
      </c>
      <c r="C13657" s="1">
        <v>0.25494699999999898</v>
      </c>
    </row>
    <row r="13658" spans="1:3" x14ac:dyDescent="0.25">
      <c r="A13658" s="1">
        <v>0.75023600000000001</v>
      </c>
      <c r="B13658" s="1">
        <v>0.875309</v>
      </c>
      <c r="C13658" s="1">
        <v>0.25561499999999898</v>
      </c>
    </row>
    <row r="13659" spans="1:3" x14ac:dyDescent="0.25">
      <c r="A13659" s="1">
        <v>0.75174399999999897</v>
      </c>
      <c r="B13659" s="1">
        <v>0.87515399999999899</v>
      </c>
      <c r="C13659" s="1">
        <v>0.25620999999999899</v>
      </c>
    </row>
    <row r="13660" spans="1:3" x14ac:dyDescent="0.25">
      <c r="A13660" s="1">
        <v>0.75326099999999896</v>
      </c>
      <c r="B13660" s="1">
        <v>0.87528600000000001</v>
      </c>
      <c r="C13660" s="1">
        <v>0.256765999999999</v>
      </c>
    </row>
    <row r="13661" spans="1:3" x14ac:dyDescent="0.25">
      <c r="A13661" s="1">
        <v>0.75454200000000005</v>
      </c>
      <c r="B13661" s="1">
        <v>0.87526000000000004</v>
      </c>
      <c r="C13661" s="1">
        <v>0.25723000000000001</v>
      </c>
    </row>
    <row r="13662" spans="1:3" x14ac:dyDescent="0.25">
      <c r="A13662" s="1">
        <v>0.75454200000000005</v>
      </c>
      <c r="B13662" s="1">
        <v>0.87526000000000004</v>
      </c>
      <c r="C13662" s="1">
        <v>0.25723000000000001</v>
      </c>
    </row>
    <row r="13663" spans="1:3" x14ac:dyDescent="0.25">
      <c r="A13663" s="1">
        <v>0.756184999999999</v>
      </c>
      <c r="B13663" s="1">
        <v>0.87527900000000003</v>
      </c>
      <c r="C13663" s="1">
        <v>0.257713999999999</v>
      </c>
    </row>
    <row r="13664" spans="1:3" x14ac:dyDescent="0.25">
      <c r="A13664" s="1">
        <v>0.75796300000000005</v>
      </c>
      <c r="B13664" s="1">
        <v>0.87548000000000004</v>
      </c>
      <c r="C13664" s="1">
        <v>0.25831599999999899</v>
      </c>
    </row>
    <row r="13665" spans="1:3" x14ac:dyDescent="0.25">
      <c r="A13665" s="1">
        <v>0.75851199999999896</v>
      </c>
      <c r="B13665" s="1">
        <v>0.87517599999999895</v>
      </c>
      <c r="C13665" s="1">
        <v>0.258691</v>
      </c>
    </row>
    <row r="13666" spans="1:3" x14ac:dyDescent="0.25">
      <c r="A13666" s="1">
        <v>0.76002700000000001</v>
      </c>
      <c r="B13666" s="1">
        <v>0.87511499999999898</v>
      </c>
      <c r="C13666" s="1">
        <v>0.259099999999999</v>
      </c>
    </row>
    <row r="13667" spans="1:3" x14ac:dyDescent="0.25">
      <c r="A13667" s="1">
        <v>0.761126999999999</v>
      </c>
      <c r="B13667" s="1">
        <v>0.87521300000000002</v>
      </c>
      <c r="C13667" s="1">
        <v>0.25963399999999898</v>
      </c>
    </row>
    <row r="13668" spans="1:3" x14ac:dyDescent="0.25">
      <c r="A13668" s="1">
        <v>0.76226700000000003</v>
      </c>
      <c r="B13668" s="1">
        <v>0.87535099999999899</v>
      </c>
      <c r="C13668" s="1">
        <v>0.26035399999999898</v>
      </c>
    </row>
    <row r="13669" spans="1:3" x14ac:dyDescent="0.25">
      <c r="A13669" s="1">
        <v>0.76329000000000002</v>
      </c>
      <c r="B13669" s="1">
        <v>0.87504700000000002</v>
      </c>
      <c r="C13669" s="1">
        <v>0.26056200000000002</v>
      </c>
    </row>
    <row r="13670" spans="1:3" x14ac:dyDescent="0.25">
      <c r="A13670" s="1">
        <v>0.76450399999999896</v>
      </c>
      <c r="B13670" s="1">
        <v>0.87497000000000003</v>
      </c>
      <c r="C13670" s="1">
        <v>0.261153999999999</v>
      </c>
    </row>
    <row r="13671" spans="1:3" x14ac:dyDescent="0.25">
      <c r="A13671" s="1">
        <v>0.76566800000000002</v>
      </c>
      <c r="B13671" s="1">
        <v>0.87490599999999896</v>
      </c>
      <c r="C13671" s="1">
        <v>0.26170100000000002</v>
      </c>
    </row>
    <row r="13672" spans="1:3" x14ac:dyDescent="0.25">
      <c r="A13672" s="1">
        <v>0.76675899999999897</v>
      </c>
      <c r="B13672" s="1">
        <v>0.87483900000000003</v>
      </c>
      <c r="C13672" s="1">
        <v>0.26233400000000001</v>
      </c>
    </row>
    <row r="13673" spans="1:3" x14ac:dyDescent="0.25">
      <c r="A13673" s="1">
        <v>0.76675899999999897</v>
      </c>
      <c r="B13673" s="1">
        <v>0.87483900000000003</v>
      </c>
      <c r="C13673" s="1">
        <v>0.26233400000000001</v>
      </c>
    </row>
    <row r="13674" spans="1:3" x14ac:dyDescent="0.25">
      <c r="A13674" s="1">
        <v>0.76824099999999895</v>
      </c>
      <c r="B13674" s="1">
        <v>0.87464299999999895</v>
      </c>
      <c r="C13674" s="1">
        <v>0.26276300000000002</v>
      </c>
    </row>
    <row r="13675" spans="1:3" x14ac:dyDescent="0.25">
      <c r="A13675" s="1">
        <v>0.76966599999999896</v>
      </c>
      <c r="B13675" s="1">
        <v>0.87487099999999896</v>
      </c>
      <c r="C13675" s="1">
        <v>0.26332499999999898</v>
      </c>
    </row>
    <row r="13676" spans="1:3" x14ac:dyDescent="0.25">
      <c r="A13676" s="1">
        <v>0.77141199999999899</v>
      </c>
      <c r="B13676" s="1">
        <v>0.87491200000000002</v>
      </c>
      <c r="C13676" s="1">
        <v>0.26380900000000002</v>
      </c>
    </row>
    <row r="13677" spans="1:3" x14ac:dyDescent="0.25">
      <c r="A13677" s="1">
        <v>0.77298299999999898</v>
      </c>
      <c r="B13677" s="1">
        <v>0.87477199999999899</v>
      </c>
      <c r="C13677" s="1">
        <v>0.26421600000000001</v>
      </c>
    </row>
    <row r="13678" spans="1:3" x14ac:dyDescent="0.25">
      <c r="A13678" s="1">
        <v>0.77482300000000004</v>
      </c>
      <c r="B13678" s="1">
        <v>0.87511000000000005</v>
      </c>
      <c r="C13678" s="1">
        <v>0.26471899999999898</v>
      </c>
    </row>
    <row r="13679" spans="1:3" x14ac:dyDescent="0.25">
      <c r="A13679" s="1">
        <v>0.77662799999999899</v>
      </c>
      <c r="B13679" s="1">
        <v>0.87482800000000005</v>
      </c>
      <c r="C13679" s="1">
        <v>0.26515899999999898</v>
      </c>
    </row>
    <row r="13680" spans="1:3" x14ac:dyDescent="0.25">
      <c r="A13680" s="1">
        <v>0.77819700000000003</v>
      </c>
      <c r="B13680" s="1">
        <v>0.87458999999999898</v>
      </c>
      <c r="C13680" s="1">
        <v>0.26573999999999898</v>
      </c>
    </row>
    <row r="13681" spans="1:3" x14ac:dyDescent="0.25">
      <c r="A13681" s="1">
        <v>0.780191999999999</v>
      </c>
      <c r="B13681" s="1">
        <v>0.87469200000000003</v>
      </c>
      <c r="C13681" s="1">
        <v>0.26658199999999899</v>
      </c>
    </row>
    <row r="13682" spans="1:3" x14ac:dyDescent="0.25">
      <c r="A13682" s="1">
        <v>0.78229099999999896</v>
      </c>
      <c r="B13682" s="1">
        <v>0.87455099999999897</v>
      </c>
      <c r="C13682" s="1">
        <v>0.26714900000000003</v>
      </c>
    </row>
    <row r="13683" spans="1:3" x14ac:dyDescent="0.25">
      <c r="A13683" s="1">
        <v>0.78442900000000004</v>
      </c>
      <c r="B13683" s="1">
        <v>0.87463299999999899</v>
      </c>
      <c r="C13683" s="1">
        <v>0.26813100000000001</v>
      </c>
    </row>
    <row r="13684" spans="1:3" x14ac:dyDescent="0.25">
      <c r="A13684" s="1">
        <v>0.78442900000000004</v>
      </c>
      <c r="B13684" s="1">
        <v>0.87463299999999899</v>
      </c>
      <c r="C13684" s="1">
        <v>0.26813100000000001</v>
      </c>
    </row>
    <row r="13685" spans="1:3" x14ac:dyDescent="0.25">
      <c r="A13685" s="1">
        <v>0.786492999999999</v>
      </c>
      <c r="B13685" s="1">
        <v>0.87461800000000001</v>
      </c>
      <c r="C13685" s="1">
        <v>0.26869100000000001</v>
      </c>
    </row>
    <row r="13686" spans="1:3" x14ac:dyDescent="0.25">
      <c r="A13686" s="1">
        <v>0.78944599999999898</v>
      </c>
      <c r="B13686" s="1">
        <v>0.87466100000000002</v>
      </c>
      <c r="C13686" s="1">
        <v>0.26949699999999899</v>
      </c>
    </row>
    <row r="13687" spans="1:3" x14ac:dyDescent="0.25">
      <c r="A13687" s="1">
        <v>0.79199900000000001</v>
      </c>
      <c r="B13687" s="1">
        <v>0.87465499999999896</v>
      </c>
      <c r="C13687" s="1">
        <v>0.27005499999999899</v>
      </c>
    </row>
    <row r="13688" spans="1:3" x14ac:dyDescent="0.25">
      <c r="A13688" s="1">
        <v>0.794601</v>
      </c>
      <c r="B13688" s="1">
        <v>0.87451599999999896</v>
      </c>
      <c r="C13688" s="1">
        <v>0.27060899999999899</v>
      </c>
    </row>
    <row r="13689" spans="1:3" x14ac:dyDescent="0.25">
      <c r="A13689" s="1">
        <v>0.79744800000000005</v>
      </c>
      <c r="B13689" s="1">
        <v>0.87437200000000004</v>
      </c>
      <c r="C13689" s="1">
        <v>0.27127800000000002</v>
      </c>
    </row>
    <row r="13690" spans="1:3" x14ac:dyDescent="0.25">
      <c r="A13690" s="1">
        <v>0.80054700000000001</v>
      </c>
      <c r="B13690" s="1">
        <v>0.87462099999999898</v>
      </c>
      <c r="C13690" s="1">
        <v>0.27190900000000001</v>
      </c>
    </row>
    <row r="13691" spans="1:3" x14ac:dyDescent="0.25">
      <c r="A13691" s="1">
        <v>0.80327400000000004</v>
      </c>
      <c r="B13691" s="1">
        <v>0.87451599999999896</v>
      </c>
      <c r="C13691" s="1">
        <v>0.27241900000000002</v>
      </c>
    </row>
    <row r="13692" spans="1:3" x14ac:dyDescent="0.25">
      <c r="A13692" s="1">
        <v>0.80617799999999895</v>
      </c>
      <c r="B13692" s="1">
        <v>0.87441400000000002</v>
      </c>
      <c r="C13692" s="1">
        <v>0.272841</v>
      </c>
    </row>
    <row r="13693" spans="1:3" x14ac:dyDescent="0.25">
      <c r="A13693" s="1">
        <v>0.80883799999999895</v>
      </c>
      <c r="B13693" s="1">
        <v>0.87437600000000004</v>
      </c>
      <c r="C13693" s="1">
        <v>0.27355499999999899</v>
      </c>
    </row>
    <row r="13694" spans="1:3" x14ac:dyDescent="0.25">
      <c r="A13694" s="1">
        <v>0.80883799999999895</v>
      </c>
      <c r="B13694" s="1">
        <v>0.87437600000000004</v>
      </c>
      <c r="C13694" s="1">
        <v>0.27355499999999899</v>
      </c>
    </row>
    <row r="13695" spans="1:3" x14ac:dyDescent="0.25">
      <c r="A13695" s="1">
        <v>0.81109500000000001</v>
      </c>
      <c r="B13695" s="1">
        <v>0.87415200000000004</v>
      </c>
      <c r="C13695" s="1">
        <v>0.27404699999999899</v>
      </c>
    </row>
    <row r="13696" spans="1:3" x14ac:dyDescent="0.25">
      <c r="A13696" s="1">
        <v>0.81371300000000002</v>
      </c>
      <c r="B13696" s="1">
        <v>0.87422500000000003</v>
      </c>
      <c r="C13696" s="1">
        <v>0.27456000000000003</v>
      </c>
    </row>
    <row r="13697" spans="1:3" x14ac:dyDescent="0.25">
      <c r="A13697" s="1">
        <v>0.81606599999999896</v>
      </c>
      <c r="B13697" s="1">
        <v>0.87415399999999899</v>
      </c>
      <c r="C13697" s="1">
        <v>0.27504099999999898</v>
      </c>
    </row>
    <row r="13698" spans="1:3" x14ac:dyDescent="0.25">
      <c r="A13698" s="1">
        <v>0.81858699999999895</v>
      </c>
      <c r="B13698" s="1">
        <v>0.87418899999999899</v>
      </c>
      <c r="C13698" s="1">
        <v>0.27542100000000003</v>
      </c>
    </row>
    <row r="13699" spans="1:3" x14ac:dyDescent="0.25">
      <c r="A13699" s="1">
        <v>0.82067699999999899</v>
      </c>
      <c r="B13699" s="1">
        <v>0.87417100000000003</v>
      </c>
      <c r="C13699" s="1">
        <v>0.275399</v>
      </c>
    </row>
    <row r="13700" spans="1:3" x14ac:dyDescent="0.25">
      <c r="A13700" s="1">
        <v>0.82323400000000002</v>
      </c>
      <c r="B13700" s="1">
        <v>0.87422100000000003</v>
      </c>
      <c r="C13700" s="1">
        <v>0.27555400000000002</v>
      </c>
    </row>
    <row r="13701" spans="1:3" x14ac:dyDescent="0.25">
      <c r="A13701" s="1">
        <v>0.82500099999999899</v>
      </c>
      <c r="B13701" s="1">
        <v>0.87417800000000001</v>
      </c>
      <c r="C13701" s="1">
        <v>0.27548899999999898</v>
      </c>
    </row>
    <row r="13702" spans="1:3" x14ac:dyDescent="0.25">
      <c r="A13702" s="1">
        <v>0.82760900000000004</v>
      </c>
      <c r="B13702" s="1">
        <v>0.87416000000000005</v>
      </c>
      <c r="C13702" s="1">
        <v>0.27540100000000001</v>
      </c>
    </row>
    <row r="13703" spans="1:3" x14ac:dyDescent="0.25">
      <c r="A13703" s="1">
        <v>0.82945100000000005</v>
      </c>
      <c r="B13703" s="1">
        <v>0.87415900000000002</v>
      </c>
      <c r="C13703" s="1">
        <v>0.27541900000000002</v>
      </c>
    </row>
    <row r="13704" spans="1:3" x14ac:dyDescent="0.25">
      <c r="A13704" s="1">
        <v>0.83170599999999895</v>
      </c>
      <c r="B13704" s="1">
        <v>0.87404899999999897</v>
      </c>
      <c r="C13704" s="1">
        <v>0.27545199999999898</v>
      </c>
    </row>
    <row r="13705" spans="1:3" x14ac:dyDescent="0.25">
      <c r="A13705" s="1">
        <v>0.83170599999999895</v>
      </c>
      <c r="B13705" s="1">
        <v>0.87404899999999897</v>
      </c>
      <c r="C13705" s="1">
        <v>0.27545199999999898</v>
      </c>
    </row>
    <row r="13706" spans="1:3" x14ac:dyDescent="0.25">
      <c r="A13706" s="1">
        <v>0.83391300000000002</v>
      </c>
      <c r="B13706" s="1">
        <v>0.87421199999999899</v>
      </c>
      <c r="C13706" s="1">
        <v>0.27563100000000001</v>
      </c>
    </row>
    <row r="13707" spans="1:3" x14ac:dyDescent="0.25">
      <c r="A13707" s="1">
        <v>0.83616800000000002</v>
      </c>
      <c r="B13707" s="1">
        <v>0.87390599999999896</v>
      </c>
      <c r="C13707" s="1">
        <v>0.27591700000000002</v>
      </c>
    </row>
    <row r="13708" spans="1:3" x14ac:dyDescent="0.25">
      <c r="A13708" s="1">
        <v>0.83828400000000003</v>
      </c>
      <c r="B13708" s="1">
        <v>0.87390000000000001</v>
      </c>
      <c r="C13708" s="1">
        <v>0.276036</v>
      </c>
    </row>
    <row r="13709" spans="1:3" x14ac:dyDescent="0.25">
      <c r="A13709" s="1">
        <v>0.84055400000000002</v>
      </c>
      <c r="B13709" s="1">
        <v>0.87391700000000005</v>
      </c>
      <c r="C13709" s="1">
        <v>0.27603699999999898</v>
      </c>
    </row>
    <row r="13710" spans="1:3" x14ac:dyDescent="0.25">
      <c r="A13710" s="1">
        <v>0.84285100000000002</v>
      </c>
      <c r="B13710" s="1">
        <v>0.87406200000000001</v>
      </c>
      <c r="C13710" s="1">
        <v>0.27604800000000002</v>
      </c>
    </row>
    <row r="13711" spans="1:3" x14ac:dyDescent="0.25">
      <c r="A13711" s="1">
        <v>0.84472400000000003</v>
      </c>
      <c r="B13711" s="1">
        <v>0.87414400000000003</v>
      </c>
      <c r="C13711" s="1">
        <v>0.27593600000000001</v>
      </c>
    </row>
    <row r="13712" spans="1:3" x14ac:dyDescent="0.25">
      <c r="A13712" s="1">
        <v>0.846665</v>
      </c>
      <c r="B13712" s="1">
        <v>0.87399700000000002</v>
      </c>
      <c r="C13712" s="1">
        <v>0.275807999999999</v>
      </c>
    </row>
    <row r="13713" spans="1:3" x14ac:dyDescent="0.25">
      <c r="A13713" s="1">
        <v>0.84859600000000002</v>
      </c>
      <c r="B13713" s="1">
        <v>0.87395400000000001</v>
      </c>
      <c r="C13713" s="1">
        <v>0.27546999999999899</v>
      </c>
    </row>
    <row r="13714" spans="1:3" x14ac:dyDescent="0.25">
      <c r="A13714" s="1">
        <v>0.850127999999999</v>
      </c>
      <c r="B13714" s="1">
        <v>0.87391700000000005</v>
      </c>
      <c r="C13714" s="1">
        <v>0.27519100000000002</v>
      </c>
    </row>
    <row r="13715" spans="1:3" x14ac:dyDescent="0.25">
      <c r="A13715" s="1">
        <v>0.850127999999999</v>
      </c>
      <c r="B13715" s="1">
        <v>0.87391700000000005</v>
      </c>
      <c r="C13715" s="1">
        <v>0.27519100000000002</v>
      </c>
    </row>
    <row r="13716" spans="1:3" x14ac:dyDescent="0.25">
      <c r="A13716" s="1">
        <v>0.85181899999999899</v>
      </c>
      <c r="B13716" s="1">
        <v>0.87390000000000001</v>
      </c>
      <c r="C13716" s="1">
        <v>0.27527600000000002</v>
      </c>
    </row>
    <row r="13717" spans="1:3" x14ac:dyDescent="0.25">
      <c r="A13717" s="1">
        <v>0.85339600000000004</v>
      </c>
      <c r="B13717" s="1">
        <v>0.87366299999999897</v>
      </c>
      <c r="C13717" s="1">
        <v>0.27553899999999898</v>
      </c>
    </row>
    <row r="13718" spans="1:3" x14ac:dyDescent="0.25">
      <c r="A13718" s="1">
        <v>0.85443800000000003</v>
      </c>
      <c r="B13718" s="1">
        <v>0.87356900000000004</v>
      </c>
      <c r="C13718" s="1">
        <v>0.27550400000000003</v>
      </c>
    </row>
    <row r="13719" spans="1:3" x14ac:dyDescent="0.25">
      <c r="A13719" s="1">
        <v>0.85603700000000005</v>
      </c>
      <c r="B13719" s="1">
        <v>0.87346199999999896</v>
      </c>
      <c r="C13719" s="1">
        <v>0.275343</v>
      </c>
    </row>
    <row r="13720" spans="1:3" x14ac:dyDescent="0.25">
      <c r="A13720" s="1">
        <v>0.85773200000000005</v>
      </c>
      <c r="B13720" s="1">
        <v>0.87348300000000001</v>
      </c>
      <c r="C13720" s="1">
        <v>0.27540199999999898</v>
      </c>
    </row>
    <row r="13721" spans="1:3" x14ac:dyDescent="0.25">
      <c r="A13721" s="1">
        <v>0.85914599999999897</v>
      </c>
      <c r="B13721" s="1">
        <v>0.87329500000000004</v>
      </c>
      <c r="C13721" s="1">
        <v>0.27535199999999899</v>
      </c>
    </row>
    <row r="13722" spans="1:3" x14ac:dyDescent="0.25">
      <c r="A13722" s="1">
        <v>0.86086700000000005</v>
      </c>
      <c r="B13722" s="1">
        <v>0.87370999999999899</v>
      </c>
      <c r="C13722" s="1">
        <v>0.27547500000000003</v>
      </c>
    </row>
    <row r="13723" spans="1:3" x14ac:dyDescent="0.25">
      <c r="A13723" s="1">
        <v>0.86232399999999898</v>
      </c>
      <c r="B13723" s="1">
        <v>0.87352300000000005</v>
      </c>
      <c r="C13723" s="1">
        <v>0.27502700000000002</v>
      </c>
    </row>
    <row r="13724" spans="1:3" x14ac:dyDescent="0.25">
      <c r="A13724" s="1">
        <v>0.86391399999999896</v>
      </c>
      <c r="B13724" s="1">
        <v>0.87343800000000005</v>
      </c>
      <c r="C13724" s="1">
        <v>0.275000999999999</v>
      </c>
    </row>
    <row r="13725" spans="1:3" x14ac:dyDescent="0.25">
      <c r="A13725" s="1">
        <v>0.86504899999999896</v>
      </c>
      <c r="B13725" s="1">
        <v>0.87346400000000002</v>
      </c>
      <c r="C13725" s="1">
        <v>0.27476200000000001</v>
      </c>
    </row>
    <row r="13726" spans="1:3" x14ac:dyDescent="0.25">
      <c r="A13726" s="1">
        <v>0.86504899999999896</v>
      </c>
      <c r="B13726" s="1">
        <v>0.87346400000000002</v>
      </c>
      <c r="C13726" s="1">
        <v>0.27476200000000001</v>
      </c>
    </row>
    <row r="13727" spans="1:3" x14ac:dyDescent="0.25">
      <c r="A13727" s="1">
        <v>0.86669399999999897</v>
      </c>
      <c r="B13727" s="1">
        <v>0.87341599999999897</v>
      </c>
      <c r="C13727" s="1">
        <v>0.27424700000000002</v>
      </c>
    </row>
    <row r="13728" spans="1:3" x14ac:dyDescent="0.25">
      <c r="A13728" s="1">
        <v>0.86792400000000003</v>
      </c>
      <c r="B13728" s="1">
        <v>0.87333899999999898</v>
      </c>
      <c r="C13728" s="1">
        <v>0.27433400000000002</v>
      </c>
    </row>
    <row r="13729" spans="1:3" x14ac:dyDescent="0.25">
      <c r="A13729" s="1">
        <v>0.86898600000000004</v>
      </c>
      <c r="B13729" s="1">
        <v>0.87346299999999899</v>
      </c>
      <c r="C13729" s="1">
        <v>0.27409699999999898</v>
      </c>
    </row>
    <row r="13730" spans="1:3" x14ac:dyDescent="0.25">
      <c r="A13730" s="1">
        <v>0.87035399999999896</v>
      </c>
      <c r="B13730" s="1">
        <v>0.87318600000000002</v>
      </c>
      <c r="C13730" s="1">
        <v>0.27395199999999897</v>
      </c>
    </row>
    <row r="13731" spans="1:3" x14ac:dyDescent="0.25">
      <c r="A13731" s="1">
        <v>0.871941999999999</v>
      </c>
      <c r="B13731" s="1">
        <v>0.873421</v>
      </c>
      <c r="C13731" s="1">
        <v>0.274204</v>
      </c>
    </row>
    <row r="13732" spans="1:3" x14ac:dyDescent="0.25">
      <c r="A13732" s="1">
        <v>0.87309099999999895</v>
      </c>
      <c r="B13732" s="1">
        <v>0.87338199999999899</v>
      </c>
      <c r="C13732" s="1">
        <v>0.27375899999999898</v>
      </c>
    </row>
    <row r="13733" spans="1:3" x14ac:dyDescent="0.25">
      <c r="A13733" s="1">
        <v>0.87446100000000004</v>
      </c>
      <c r="B13733" s="1">
        <v>0.87332500000000002</v>
      </c>
      <c r="C13733" s="1">
        <v>0.27375899999999898</v>
      </c>
    </row>
    <row r="13734" spans="1:3" x14ac:dyDescent="0.25">
      <c r="A13734" s="1">
        <v>0.87565999999999899</v>
      </c>
      <c r="B13734" s="1">
        <v>0.87324299999999899</v>
      </c>
      <c r="C13734" s="1">
        <v>0.27366499999999899</v>
      </c>
    </row>
    <row r="13735" spans="1:3" x14ac:dyDescent="0.25">
      <c r="A13735" s="1">
        <v>0.87666299999999897</v>
      </c>
      <c r="B13735" s="1">
        <v>0.87338899999999897</v>
      </c>
      <c r="C13735" s="1">
        <v>0.27301599999999898</v>
      </c>
    </row>
    <row r="13736" spans="1:3" x14ac:dyDescent="0.25">
      <c r="A13736" s="1">
        <v>0.87816099999999897</v>
      </c>
      <c r="B13736" s="1">
        <v>0.87332399999999899</v>
      </c>
      <c r="C13736" s="1">
        <v>0.27288400000000002</v>
      </c>
    </row>
    <row r="13737" spans="1:3" x14ac:dyDescent="0.25">
      <c r="A13737" s="1">
        <v>0.87816099999999897</v>
      </c>
      <c r="B13737" s="1">
        <v>0.87332399999999899</v>
      </c>
      <c r="C13737" s="1">
        <v>0.27288400000000002</v>
      </c>
    </row>
    <row r="13738" spans="1:3" x14ac:dyDescent="0.25">
      <c r="A13738" s="1">
        <v>0.87939800000000001</v>
      </c>
      <c r="B13738" s="1">
        <v>0.873385999999999</v>
      </c>
      <c r="C13738" s="1">
        <v>0.27304299999999898</v>
      </c>
    </row>
    <row r="13739" spans="1:3" x14ac:dyDescent="0.25">
      <c r="A13739" s="1">
        <v>0.87984700000000005</v>
      </c>
      <c r="B13739" s="1">
        <v>0.87328899999999898</v>
      </c>
      <c r="C13739" s="1">
        <v>0.272755999999999</v>
      </c>
    </row>
    <row r="13740" spans="1:3" x14ac:dyDescent="0.25">
      <c r="A13740" s="1">
        <v>0.88122500000000004</v>
      </c>
      <c r="B13740" s="1">
        <v>0.87339800000000001</v>
      </c>
      <c r="C13740" s="1">
        <v>0.27279500000000001</v>
      </c>
    </row>
    <row r="13741" spans="1:3" x14ac:dyDescent="0.25">
      <c r="A13741" s="1">
        <v>0.88223799999999897</v>
      </c>
      <c r="B13741" s="1">
        <v>0.87328399999999895</v>
      </c>
      <c r="C13741" s="1">
        <v>0.27297700000000003</v>
      </c>
    </row>
    <row r="13742" spans="1:3" x14ac:dyDescent="0.25">
      <c r="A13742" s="1">
        <v>0.88324599999999898</v>
      </c>
      <c r="B13742" s="1">
        <v>0.87324800000000002</v>
      </c>
      <c r="C13742" s="1">
        <v>0.27266200000000002</v>
      </c>
    </row>
    <row r="13743" spans="1:3" x14ac:dyDescent="0.25">
      <c r="A13743" s="1">
        <v>0.88439400000000001</v>
      </c>
      <c r="B13743" s="1">
        <v>0.87311700000000003</v>
      </c>
      <c r="C13743" s="1">
        <v>0.27234000000000003</v>
      </c>
    </row>
    <row r="13744" spans="1:3" x14ac:dyDescent="0.25">
      <c r="A13744" s="1">
        <v>0.88545600000000002</v>
      </c>
      <c r="B13744" s="1">
        <v>0.87319400000000003</v>
      </c>
      <c r="C13744" s="1">
        <v>0.27180900000000002</v>
      </c>
    </row>
    <row r="13745" spans="1:3" x14ac:dyDescent="0.25">
      <c r="A13745" s="1">
        <v>0.88648400000000005</v>
      </c>
      <c r="B13745" s="1">
        <v>0.87350000000000005</v>
      </c>
      <c r="C13745" s="1">
        <v>0.27135300000000001</v>
      </c>
    </row>
    <row r="13746" spans="1:3" x14ac:dyDescent="0.25">
      <c r="A13746" s="1">
        <v>0.88734599999999897</v>
      </c>
      <c r="B13746" s="1">
        <v>0.87348800000000004</v>
      </c>
      <c r="C13746" s="1">
        <v>0.27085500000000001</v>
      </c>
    </row>
    <row r="13747" spans="1:3" x14ac:dyDescent="0.25">
      <c r="A13747" s="1">
        <v>0.88734599999999897</v>
      </c>
      <c r="B13747" s="1">
        <v>0.87348800000000004</v>
      </c>
      <c r="C13747" s="1">
        <v>0.27085500000000001</v>
      </c>
    </row>
    <row r="13748" spans="1:3" x14ac:dyDescent="0.25">
      <c r="A13748" s="1">
        <v>0.88845399999999897</v>
      </c>
      <c r="B13748" s="1">
        <v>0.87316800000000006</v>
      </c>
      <c r="C13748" s="1">
        <v>0.27065400000000001</v>
      </c>
    </row>
    <row r="13749" spans="1:3" x14ac:dyDescent="0.25">
      <c r="A13749" s="1">
        <v>0.88912899999999895</v>
      </c>
      <c r="B13749" s="1">
        <v>0.87327200000000005</v>
      </c>
      <c r="C13749" s="1">
        <v>0.27051700000000001</v>
      </c>
    </row>
    <row r="13750" spans="1:3" x14ac:dyDescent="0.25">
      <c r="A13750" s="1">
        <v>0.89</v>
      </c>
      <c r="B13750" s="1">
        <v>0.87348300000000001</v>
      </c>
      <c r="C13750" s="1">
        <v>0.27031100000000002</v>
      </c>
    </row>
    <row r="13751" spans="1:3" x14ac:dyDescent="0.25">
      <c r="A13751" s="1">
        <v>0.89089600000000002</v>
      </c>
      <c r="B13751" s="1">
        <v>0.87355300000000002</v>
      </c>
      <c r="C13751" s="1">
        <v>0.26986900000000003</v>
      </c>
    </row>
    <row r="13752" spans="1:3" x14ac:dyDescent="0.25">
      <c r="A13752" s="1">
        <v>0.89178500000000005</v>
      </c>
      <c r="B13752" s="1">
        <v>0.87336800000000003</v>
      </c>
      <c r="C13752" s="1">
        <v>0.26994099999999899</v>
      </c>
    </row>
    <row r="13753" spans="1:3" x14ac:dyDescent="0.25">
      <c r="A13753" s="1">
        <v>0.89286200000000004</v>
      </c>
      <c r="B13753" s="1">
        <v>0.87325799999999898</v>
      </c>
      <c r="C13753" s="1">
        <v>0.27002900000000002</v>
      </c>
    </row>
    <row r="13754" spans="1:3" x14ac:dyDescent="0.25">
      <c r="A13754" s="1">
        <v>0.89394600000000002</v>
      </c>
      <c r="B13754" s="1">
        <v>0.87330799999999897</v>
      </c>
      <c r="C13754" s="1">
        <v>0.26983400000000002</v>
      </c>
    </row>
    <row r="13755" spans="1:3" x14ac:dyDescent="0.25">
      <c r="A13755" s="1">
        <v>0.89457699999999896</v>
      </c>
      <c r="B13755" s="1">
        <v>0.87321499999999896</v>
      </c>
      <c r="C13755" s="1">
        <v>0.26948299999999897</v>
      </c>
    </row>
    <row r="13756" spans="1:3" x14ac:dyDescent="0.25">
      <c r="A13756" s="1">
        <v>0.89592000000000005</v>
      </c>
      <c r="B13756" s="1">
        <v>0.87322100000000002</v>
      </c>
      <c r="C13756" s="1">
        <v>0.26948800000000001</v>
      </c>
    </row>
    <row r="13757" spans="1:3" x14ac:dyDescent="0.25">
      <c r="A13757" s="1">
        <v>0.89672600000000002</v>
      </c>
      <c r="B13757" s="1">
        <v>0.87307100000000004</v>
      </c>
      <c r="C13757" s="1">
        <v>0.268903</v>
      </c>
    </row>
    <row r="13758" spans="1:3" x14ac:dyDescent="0.25">
      <c r="A13758" s="1">
        <v>0.89672600000000002</v>
      </c>
      <c r="B13758" s="1">
        <v>0.87307100000000004</v>
      </c>
      <c r="C13758" s="1">
        <v>0.268903</v>
      </c>
    </row>
    <row r="13759" spans="1:3" x14ac:dyDescent="0.25">
      <c r="A13759" s="1">
        <v>0.89792000000000005</v>
      </c>
      <c r="B13759" s="1">
        <v>0.87319500000000005</v>
      </c>
      <c r="C13759" s="1">
        <v>0.26877699999999899</v>
      </c>
    </row>
    <row r="13760" spans="1:3" x14ac:dyDescent="0.25">
      <c r="A13760" s="1">
        <v>0.89912300000000001</v>
      </c>
      <c r="B13760" s="1">
        <v>0.87326199999999898</v>
      </c>
      <c r="C13760" s="1">
        <v>0.26849099999999898</v>
      </c>
    </row>
    <row r="13761" spans="1:3" x14ac:dyDescent="0.25">
      <c r="A13761" s="1">
        <v>0.90053000000000005</v>
      </c>
      <c r="B13761" s="1">
        <v>0.87320900000000001</v>
      </c>
      <c r="C13761" s="1">
        <v>0.26815299999999898</v>
      </c>
    </row>
    <row r="13762" spans="1:3" x14ac:dyDescent="0.25">
      <c r="A13762" s="1">
        <v>0.90149199999999896</v>
      </c>
      <c r="B13762" s="1">
        <v>0.87302299999999899</v>
      </c>
      <c r="C13762" s="1">
        <v>0.26767999999999897</v>
      </c>
    </row>
    <row r="13763" spans="1:3" x14ac:dyDescent="0.25">
      <c r="A13763" s="1">
        <v>0.90289200000000003</v>
      </c>
      <c r="B13763" s="1">
        <v>0.87297100000000005</v>
      </c>
      <c r="C13763" s="1">
        <v>0.26799899999999899</v>
      </c>
    </row>
    <row r="13764" spans="1:3" x14ac:dyDescent="0.25">
      <c r="A13764" s="1">
        <v>0.90410299999999899</v>
      </c>
      <c r="B13764" s="1">
        <v>0.87285900000000005</v>
      </c>
      <c r="C13764" s="1">
        <v>0.26770100000000002</v>
      </c>
    </row>
    <row r="13765" spans="1:3" x14ac:dyDescent="0.25">
      <c r="A13765" s="1">
        <v>0.905169</v>
      </c>
      <c r="B13765" s="1">
        <v>0.873197</v>
      </c>
      <c r="C13765" s="1">
        <v>0.266656</v>
      </c>
    </row>
    <row r="13766" spans="1:3" x14ac:dyDescent="0.25">
      <c r="A13766" s="1">
        <v>0.90668000000000004</v>
      </c>
      <c r="B13766" s="1">
        <v>0.87334299999999898</v>
      </c>
      <c r="C13766" s="1">
        <v>0.26600400000000002</v>
      </c>
    </row>
    <row r="13767" spans="1:3" x14ac:dyDescent="0.25">
      <c r="A13767" s="1">
        <v>0.90792399999999895</v>
      </c>
      <c r="B13767" s="1">
        <v>0.873502</v>
      </c>
      <c r="C13767" s="1">
        <v>0.26545200000000002</v>
      </c>
    </row>
    <row r="13768" spans="1:3" x14ac:dyDescent="0.25">
      <c r="A13768" s="1">
        <v>0.90792399999999895</v>
      </c>
      <c r="B13768" s="1">
        <v>0.873502</v>
      </c>
      <c r="C13768" s="1">
        <v>0.26545200000000002</v>
      </c>
    </row>
    <row r="13769" spans="1:3" x14ac:dyDescent="0.25">
      <c r="A13769" s="1">
        <v>0.90929300000000002</v>
      </c>
      <c r="B13769" s="1">
        <v>0.87302299999999899</v>
      </c>
      <c r="C13769" s="1">
        <v>0.26492199999999899</v>
      </c>
    </row>
    <row r="13770" spans="1:3" x14ac:dyDescent="0.25">
      <c r="A13770" s="1">
        <v>0.91099399999999897</v>
      </c>
      <c r="B13770" s="1">
        <v>0.87307000000000001</v>
      </c>
      <c r="C13770" s="1">
        <v>0.26489200000000002</v>
      </c>
    </row>
    <row r="13771" spans="1:3" x14ac:dyDescent="0.25">
      <c r="A13771" s="1">
        <v>0.91211699999999896</v>
      </c>
      <c r="B13771" s="1">
        <v>0.87307299999999899</v>
      </c>
      <c r="C13771" s="1">
        <v>0.264517</v>
      </c>
    </row>
    <row r="13772" spans="1:3" x14ac:dyDescent="0.25">
      <c r="A13772" s="1">
        <v>0.91347400000000001</v>
      </c>
      <c r="B13772" s="1">
        <v>0.87282700000000002</v>
      </c>
      <c r="C13772" s="1">
        <v>0.26405699999999899</v>
      </c>
    </row>
    <row r="13773" spans="1:3" x14ac:dyDescent="0.25">
      <c r="A13773" s="1">
        <v>0.91515599999999897</v>
      </c>
      <c r="B13773" s="1">
        <v>0.87278199999999895</v>
      </c>
      <c r="C13773" s="1">
        <v>0.263898999999999</v>
      </c>
    </row>
    <row r="13774" spans="1:3" x14ac:dyDescent="0.25">
      <c r="A13774" s="1">
        <v>0.91620199999999896</v>
      </c>
      <c r="B13774" s="1">
        <v>0.87271200000000004</v>
      </c>
      <c r="C13774" s="1">
        <v>0.26327800000000001</v>
      </c>
    </row>
    <row r="13775" spans="1:3" x14ac:dyDescent="0.25">
      <c r="A13775" s="1">
        <v>0.91793100000000005</v>
      </c>
      <c r="B13775" s="1">
        <v>0.87286900000000001</v>
      </c>
      <c r="C13775" s="1">
        <v>0.26307399999999898</v>
      </c>
    </row>
    <row r="13776" spans="1:3" x14ac:dyDescent="0.25">
      <c r="A13776" s="1">
        <v>0.919789999999999</v>
      </c>
      <c r="B13776" s="1">
        <v>0.87309899999999896</v>
      </c>
      <c r="C13776" s="1">
        <v>0.26243499999999897</v>
      </c>
    </row>
    <row r="13777" spans="1:3" x14ac:dyDescent="0.25">
      <c r="A13777" s="1">
        <v>0.92150399999999899</v>
      </c>
      <c r="B13777" s="1">
        <v>0.87275999999999898</v>
      </c>
      <c r="C13777" s="1">
        <v>0.26162400000000002</v>
      </c>
    </row>
    <row r="13778" spans="1:3" x14ac:dyDescent="0.25">
      <c r="A13778" s="1">
        <v>0.92328500000000002</v>
      </c>
      <c r="B13778" s="1">
        <v>0.87293500000000002</v>
      </c>
      <c r="C13778" s="1">
        <v>0.26112299999999899</v>
      </c>
    </row>
    <row r="13779" spans="1:3" x14ac:dyDescent="0.25">
      <c r="A13779" s="1">
        <v>0.92328500000000002</v>
      </c>
      <c r="B13779" s="1">
        <v>0.87293500000000002</v>
      </c>
      <c r="C13779" s="1">
        <v>0.26112299999999899</v>
      </c>
    </row>
    <row r="13780" spans="1:3" x14ac:dyDescent="0.25">
      <c r="A13780" s="1">
        <v>0.92539199999999899</v>
      </c>
      <c r="B13780" s="1">
        <v>0.87304300000000001</v>
      </c>
      <c r="C13780" s="1">
        <v>0.25997999999999899</v>
      </c>
    </row>
    <row r="13781" spans="1:3" x14ac:dyDescent="0.25">
      <c r="A13781" s="1">
        <v>0.92668899999999899</v>
      </c>
      <c r="B13781" s="1">
        <v>0.87260800000000005</v>
      </c>
      <c r="C13781" s="1">
        <v>0.259985999999999</v>
      </c>
    </row>
    <row r="13782" spans="1:3" x14ac:dyDescent="0.25">
      <c r="A13782" s="1">
        <v>0.92805800000000005</v>
      </c>
      <c r="B13782" s="1">
        <v>0.87297999999999898</v>
      </c>
      <c r="C13782" s="1">
        <v>0.25951299999999899</v>
      </c>
    </row>
    <row r="13783" spans="1:3" x14ac:dyDescent="0.25">
      <c r="A13783" s="1">
        <v>0.93008100000000005</v>
      </c>
      <c r="B13783" s="1">
        <v>0.87272499999999897</v>
      </c>
      <c r="C13783" s="1">
        <v>0.25892700000000002</v>
      </c>
    </row>
    <row r="13784" spans="1:3" x14ac:dyDescent="0.25">
      <c r="A13784" s="1">
        <v>0.93255699999999897</v>
      </c>
      <c r="B13784" s="1">
        <v>0.87238099999999896</v>
      </c>
      <c r="C13784" s="1">
        <v>0.25769900000000001</v>
      </c>
    </row>
    <row r="13785" spans="1:3" x14ac:dyDescent="0.25">
      <c r="A13785" s="1">
        <v>0.93494500000000003</v>
      </c>
      <c r="B13785" s="1">
        <v>0.87257600000000002</v>
      </c>
      <c r="C13785" s="1">
        <v>0.25702599999999898</v>
      </c>
    </row>
    <row r="13786" spans="1:3" x14ac:dyDescent="0.25">
      <c r="A13786" s="1">
        <v>0.93718100000000004</v>
      </c>
      <c r="B13786" s="1">
        <v>0.87237299999999895</v>
      </c>
      <c r="C13786" s="1">
        <v>0.25589600000000001</v>
      </c>
    </row>
    <row r="13787" spans="1:3" x14ac:dyDescent="0.25">
      <c r="A13787" s="1">
        <v>0.93904900000000002</v>
      </c>
      <c r="B13787" s="1">
        <v>0.87270300000000001</v>
      </c>
      <c r="C13787" s="1">
        <v>0.25499500000000003</v>
      </c>
    </row>
    <row r="13788" spans="1:3" x14ac:dyDescent="0.25">
      <c r="A13788" s="1">
        <v>0.941025</v>
      </c>
      <c r="B13788" s="1">
        <v>0.87283100000000002</v>
      </c>
      <c r="C13788" s="1">
        <v>0.25365199999999899</v>
      </c>
    </row>
    <row r="13789" spans="1:3" x14ac:dyDescent="0.25">
      <c r="A13789" s="1">
        <v>0.94340199999999896</v>
      </c>
      <c r="B13789" s="1">
        <v>0.872914999999999</v>
      </c>
      <c r="C13789" s="1">
        <v>0.25248100000000001</v>
      </c>
    </row>
    <row r="13790" spans="1:3" x14ac:dyDescent="0.25">
      <c r="A13790" s="1">
        <v>0.94340199999999896</v>
      </c>
      <c r="B13790" s="1">
        <v>0.872914999999999</v>
      </c>
      <c r="C13790" s="1">
        <v>0.25248100000000001</v>
      </c>
    </row>
    <row r="13791" spans="1:3" x14ac:dyDescent="0.25">
      <c r="A13791" s="1">
        <v>0.94509900000000002</v>
      </c>
      <c r="B13791" s="1">
        <v>0.87255899999999897</v>
      </c>
      <c r="C13791" s="1">
        <v>0.25142399999999898</v>
      </c>
    </row>
    <row r="13792" spans="1:3" x14ac:dyDescent="0.25">
      <c r="A13792" s="1">
        <v>0.94752700000000001</v>
      </c>
      <c r="B13792" s="1">
        <v>0.87248499999999896</v>
      </c>
      <c r="C13792" s="1">
        <v>0.250419</v>
      </c>
    </row>
    <row r="13793" spans="1:3" x14ac:dyDescent="0.25">
      <c r="A13793" s="1">
        <v>0.94958100000000001</v>
      </c>
      <c r="B13793" s="1">
        <v>0.87303200000000003</v>
      </c>
      <c r="C13793" s="1">
        <v>0.24951100000000001</v>
      </c>
    </row>
    <row r="13794" spans="1:3" x14ac:dyDescent="0.25">
      <c r="A13794" s="1">
        <v>0.95169400000000004</v>
      </c>
      <c r="B13794" s="1">
        <v>0.87287199999999898</v>
      </c>
      <c r="C13794" s="1">
        <v>0.24868199999999899</v>
      </c>
    </row>
    <row r="13795" spans="1:3" x14ac:dyDescent="0.25">
      <c r="A13795" s="1">
        <v>0.953537999999999</v>
      </c>
      <c r="B13795" s="1">
        <v>0.87273500000000004</v>
      </c>
      <c r="C13795" s="1">
        <v>0.247475</v>
      </c>
    </row>
    <row r="13796" spans="1:3" x14ac:dyDescent="0.25">
      <c r="A13796" s="1">
        <v>0.95579999999999898</v>
      </c>
      <c r="B13796" s="1">
        <v>0.87248000000000003</v>
      </c>
      <c r="C13796" s="1">
        <v>0.24671299999999899</v>
      </c>
    </row>
    <row r="13797" spans="1:3" x14ac:dyDescent="0.25">
      <c r="A13797" s="1">
        <v>0.95747300000000002</v>
      </c>
      <c r="B13797" s="1">
        <v>0.872501999999999</v>
      </c>
      <c r="C13797" s="1">
        <v>0.24565699999999899</v>
      </c>
    </row>
    <row r="13798" spans="1:3" x14ac:dyDescent="0.25">
      <c r="A13798" s="1">
        <v>0.96030099999999896</v>
      </c>
      <c r="B13798" s="1">
        <v>0.87252600000000002</v>
      </c>
      <c r="C13798" s="1">
        <v>0.244342</v>
      </c>
    </row>
    <row r="13799" spans="1:3" x14ac:dyDescent="0.25">
      <c r="A13799" s="1">
        <v>0.96273299999999895</v>
      </c>
      <c r="B13799" s="1">
        <v>0.87257799999999897</v>
      </c>
      <c r="C13799" s="1">
        <v>0.24271000000000001</v>
      </c>
    </row>
    <row r="13800" spans="1:3" x14ac:dyDescent="0.25">
      <c r="A13800" s="1">
        <v>0.96273299999999895</v>
      </c>
      <c r="B13800" s="1">
        <v>0.87257799999999897</v>
      </c>
      <c r="C13800" s="1">
        <v>0.24271000000000001</v>
      </c>
    </row>
    <row r="13801" spans="1:3" x14ac:dyDescent="0.25">
      <c r="A13801" s="1">
        <v>0.96493799999999896</v>
      </c>
      <c r="B13801" s="1">
        <v>0.872497999999999</v>
      </c>
      <c r="C13801" s="1">
        <v>0.24149399999999899</v>
      </c>
    </row>
    <row r="13802" spans="1:3" x14ac:dyDescent="0.25">
      <c r="A13802" s="1">
        <v>0.96713499999999897</v>
      </c>
      <c r="B13802" s="1">
        <v>0.87203799999999898</v>
      </c>
      <c r="C13802" s="1">
        <v>0.23955799999999899</v>
      </c>
    </row>
    <row r="13803" spans="1:3" x14ac:dyDescent="0.25">
      <c r="A13803" s="1">
        <v>0.96938599999999897</v>
      </c>
      <c r="B13803" s="1">
        <v>0.87239999999999895</v>
      </c>
      <c r="C13803" s="1">
        <v>0.23785899999999899</v>
      </c>
    </row>
    <row r="13804" spans="1:3" x14ac:dyDescent="0.25">
      <c r="A13804" s="1">
        <v>0.97190600000000005</v>
      </c>
      <c r="B13804" s="1">
        <v>0.87240600000000001</v>
      </c>
      <c r="C13804" s="1">
        <v>0.23633399999999899</v>
      </c>
    </row>
    <row r="13805" spans="1:3" x14ac:dyDescent="0.25">
      <c r="A13805" s="1">
        <v>0.973934999999999</v>
      </c>
      <c r="B13805" s="1">
        <v>0.87219000000000002</v>
      </c>
      <c r="C13805" s="1">
        <v>0.23433499999999899</v>
      </c>
    </row>
    <row r="13806" spans="1:3" x14ac:dyDescent="0.25">
      <c r="A13806" s="1">
        <v>0.97646699999999897</v>
      </c>
      <c r="B13806" s="1">
        <v>0.87223499999999898</v>
      </c>
      <c r="C13806" s="1">
        <v>0.23316600000000001</v>
      </c>
    </row>
    <row r="13807" spans="1:3" x14ac:dyDescent="0.25">
      <c r="A13807" s="1">
        <v>0.979105</v>
      </c>
      <c r="B13807" s="1">
        <v>0.87235399999999896</v>
      </c>
      <c r="C13807" s="1">
        <v>0.23147499999999899</v>
      </c>
    </row>
    <row r="13808" spans="1:3" x14ac:dyDescent="0.25">
      <c r="A13808" s="1">
        <v>0.981572</v>
      </c>
      <c r="B13808" s="1">
        <v>0.87237399999999898</v>
      </c>
      <c r="C13808" s="1">
        <v>0.22994500000000001</v>
      </c>
    </row>
    <row r="13809" spans="1:3" x14ac:dyDescent="0.25">
      <c r="A13809" s="1">
        <v>0.98359099999999899</v>
      </c>
      <c r="B13809" s="1">
        <v>0.87226499999999896</v>
      </c>
      <c r="C13809" s="1">
        <v>0.22820699999999899</v>
      </c>
    </row>
    <row r="13810" spans="1:3" x14ac:dyDescent="0.25">
      <c r="A13810" s="1">
        <v>0.985899999999999</v>
      </c>
      <c r="B13810" s="1">
        <v>0.87175999999999898</v>
      </c>
      <c r="C13810" s="1">
        <v>0.226017999999999</v>
      </c>
    </row>
    <row r="13811" spans="1:3" x14ac:dyDescent="0.25">
      <c r="A13811" s="1">
        <v>0.985899999999999</v>
      </c>
      <c r="B13811" s="1">
        <v>0.87175999999999898</v>
      </c>
      <c r="C13811" s="1">
        <v>0.226017999999999</v>
      </c>
    </row>
    <row r="13812" spans="1:3" x14ac:dyDescent="0.25">
      <c r="A13812" s="1">
        <v>0.98894400000000005</v>
      </c>
      <c r="B13812" s="1">
        <v>0.87229100000000004</v>
      </c>
      <c r="C13812" s="1">
        <v>0.224405999999999</v>
      </c>
    </row>
    <row r="13813" spans="1:3" x14ac:dyDescent="0.25">
      <c r="A13813" s="1">
        <v>0.99063000000000001</v>
      </c>
      <c r="B13813" s="1">
        <v>0.871941999999999</v>
      </c>
      <c r="C13813" s="1">
        <v>0.22198000000000001</v>
      </c>
    </row>
    <row r="13814" spans="1:3" x14ac:dyDescent="0.25">
      <c r="A13814" s="1">
        <v>0.99294000000000004</v>
      </c>
      <c r="B13814" s="1">
        <v>0.87227500000000002</v>
      </c>
      <c r="C13814" s="1">
        <v>0.220191999999999</v>
      </c>
    </row>
    <row r="13815" spans="1:3" x14ac:dyDescent="0.25">
      <c r="A13815" s="1">
        <v>0.99509999999999899</v>
      </c>
      <c r="B13815" s="1">
        <v>0.87209700000000001</v>
      </c>
      <c r="C13815" s="1">
        <v>0.21815499999999899</v>
      </c>
    </row>
    <row r="13816" spans="1:3" x14ac:dyDescent="0.25">
      <c r="A13816" s="1">
        <v>0.99663000000000002</v>
      </c>
      <c r="B13816" s="1">
        <v>0.87207299999999899</v>
      </c>
      <c r="C13816" s="1">
        <v>0.216337</v>
      </c>
    </row>
    <row r="13817" spans="1:3" x14ac:dyDescent="0.25">
      <c r="A13817" s="1">
        <v>0.99842200000000003</v>
      </c>
      <c r="B13817" s="1">
        <v>0.87187300000000001</v>
      </c>
      <c r="C13817" s="1">
        <v>0.214442999999999</v>
      </c>
    </row>
    <row r="13818" spans="1:3" x14ac:dyDescent="0.25">
      <c r="A13818" s="1">
        <v>1.00088299999999</v>
      </c>
      <c r="B13818" s="1">
        <v>0.87222500000000003</v>
      </c>
      <c r="C13818" s="1">
        <v>0.21284</v>
      </c>
    </row>
    <row r="13819" spans="1:3" x14ac:dyDescent="0.25">
      <c r="A13819" s="1">
        <v>1.00268599999999</v>
      </c>
      <c r="B13819" s="1">
        <v>0.87215900000000002</v>
      </c>
      <c r="C13819" s="1">
        <v>0.211087999999999</v>
      </c>
    </row>
    <row r="13820" spans="1:3" x14ac:dyDescent="0.25">
      <c r="A13820" s="1">
        <v>1.0045740000000001</v>
      </c>
      <c r="B13820" s="1">
        <v>0.87201700000000004</v>
      </c>
      <c r="C13820" s="1">
        <v>0.20899699999999899</v>
      </c>
    </row>
    <row r="13821" spans="1:3" x14ac:dyDescent="0.25">
      <c r="A13821" s="1">
        <v>1.0045740000000001</v>
      </c>
      <c r="B13821" s="1">
        <v>0.87201700000000004</v>
      </c>
      <c r="C13821" s="1">
        <v>0.20899699999999899</v>
      </c>
    </row>
    <row r="13822" spans="1:3" x14ac:dyDescent="0.25">
      <c r="A13822" s="1">
        <v>1.0063329999999899</v>
      </c>
      <c r="B13822" s="1">
        <v>0.87215600000000004</v>
      </c>
      <c r="C13822" s="1">
        <v>0.207261</v>
      </c>
    </row>
    <row r="13823" spans="1:3" x14ac:dyDescent="0.25">
      <c r="A13823" s="1">
        <v>1.0085550000000001</v>
      </c>
      <c r="B13823" s="1">
        <v>0.87219500000000005</v>
      </c>
      <c r="C13823" s="1">
        <v>0.205593999999999</v>
      </c>
    </row>
    <row r="13824" spans="1:3" x14ac:dyDescent="0.25">
      <c r="A13824" s="1">
        <v>1.010448</v>
      </c>
      <c r="B13824" s="1">
        <v>0.87202999999999897</v>
      </c>
      <c r="C13824" s="1">
        <v>0.203241</v>
      </c>
    </row>
    <row r="13825" spans="1:3" x14ac:dyDescent="0.25">
      <c r="A13825" s="1">
        <v>1.01234299999999</v>
      </c>
      <c r="B13825" s="1">
        <v>0.87195</v>
      </c>
      <c r="C13825" s="1">
        <v>0.20127700000000001</v>
      </c>
    </row>
    <row r="13826" spans="1:3" x14ac:dyDescent="0.25">
      <c r="A13826" s="1">
        <v>1.01387899999999</v>
      </c>
      <c r="B13826" s="1">
        <v>0.87180999999999897</v>
      </c>
      <c r="C13826" s="1">
        <v>0.19938700000000001</v>
      </c>
    </row>
    <row r="13827" spans="1:3" x14ac:dyDescent="0.25">
      <c r="A13827" s="1">
        <v>1.0158320000000001</v>
      </c>
      <c r="B13827" s="1">
        <v>0.87189000000000005</v>
      </c>
      <c r="C13827" s="1">
        <v>0.197402999999999</v>
      </c>
    </row>
    <row r="13828" spans="1:3" x14ac:dyDescent="0.25">
      <c r="A13828" s="1">
        <v>1.01802499999999</v>
      </c>
      <c r="B13828" s="1">
        <v>0.87194099999999897</v>
      </c>
      <c r="C13828" s="1">
        <v>0.19569300000000001</v>
      </c>
    </row>
    <row r="13829" spans="1:3" x14ac:dyDescent="0.25">
      <c r="A13829" s="1">
        <v>1.019495</v>
      </c>
      <c r="B13829" s="1">
        <v>0.87192599999999898</v>
      </c>
      <c r="C13829" s="1">
        <v>0.19375000000000001</v>
      </c>
    </row>
    <row r="13830" spans="1:3" x14ac:dyDescent="0.25">
      <c r="A13830" s="1">
        <v>1.02095899999999</v>
      </c>
      <c r="B13830" s="1">
        <v>0.87164600000000003</v>
      </c>
      <c r="C13830" s="1">
        <v>0.19195100000000001</v>
      </c>
    </row>
    <row r="13831" spans="1:3" x14ac:dyDescent="0.25">
      <c r="A13831" s="1">
        <v>1.0223199999999899</v>
      </c>
      <c r="B13831" s="1">
        <v>0.87161100000000002</v>
      </c>
      <c r="C13831" s="1">
        <v>0.19034200000000001</v>
      </c>
    </row>
    <row r="13832" spans="1:3" x14ac:dyDescent="0.25">
      <c r="A13832" s="1">
        <v>1.0223199999999899</v>
      </c>
      <c r="B13832" s="1">
        <v>0.87161100000000002</v>
      </c>
      <c r="C13832" s="1">
        <v>0.19034200000000001</v>
      </c>
    </row>
    <row r="13833" spans="1:3" x14ac:dyDescent="0.25">
      <c r="A13833" s="1">
        <v>1.02374399999999</v>
      </c>
      <c r="B13833" s="1">
        <v>0.87142699999999895</v>
      </c>
      <c r="C13833" s="1">
        <v>0.18895600000000001</v>
      </c>
    </row>
    <row r="13834" spans="1:3" x14ac:dyDescent="0.25">
      <c r="A13834" s="1">
        <v>1.0247029999999899</v>
      </c>
      <c r="B13834" s="1">
        <v>0.87152399999999897</v>
      </c>
      <c r="C13834" s="1">
        <v>0.187475</v>
      </c>
    </row>
    <row r="13835" spans="1:3" x14ac:dyDescent="0.25">
      <c r="A13835" s="1">
        <v>1.0257879999999899</v>
      </c>
      <c r="B13835" s="1">
        <v>0.87157899999999899</v>
      </c>
      <c r="C13835" s="1">
        <v>0.18570600000000001</v>
      </c>
    </row>
    <row r="13836" spans="1:3" x14ac:dyDescent="0.25">
      <c r="A13836" s="1">
        <v>1.0269269999999899</v>
      </c>
      <c r="B13836" s="1">
        <v>0.87156999999999896</v>
      </c>
      <c r="C13836" s="1">
        <v>0.184165999999999</v>
      </c>
    </row>
    <row r="13837" spans="1:3" x14ac:dyDescent="0.25">
      <c r="A13837" s="1">
        <v>1.0277240000000001</v>
      </c>
      <c r="B13837" s="1">
        <v>0.87166600000000005</v>
      </c>
      <c r="C13837" s="1">
        <v>0.18262100000000001</v>
      </c>
    </row>
    <row r="13838" spans="1:3" x14ac:dyDescent="0.25">
      <c r="A13838" s="1">
        <v>1.02821399999999</v>
      </c>
      <c r="B13838" s="1">
        <v>0.87177000000000004</v>
      </c>
      <c r="C13838" s="1">
        <v>0.181670999999999</v>
      </c>
    </row>
    <row r="13839" spans="1:3" x14ac:dyDescent="0.25">
      <c r="A13839" s="1">
        <v>1.0295300000000001</v>
      </c>
      <c r="B13839" s="1">
        <v>0.87185699999999899</v>
      </c>
      <c r="C13839" s="1">
        <v>0.18010499999999899</v>
      </c>
    </row>
    <row r="13840" spans="1:3" x14ac:dyDescent="0.25">
      <c r="A13840" s="1">
        <v>1.02991399999999</v>
      </c>
      <c r="B13840" s="1">
        <v>0.871838</v>
      </c>
      <c r="C13840" s="1">
        <v>0.178892999999999</v>
      </c>
    </row>
    <row r="13841" spans="1:3" x14ac:dyDescent="0.25">
      <c r="A13841" s="1">
        <v>1.0305169999999899</v>
      </c>
      <c r="B13841" s="1">
        <v>0.87171100000000001</v>
      </c>
      <c r="C13841" s="1">
        <v>0.17784900000000001</v>
      </c>
    </row>
    <row r="13842" spans="1:3" x14ac:dyDescent="0.25">
      <c r="A13842" s="1">
        <v>1.0316099999999899</v>
      </c>
      <c r="B13842" s="1">
        <v>0.87168699999999899</v>
      </c>
      <c r="C13842" s="1">
        <v>0.176872</v>
      </c>
    </row>
    <row r="13843" spans="1:3" x14ac:dyDescent="0.25">
      <c r="A13843" s="1">
        <v>1.0316099999999899</v>
      </c>
      <c r="B13843" s="1">
        <v>0.87168699999999899</v>
      </c>
      <c r="C13843" s="1">
        <v>0.176872</v>
      </c>
    </row>
    <row r="13844" spans="1:3" x14ac:dyDescent="0.25">
      <c r="A13844" s="1">
        <v>1.03237599999999</v>
      </c>
      <c r="B13844" s="1">
        <v>0.87165899999999896</v>
      </c>
      <c r="C13844" s="1">
        <v>0.175619999999999</v>
      </c>
    </row>
    <row r="13845" spans="1:3" x14ac:dyDescent="0.25">
      <c r="A13845" s="1">
        <v>1.0329550000000001</v>
      </c>
      <c r="B13845" s="1">
        <v>0.87175999999999898</v>
      </c>
      <c r="C13845" s="1">
        <v>0.174627</v>
      </c>
    </row>
    <row r="13846" spans="1:3" x14ac:dyDescent="0.25">
      <c r="A13846" s="1">
        <v>1.0337750000000001</v>
      </c>
      <c r="B13846" s="1">
        <v>0.87157799999999896</v>
      </c>
      <c r="C13846" s="1">
        <v>0.173656</v>
      </c>
    </row>
    <row r="13847" spans="1:3" x14ac:dyDescent="0.25">
      <c r="A13847" s="1">
        <v>1.0343690000000001</v>
      </c>
      <c r="B13847" s="1">
        <v>0.87165700000000002</v>
      </c>
      <c r="C13847" s="1">
        <v>0.172545</v>
      </c>
    </row>
    <row r="13848" spans="1:3" x14ac:dyDescent="0.25">
      <c r="A13848" s="1">
        <v>1.0351220000000001</v>
      </c>
      <c r="B13848" s="1">
        <v>0.87202500000000005</v>
      </c>
      <c r="C13848" s="1">
        <v>0.171318999999999</v>
      </c>
    </row>
    <row r="13849" spans="1:3" x14ac:dyDescent="0.25">
      <c r="A13849" s="1">
        <v>1.0355019999999899</v>
      </c>
      <c r="B13849" s="1">
        <v>0.87150899999999898</v>
      </c>
      <c r="C13849" s="1">
        <v>0.170656</v>
      </c>
    </row>
    <row r="13850" spans="1:3" x14ac:dyDescent="0.25">
      <c r="A13850" s="1">
        <v>1.036065</v>
      </c>
      <c r="B13850" s="1">
        <v>0.87153199999999897</v>
      </c>
      <c r="C13850" s="1">
        <v>0.16952999999999899</v>
      </c>
    </row>
    <row r="13851" spans="1:3" x14ac:dyDescent="0.25">
      <c r="A13851" s="1">
        <v>1.0367960000000001</v>
      </c>
      <c r="B13851" s="1">
        <v>0.871582999999999</v>
      </c>
      <c r="C13851" s="1">
        <v>0.16874500000000001</v>
      </c>
    </row>
    <row r="13852" spans="1:3" x14ac:dyDescent="0.25">
      <c r="A13852" s="1">
        <v>1.03776599999999</v>
      </c>
      <c r="B13852" s="1">
        <v>0.87159900000000001</v>
      </c>
      <c r="C13852" s="1">
        <v>0.167376999999999</v>
      </c>
    </row>
    <row r="13853" spans="1:3" x14ac:dyDescent="0.25">
      <c r="A13853" s="1">
        <v>1.03776599999999</v>
      </c>
      <c r="B13853" s="1">
        <v>0.87159900000000001</v>
      </c>
      <c r="C13853" s="1">
        <v>0.167376999999999</v>
      </c>
    </row>
    <row r="13854" spans="1:3" x14ac:dyDescent="0.25">
      <c r="A13854" s="1">
        <v>1.03803599999999</v>
      </c>
      <c r="B13854" s="1">
        <v>0.87175199999999897</v>
      </c>
      <c r="C13854" s="1">
        <v>0.166522</v>
      </c>
    </row>
    <row r="13855" spans="1:3" x14ac:dyDescent="0.25">
      <c r="A13855" s="1">
        <v>1.03838099999999</v>
      </c>
      <c r="B13855" s="1">
        <v>0.871506</v>
      </c>
      <c r="C13855" s="1">
        <v>0.16575400000000001</v>
      </c>
    </row>
    <row r="13856" spans="1:3" x14ac:dyDescent="0.25">
      <c r="A13856" s="1">
        <v>1.039188</v>
      </c>
      <c r="B13856" s="1">
        <v>0.87158000000000002</v>
      </c>
      <c r="C13856" s="1">
        <v>0.16470000000000001</v>
      </c>
    </row>
    <row r="13857" spans="1:3" x14ac:dyDescent="0.25">
      <c r="A13857" s="1">
        <v>1.0395449999999899</v>
      </c>
      <c r="B13857" s="1">
        <v>0.87156599999999895</v>
      </c>
      <c r="C13857" s="1">
        <v>0.16356899999999899</v>
      </c>
    </row>
    <row r="13858" spans="1:3" x14ac:dyDescent="0.25">
      <c r="A13858" s="1">
        <v>1.039919</v>
      </c>
      <c r="B13858" s="1">
        <v>0.87147300000000005</v>
      </c>
      <c r="C13858" s="1">
        <v>0.162961999999999</v>
      </c>
    </row>
    <row r="13859" spans="1:3" x14ac:dyDescent="0.25">
      <c r="A13859" s="1">
        <v>1.04108299999999</v>
      </c>
      <c r="B13859" s="1">
        <v>0.87207400000000002</v>
      </c>
      <c r="C13859" s="1">
        <v>0.162217</v>
      </c>
    </row>
    <row r="13860" spans="1:3" x14ac:dyDescent="0.25">
      <c r="A13860" s="1">
        <v>1.0412440000000001</v>
      </c>
      <c r="B13860" s="1">
        <v>0.87162700000000004</v>
      </c>
      <c r="C13860" s="1">
        <v>0.161275</v>
      </c>
    </row>
    <row r="13861" spans="1:3" x14ac:dyDescent="0.25">
      <c r="A13861" s="1">
        <v>1.0418909999999899</v>
      </c>
      <c r="B13861" s="1">
        <v>0.87144299999999897</v>
      </c>
      <c r="C13861" s="1">
        <v>0.16066900000000001</v>
      </c>
    </row>
    <row r="13862" spans="1:3" x14ac:dyDescent="0.25">
      <c r="A13862" s="1">
        <v>1.042807</v>
      </c>
      <c r="B13862" s="1">
        <v>0.87160000000000004</v>
      </c>
      <c r="C13862" s="1">
        <v>0.159827999999999</v>
      </c>
    </row>
    <row r="13863" spans="1:3" x14ac:dyDescent="0.25">
      <c r="A13863" s="1">
        <v>1.043166</v>
      </c>
      <c r="B13863" s="1">
        <v>0.87151400000000001</v>
      </c>
      <c r="C13863" s="1">
        <v>0.158827999999999</v>
      </c>
    </row>
    <row r="13864" spans="1:3" x14ac:dyDescent="0.25">
      <c r="A13864" s="1">
        <v>1.043166</v>
      </c>
      <c r="B13864" s="1">
        <v>0.87151400000000001</v>
      </c>
      <c r="C13864" s="1">
        <v>0.158827999999999</v>
      </c>
    </row>
    <row r="13865" spans="1:3" x14ac:dyDescent="0.25">
      <c r="A13865" s="1">
        <v>1.0438890000000001</v>
      </c>
      <c r="B13865" s="1">
        <v>0.87148599999999898</v>
      </c>
      <c r="C13865" s="1">
        <v>0.157770999999999</v>
      </c>
    </row>
    <row r="13866" spans="1:3" x14ac:dyDescent="0.25">
      <c r="A13866" s="1">
        <v>1.04481899999999</v>
      </c>
      <c r="B13866" s="1">
        <v>0.87164399999999898</v>
      </c>
      <c r="C13866" s="1">
        <v>0.15646299999999899</v>
      </c>
    </row>
    <row r="13867" spans="1:3" x14ac:dyDescent="0.25">
      <c r="A13867" s="1">
        <v>1.0454159999999899</v>
      </c>
      <c r="B13867" s="1">
        <v>0.87174099999999899</v>
      </c>
      <c r="C13867" s="1">
        <v>0.15467700000000001</v>
      </c>
    </row>
    <row r="13868" spans="1:3" x14ac:dyDescent="0.25">
      <c r="A13868" s="1">
        <v>1.045976</v>
      </c>
      <c r="B13868" s="1">
        <v>0.87197499999999895</v>
      </c>
      <c r="C13868" s="1">
        <v>0.15360099999999899</v>
      </c>
    </row>
    <row r="13869" spans="1:3" x14ac:dyDescent="0.25">
      <c r="A13869" s="1">
        <v>1.0466759999999899</v>
      </c>
      <c r="B13869" s="1">
        <v>0.87165599999999899</v>
      </c>
      <c r="C13869" s="1">
        <v>0.152360999999999</v>
      </c>
    </row>
    <row r="13870" spans="1:3" x14ac:dyDescent="0.25">
      <c r="A13870" s="1">
        <v>1.04750699999999</v>
      </c>
      <c r="B13870" s="1">
        <v>0.87205999999999895</v>
      </c>
      <c r="C13870" s="1">
        <v>0.15098200000000001</v>
      </c>
    </row>
    <row r="13871" spans="1:3" x14ac:dyDescent="0.25">
      <c r="A13871" s="1">
        <v>1.0482070000000001</v>
      </c>
      <c r="B13871" s="1">
        <v>0.87157799999999896</v>
      </c>
      <c r="C13871" s="1">
        <v>0.14954100000000001</v>
      </c>
    </row>
    <row r="13872" spans="1:3" x14ac:dyDescent="0.25">
      <c r="A13872" s="1">
        <v>1.0491029999999899</v>
      </c>
      <c r="B13872" s="1">
        <v>0.87171900000000002</v>
      </c>
      <c r="C13872" s="1">
        <v>0.148255999999999</v>
      </c>
    </row>
    <row r="13873" spans="1:3" x14ac:dyDescent="0.25">
      <c r="A13873" s="1">
        <v>1.05016299999999</v>
      </c>
      <c r="B13873" s="1">
        <v>0.871640999999999</v>
      </c>
      <c r="C13873" s="1">
        <v>0.14674100000000001</v>
      </c>
    </row>
    <row r="13874" spans="1:3" x14ac:dyDescent="0.25">
      <c r="A13874" s="1">
        <v>1.05072399999999</v>
      </c>
      <c r="B13874" s="1">
        <v>0.87161200000000005</v>
      </c>
      <c r="C13874" s="1">
        <v>0.145118999999999</v>
      </c>
    </row>
    <row r="13875" spans="1:3" x14ac:dyDescent="0.25">
      <c r="A13875" s="1">
        <v>1.05072399999999</v>
      </c>
      <c r="B13875" s="1">
        <v>0.87161200000000005</v>
      </c>
      <c r="C13875" s="1">
        <v>0.145118999999999</v>
      </c>
    </row>
    <row r="13876" spans="1:3" x14ac:dyDescent="0.25">
      <c r="A13876" s="1">
        <v>1.0516749999999899</v>
      </c>
      <c r="B13876" s="1">
        <v>0.87161200000000005</v>
      </c>
      <c r="C13876" s="1">
        <v>0.143346</v>
      </c>
    </row>
    <row r="13877" spans="1:3" x14ac:dyDescent="0.25">
      <c r="A13877" s="1">
        <v>1.0524290000000001</v>
      </c>
      <c r="B13877" s="1">
        <v>0.87136000000000002</v>
      </c>
      <c r="C13877" s="1">
        <v>0.14147699999999899</v>
      </c>
    </row>
    <row r="13878" spans="1:3" x14ac:dyDescent="0.25">
      <c r="A13878" s="1">
        <v>1.0531140000000001</v>
      </c>
      <c r="B13878" s="1">
        <v>0.87163299999999899</v>
      </c>
      <c r="C13878" s="1">
        <v>0.13952000000000001</v>
      </c>
    </row>
    <row r="13879" spans="1:3" x14ac:dyDescent="0.25">
      <c r="A13879" s="1">
        <v>1.0541229999999899</v>
      </c>
      <c r="B13879" s="1">
        <v>0.87165999999999899</v>
      </c>
      <c r="C13879" s="1">
        <v>0.137680999999999</v>
      </c>
    </row>
    <row r="13880" spans="1:3" x14ac:dyDescent="0.25">
      <c r="A13880" s="1">
        <v>1.054786</v>
      </c>
      <c r="B13880" s="1">
        <v>0.87164699999999895</v>
      </c>
      <c r="C13880" s="1">
        <v>0.13564899999999899</v>
      </c>
    </row>
    <row r="13881" spans="1:3" x14ac:dyDescent="0.25">
      <c r="A13881" s="1">
        <v>1.0555000000000001</v>
      </c>
      <c r="B13881" s="1">
        <v>0.87177199999999899</v>
      </c>
      <c r="C13881" s="1">
        <v>0.13374900000000001</v>
      </c>
    </row>
    <row r="13882" spans="1:3" x14ac:dyDescent="0.25">
      <c r="A13882" s="1">
        <v>1.056359</v>
      </c>
      <c r="B13882" s="1">
        <v>0.87166100000000002</v>
      </c>
      <c r="C13882" s="1">
        <v>0.131581</v>
      </c>
    </row>
    <row r="13883" spans="1:3" x14ac:dyDescent="0.25">
      <c r="A13883" s="1">
        <v>1.05721799999999</v>
      </c>
      <c r="B13883" s="1">
        <v>0.87159900000000001</v>
      </c>
      <c r="C13883" s="1">
        <v>0.12987499999999899</v>
      </c>
    </row>
    <row r="13884" spans="1:3" x14ac:dyDescent="0.25">
      <c r="A13884" s="1">
        <v>1.0578529999999899</v>
      </c>
      <c r="B13884" s="1">
        <v>0.87183299999999897</v>
      </c>
      <c r="C13884" s="1">
        <v>0.12795500000000001</v>
      </c>
    </row>
    <row r="13885" spans="1:3" x14ac:dyDescent="0.25">
      <c r="A13885" s="1">
        <v>1.0578529999999899</v>
      </c>
      <c r="B13885" s="1">
        <v>0.87183299999999897</v>
      </c>
      <c r="C13885" s="1">
        <v>0.12795500000000001</v>
      </c>
    </row>
    <row r="13886" spans="1:3" x14ac:dyDescent="0.25">
      <c r="A13886" s="1">
        <v>1.0590010000000001</v>
      </c>
      <c r="B13886" s="1">
        <v>0.87156599999999895</v>
      </c>
      <c r="C13886" s="1">
        <v>0.125694</v>
      </c>
    </row>
    <row r="13887" spans="1:3" x14ac:dyDescent="0.25">
      <c r="A13887" s="1">
        <v>1.0594410000000001</v>
      </c>
      <c r="B13887" s="1">
        <v>0.87157600000000002</v>
      </c>
      <c r="C13887" s="1">
        <v>0.123842999999999</v>
      </c>
    </row>
    <row r="13888" spans="1:3" x14ac:dyDescent="0.25">
      <c r="A13888" s="1">
        <v>1.059952</v>
      </c>
      <c r="B13888" s="1">
        <v>0.87144699999999897</v>
      </c>
      <c r="C13888" s="1">
        <v>0.121737999999999</v>
      </c>
    </row>
    <row r="13889" spans="1:3" x14ac:dyDescent="0.25">
      <c r="A13889" s="1">
        <v>1.06076999999999</v>
      </c>
      <c r="B13889" s="1">
        <v>0.87157099999999899</v>
      </c>
      <c r="C13889" s="1">
        <v>0.120179999999999</v>
      </c>
    </row>
    <row r="13890" spans="1:3" x14ac:dyDescent="0.25">
      <c r="A13890" s="1">
        <v>1.0613269999999899</v>
      </c>
      <c r="B13890" s="1">
        <v>0.87151900000000004</v>
      </c>
      <c r="C13890" s="1">
        <v>0.118381</v>
      </c>
    </row>
    <row r="13891" spans="1:3" x14ac:dyDescent="0.25">
      <c r="A13891" s="1">
        <v>1.0621769999999899</v>
      </c>
      <c r="B13891" s="1">
        <v>0.87171500000000002</v>
      </c>
      <c r="C13891" s="1">
        <v>0.116184999999999</v>
      </c>
    </row>
    <row r="13892" spans="1:3" x14ac:dyDescent="0.25">
      <c r="A13892" s="1">
        <v>1.0626789999999899</v>
      </c>
      <c r="B13892" s="1">
        <v>0.87148899999999896</v>
      </c>
      <c r="C13892" s="1">
        <v>0.11423899999999899</v>
      </c>
    </row>
    <row r="13893" spans="1:3" x14ac:dyDescent="0.25">
      <c r="A13893" s="1">
        <v>1.06330499999999</v>
      </c>
      <c r="B13893" s="1">
        <v>0.871479</v>
      </c>
      <c r="C13893" s="1">
        <v>0.111987</v>
      </c>
    </row>
    <row r="13894" spans="1:3" x14ac:dyDescent="0.25">
      <c r="A13894" s="1">
        <v>1.0640179999999899</v>
      </c>
      <c r="B13894" s="1">
        <v>0.87156299999999898</v>
      </c>
      <c r="C13894" s="1">
        <v>0.109762999999999</v>
      </c>
    </row>
    <row r="13895" spans="1:3" x14ac:dyDescent="0.25">
      <c r="A13895" s="1">
        <v>1.0648390000000001</v>
      </c>
      <c r="B13895" s="1">
        <v>0.87155000000000005</v>
      </c>
      <c r="C13895" s="1">
        <v>0.107249999999999</v>
      </c>
    </row>
    <row r="13896" spans="1:3" x14ac:dyDescent="0.25">
      <c r="A13896" s="1">
        <v>1.0648390000000001</v>
      </c>
      <c r="B13896" s="1">
        <v>0.87155000000000005</v>
      </c>
      <c r="C13896" s="1">
        <v>0.107249999999999</v>
      </c>
    </row>
    <row r="13897" spans="1:3" x14ac:dyDescent="0.25">
      <c r="A13897" s="1">
        <v>1.065512</v>
      </c>
      <c r="B13897" s="1">
        <v>0.87153499999999895</v>
      </c>
      <c r="C13897" s="1">
        <v>0.10484</v>
      </c>
    </row>
    <row r="13898" spans="1:3" x14ac:dyDescent="0.25">
      <c r="A13898" s="1">
        <v>1.0658319999999899</v>
      </c>
      <c r="B13898" s="1">
        <v>0.87142200000000003</v>
      </c>
      <c r="C13898" s="1">
        <v>0.102642999999999</v>
      </c>
    </row>
    <row r="13899" spans="1:3" x14ac:dyDescent="0.25">
      <c r="A13899" s="1">
        <v>1.0664689999999899</v>
      </c>
      <c r="B13899" s="1">
        <v>0.87151000000000001</v>
      </c>
      <c r="C13899" s="1">
        <v>0.100332</v>
      </c>
    </row>
    <row r="13900" spans="1:3" x14ac:dyDescent="0.25">
      <c r="A13900" s="1">
        <v>1.0670109999999899</v>
      </c>
      <c r="B13900" s="1">
        <v>0.87153700000000001</v>
      </c>
      <c r="C13900" s="1">
        <v>9.8110000000000003E-2</v>
      </c>
    </row>
    <row r="13901" spans="1:3" x14ac:dyDescent="0.25">
      <c r="A13901" s="1">
        <v>1.06744799999999</v>
      </c>
      <c r="B13901" s="1">
        <v>0.87156999999999896</v>
      </c>
      <c r="C13901" s="1">
        <v>9.5631999999999898E-2</v>
      </c>
    </row>
    <row r="13902" spans="1:3" x14ac:dyDescent="0.25">
      <c r="A13902" s="1">
        <v>1.06808499999999</v>
      </c>
      <c r="B13902" s="1">
        <v>0.87166900000000003</v>
      </c>
      <c r="C13902" s="1">
        <v>9.3312999999999896E-2</v>
      </c>
    </row>
    <row r="13903" spans="1:3" x14ac:dyDescent="0.25">
      <c r="A13903" s="1">
        <v>1.0684130000000001</v>
      </c>
      <c r="B13903" s="1">
        <v>0.87140499999999899</v>
      </c>
      <c r="C13903" s="1">
        <v>9.1192999999999899E-2</v>
      </c>
    </row>
    <row r="13904" spans="1:3" x14ac:dyDescent="0.25">
      <c r="A13904" s="1">
        <v>1.06889699999999</v>
      </c>
      <c r="B13904" s="1">
        <v>0.87156999999999896</v>
      </c>
      <c r="C13904" s="1">
        <v>8.9010000000000006E-2</v>
      </c>
    </row>
    <row r="13905" spans="1:3" x14ac:dyDescent="0.25">
      <c r="A13905" s="1">
        <v>1.069207</v>
      </c>
      <c r="B13905" s="1">
        <v>0.87149900000000002</v>
      </c>
      <c r="C13905" s="1">
        <v>8.6689000000000002E-2</v>
      </c>
    </row>
    <row r="13906" spans="1:3" x14ac:dyDescent="0.25">
      <c r="A13906" s="1">
        <v>1.069207</v>
      </c>
      <c r="B13906" s="1">
        <v>0.87149900000000002</v>
      </c>
      <c r="C13906" s="1">
        <v>8.6689000000000002E-2</v>
      </c>
    </row>
    <row r="13907" spans="1:3" x14ac:dyDescent="0.25">
      <c r="A13907" s="1">
        <v>1.06981999999999</v>
      </c>
      <c r="B13907" s="1">
        <v>0.87149399999999899</v>
      </c>
      <c r="C13907" s="1">
        <v>8.4462999999999899E-2</v>
      </c>
    </row>
    <row r="13908" spans="1:3" x14ac:dyDescent="0.25">
      <c r="A13908" s="1">
        <v>1.0703260000000001</v>
      </c>
      <c r="B13908" s="1">
        <v>0.87147699999999895</v>
      </c>
      <c r="C13908" s="1">
        <v>8.2184999999999897E-2</v>
      </c>
    </row>
    <row r="13909" spans="1:3" x14ac:dyDescent="0.25">
      <c r="A13909" s="1">
        <v>1.07077</v>
      </c>
      <c r="B13909" s="1">
        <v>0.87144999999999895</v>
      </c>
      <c r="C13909" s="1">
        <v>8.0285999999999899E-2</v>
      </c>
    </row>
    <row r="13910" spans="1:3" x14ac:dyDescent="0.25">
      <c r="A13910" s="1">
        <v>1.07112399999999</v>
      </c>
      <c r="B13910" s="1">
        <v>0.871479</v>
      </c>
      <c r="C13910" s="1">
        <v>7.7738000000000002E-2</v>
      </c>
    </row>
    <row r="13911" spans="1:3" x14ac:dyDescent="0.25">
      <c r="A13911" s="1">
        <v>1.0713299999999899</v>
      </c>
      <c r="B13911" s="1">
        <v>0.87168000000000001</v>
      </c>
      <c r="C13911" s="1">
        <v>7.5564999999999896E-2</v>
      </c>
    </row>
    <row r="13912" spans="1:3" x14ac:dyDescent="0.25">
      <c r="A13912" s="1">
        <v>1.07134499999999</v>
      </c>
      <c r="B13912" s="1">
        <v>0.87168800000000002</v>
      </c>
      <c r="C13912" s="1">
        <v>7.3678999999999897E-2</v>
      </c>
    </row>
    <row r="13913" spans="1:3" x14ac:dyDescent="0.25">
      <c r="A13913" s="1">
        <v>1.071485</v>
      </c>
      <c r="B13913" s="1">
        <v>0.87155800000000005</v>
      </c>
      <c r="C13913" s="1">
        <v>7.1654999999999899E-2</v>
      </c>
    </row>
    <row r="13914" spans="1:3" x14ac:dyDescent="0.25">
      <c r="A13914" s="1">
        <v>1.072111</v>
      </c>
      <c r="B13914" s="1">
        <v>0.87179300000000004</v>
      </c>
      <c r="C13914" s="1">
        <v>6.9985000000000006E-2</v>
      </c>
    </row>
    <row r="13915" spans="1:3" x14ac:dyDescent="0.25">
      <c r="A13915" s="1">
        <v>1.0713839999999899</v>
      </c>
      <c r="B13915" s="1">
        <v>0.87169700000000006</v>
      </c>
      <c r="C13915" s="1">
        <v>6.8049999999999902E-2</v>
      </c>
    </row>
    <row r="13916" spans="1:3" x14ac:dyDescent="0.25">
      <c r="A13916" s="1">
        <v>1.071852</v>
      </c>
      <c r="B13916" s="1">
        <v>0.87173400000000001</v>
      </c>
      <c r="C13916" s="1">
        <v>6.6463999999999898E-2</v>
      </c>
    </row>
    <row r="13917" spans="1:3" x14ac:dyDescent="0.25">
      <c r="A13917" s="1">
        <v>1.071852</v>
      </c>
      <c r="B13917" s="1">
        <v>0.87173400000000001</v>
      </c>
      <c r="C13917" s="1">
        <v>6.6463999999999898E-2</v>
      </c>
    </row>
    <row r="13918" spans="1:3" x14ac:dyDescent="0.25">
      <c r="A13918" s="1">
        <v>1.0721400000000001</v>
      </c>
      <c r="B13918" s="1">
        <v>0.87175400000000003</v>
      </c>
      <c r="C13918" s="1">
        <v>6.4389000000000002E-2</v>
      </c>
    </row>
    <row r="13919" spans="1:3" x14ac:dyDescent="0.25">
      <c r="A13919" s="1">
        <v>1.0724720000000001</v>
      </c>
      <c r="B13919" s="1">
        <v>0.87182400000000004</v>
      </c>
      <c r="C13919" s="1">
        <v>6.2941999999999901E-2</v>
      </c>
    </row>
    <row r="13920" spans="1:3" x14ac:dyDescent="0.25">
      <c r="A13920" s="1">
        <v>1.072902</v>
      </c>
      <c r="B13920" s="1">
        <v>0.87167799999999895</v>
      </c>
      <c r="C13920" s="1">
        <v>6.1225000000000002E-2</v>
      </c>
    </row>
    <row r="13921" spans="1:3" x14ac:dyDescent="0.25">
      <c r="A13921" s="1">
        <v>1.07318599999999</v>
      </c>
      <c r="B13921" s="1">
        <v>0.871555999999999</v>
      </c>
      <c r="C13921" s="1">
        <v>5.9437999999999901E-2</v>
      </c>
    </row>
    <row r="13922" spans="1:3" x14ac:dyDescent="0.25">
      <c r="A13922" s="1">
        <v>1.0727500000000001</v>
      </c>
      <c r="B13922" s="1">
        <v>0.87156100000000003</v>
      </c>
      <c r="C13922" s="1">
        <v>5.7569000000000002E-2</v>
      </c>
    </row>
    <row r="13923" spans="1:3" x14ac:dyDescent="0.25">
      <c r="A13923" s="1">
        <v>1.073763</v>
      </c>
      <c r="B13923" s="1">
        <v>0.87183500000000003</v>
      </c>
      <c r="C13923" s="1">
        <v>5.5470999999999902E-2</v>
      </c>
    </row>
    <row r="13924" spans="1:3" x14ac:dyDescent="0.25">
      <c r="A13924" s="1">
        <v>1.0731759999999899</v>
      </c>
      <c r="B13924" s="1">
        <v>0.87173999999999896</v>
      </c>
      <c r="C13924" s="1">
        <v>5.3536E-2</v>
      </c>
    </row>
    <row r="13925" spans="1:3" x14ac:dyDescent="0.25">
      <c r="A13925" s="1">
        <v>1.0730660000000001</v>
      </c>
      <c r="B13925" s="1">
        <v>0.871726</v>
      </c>
      <c r="C13925" s="1">
        <v>5.1534000000000003E-2</v>
      </c>
    </row>
    <row r="13926" spans="1:3" x14ac:dyDescent="0.25">
      <c r="A13926" s="1">
        <v>1.073096</v>
      </c>
      <c r="B13926" s="1">
        <v>0.87182899999999897</v>
      </c>
      <c r="C13926" s="1">
        <v>4.9748000000000001E-2</v>
      </c>
    </row>
    <row r="13927" spans="1:3" x14ac:dyDescent="0.25">
      <c r="A13927" s="1">
        <v>1.0734999999999899</v>
      </c>
      <c r="B13927" s="1">
        <v>0.87198299999999895</v>
      </c>
      <c r="C13927" s="1">
        <v>4.8300000000000003E-2</v>
      </c>
    </row>
    <row r="13928" spans="1:3" x14ac:dyDescent="0.25">
      <c r="A13928" s="1">
        <v>1.0734999999999899</v>
      </c>
      <c r="B13928" s="1">
        <v>0.87198299999999895</v>
      </c>
      <c r="C13928" s="1">
        <v>4.8300000000000003E-2</v>
      </c>
    </row>
    <row r="13929" spans="1:3" x14ac:dyDescent="0.25">
      <c r="A13929" s="1">
        <v>1.0732569999999899</v>
      </c>
      <c r="B13929" s="1">
        <v>0.87192099999999895</v>
      </c>
      <c r="C13929" s="1">
        <v>4.6436999999999902E-2</v>
      </c>
    </row>
    <row r="13930" spans="1:3" x14ac:dyDescent="0.25">
      <c r="A13930" s="1">
        <v>1.0730010000000001</v>
      </c>
      <c r="B13930" s="1">
        <v>0.87195699999999898</v>
      </c>
      <c r="C13930" s="1">
        <v>4.4692999999999899E-2</v>
      </c>
    </row>
    <row r="13931" spans="1:3" x14ac:dyDescent="0.25">
      <c r="A13931" s="1">
        <v>1.0732809999999899</v>
      </c>
      <c r="B13931" s="1">
        <v>0.87191200000000002</v>
      </c>
      <c r="C13931" s="1">
        <v>4.3153999999999901E-2</v>
      </c>
    </row>
    <row r="13932" spans="1:3" x14ac:dyDescent="0.25">
      <c r="A13932" s="1">
        <v>1.07369599999999</v>
      </c>
      <c r="B13932" s="1">
        <v>0.87190699999999899</v>
      </c>
      <c r="C13932" s="1">
        <v>4.1813000000000003E-2</v>
      </c>
    </row>
    <row r="13933" spans="1:3" x14ac:dyDescent="0.25">
      <c r="A13933" s="1">
        <v>1.0739259999999899</v>
      </c>
      <c r="B13933" s="1">
        <v>0.87190599999999896</v>
      </c>
      <c r="C13933" s="1">
        <v>4.0065000000000003E-2</v>
      </c>
    </row>
    <row r="13934" spans="1:3" x14ac:dyDescent="0.25">
      <c r="A13934" s="1">
        <v>1.0737239999999899</v>
      </c>
      <c r="B13934" s="1">
        <v>0.87184600000000001</v>
      </c>
      <c r="C13934" s="1">
        <v>3.8455000000000003E-2</v>
      </c>
    </row>
    <row r="13935" spans="1:3" x14ac:dyDescent="0.25">
      <c r="A13935" s="1">
        <v>1.073501</v>
      </c>
      <c r="B13935" s="1">
        <v>0.87207000000000001</v>
      </c>
      <c r="C13935" s="1">
        <v>3.6622000000000002E-2</v>
      </c>
    </row>
    <row r="13936" spans="1:3" x14ac:dyDescent="0.25">
      <c r="A13936" s="1">
        <v>1.073415</v>
      </c>
      <c r="B13936" s="1">
        <v>0.87204300000000001</v>
      </c>
      <c r="C13936" s="1">
        <v>3.4915000000000002E-2</v>
      </c>
    </row>
    <row r="13937" spans="1:3" x14ac:dyDescent="0.25">
      <c r="A13937" s="1">
        <v>1.07308</v>
      </c>
      <c r="B13937" s="1">
        <v>0.87183100000000002</v>
      </c>
      <c r="C13937" s="1">
        <v>3.3445999999999899E-2</v>
      </c>
    </row>
    <row r="13938" spans="1:3" x14ac:dyDescent="0.25">
      <c r="A13938" s="1">
        <v>1.07308</v>
      </c>
      <c r="B13938" s="1">
        <v>0.87183100000000002</v>
      </c>
      <c r="C13938" s="1">
        <v>3.3445999999999899E-2</v>
      </c>
    </row>
    <row r="13939" spans="1:3" x14ac:dyDescent="0.25">
      <c r="A13939" s="1">
        <v>1.0727260000000001</v>
      </c>
      <c r="B13939" s="1">
        <v>0.87182099999999896</v>
      </c>
      <c r="C13939" s="1">
        <v>3.2039999999999902E-2</v>
      </c>
    </row>
    <row r="13940" spans="1:3" x14ac:dyDescent="0.25">
      <c r="A13940" s="1">
        <v>1.0726770000000001</v>
      </c>
      <c r="B13940" s="1">
        <v>0.87207199999999896</v>
      </c>
      <c r="C13940" s="1">
        <v>3.0749999999999899E-2</v>
      </c>
    </row>
    <row r="13941" spans="1:3" x14ac:dyDescent="0.25">
      <c r="A13941" s="1">
        <v>1.0721510000000001</v>
      </c>
      <c r="B13941" s="1">
        <v>0.87207000000000001</v>
      </c>
      <c r="C13941" s="1">
        <v>2.8999E-2</v>
      </c>
    </row>
    <row r="13942" spans="1:3" x14ac:dyDescent="0.25">
      <c r="A13942" s="1">
        <v>1.0721130000000001</v>
      </c>
      <c r="B13942" s="1">
        <v>0.87232900000000002</v>
      </c>
      <c r="C13942" s="1">
        <v>2.7633000000000001E-2</v>
      </c>
    </row>
    <row r="13943" spans="1:3" x14ac:dyDescent="0.25">
      <c r="A13943" s="1">
        <v>1.0719449999999899</v>
      </c>
      <c r="B13943" s="1">
        <v>0.87208699999999895</v>
      </c>
      <c r="C13943" s="1">
        <v>2.6145999999999898E-2</v>
      </c>
    </row>
    <row r="13944" spans="1:3" x14ac:dyDescent="0.25">
      <c r="A13944" s="1">
        <v>1.07230899999999</v>
      </c>
      <c r="B13944" s="1">
        <v>0.87195100000000003</v>
      </c>
      <c r="C13944" s="1">
        <v>2.4251999999999899E-2</v>
      </c>
    </row>
    <row r="13945" spans="1:3" x14ac:dyDescent="0.25">
      <c r="A13945" s="1">
        <v>1.0720209999999899</v>
      </c>
      <c r="B13945" s="1">
        <v>0.87219500000000005</v>
      </c>
      <c r="C13945" s="1">
        <v>2.2544000000000002E-2</v>
      </c>
    </row>
    <row r="13946" spans="1:3" x14ac:dyDescent="0.25">
      <c r="A13946" s="1">
        <v>1.0718589999999899</v>
      </c>
      <c r="B13946" s="1">
        <v>0.87195599999999895</v>
      </c>
      <c r="C13946" s="1">
        <v>2.1066000000000001E-2</v>
      </c>
    </row>
    <row r="13947" spans="1:3" x14ac:dyDescent="0.25">
      <c r="A13947" s="1">
        <v>1.07180399999999</v>
      </c>
      <c r="B13947" s="1">
        <v>0.87196099999999899</v>
      </c>
      <c r="C13947" s="1">
        <v>1.9403E-2</v>
      </c>
    </row>
    <row r="13948" spans="1:3" x14ac:dyDescent="0.25">
      <c r="A13948" s="1">
        <v>1.0718840000000001</v>
      </c>
      <c r="B13948" s="1">
        <v>0.87203900000000001</v>
      </c>
      <c r="C13948" s="1">
        <v>1.7507000000000002E-2</v>
      </c>
    </row>
    <row r="13949" spans="1:3" x14ac:dyDescent="0.25">
      <c r="A13949" s="1">
        <v>1.0718840000000001</v>
      </c>
      <c r="B13949" s="1">
        <v>0.87203900000000001</v>
      </c>
      <c r="C13949" s="1">
        <v>1.7507000000000002E-2</v>
      </c>
    </row>
    <row r="13950" spans="1:3" x14ac:dyDescent="0.25">
      <c r="A13950" s="1">
        <v>1.0715589999999899</v>
      </c>
      <c r="B13950" s="1">
        <v>0.871945999999999</v>
      </c>
      <c r="C13950" s="1">
        <v>1.5811999999999899E-2</v>
      </c>
    </row>
    <row r="13951" spans="1:3" x14ac:dyDescent="0.25">
      <c r="A13951" s="1">
        <v>1.07128599999999</v>
      </c>
      <c r="B13951" s="1">
        <v>0.87204999999999899</v>
      </c>
      <c r="C13951" s="1">
        <v>1.4288999999999901E-2</v>
      </c>
    </row>
    <row r="13952" spans="1:3" x14ac:dyDescent="0.25">
      <c r="A13952" s="1">
        <v>1.07100499999999</v>
      </c>
      <c r="B13952" s="1">
        <v>0.872026999999999</v>
      </c>
      <c r="C13952" s="1">
        <v>1.2361E-2</v>
      </c>
    </row>
    <row r="13953" spans="1:3" x14ac:dyDescent="0.25">
      <c r="A13953" s="1">
        <v>1.0703100000000001</v>
      </c>
      <c r="B13953" s="1">
        <v>0.87200699999999898</v>
      </c>
      <c r="C13953" s="1">
        <v>1.0779999999999901E-2</v>
      </c>
    </row>
    <row r="13954" spans="1:3" x14ac:dyDescent="0.25">
      <c r="A13954" s="1">
        <v>1.0700559999999899</v>
      </c>
      <c r="B13954" s="1">
        <v>0.87221599999999899</v>
      </c>
      <c r="C13954" s="1">
        <v>9.1430000000000001E-3</v>
      </c>
    </row>
    <row r="13955" spans="1:3" x14ac:dyDescent="0.25">
      <c r="A13955" s="1">
        <v>1.070092</v>
      </c>
      <c r="B13955" s="1">
        <v>0.87217100000000003</v>
      </c>
      <c r="C13955" s="1">
        <v>6.9189999999999903E-3</v>
      </c>
    </row>
    <row r="13956" spans="1:3" x14ac:dyDescent="0.25">
      <c r="A13956" s="1">
        <v>1.0697540000000001</v>
      </c>
      <c r="B13956" s="1">
        <v>0.87223300000000004</v>
      </c>
      <c r="C13956" s="1">
        <v>5.1159999999999903E-3</v>
      </c>
    </row>
    <row r="13957" spans="1:3" x14ac:dyDescent="0.25">
      <c r="A13957" s="1">
        <v>1.0692820000000001</v>
      </c>
      <c r="B13957" s="1">
        <v>0.87220399999999898</v>
      </c>
      <c r="C13957" s="1">
        <v>3.31599999999999E-3</v>
      </c>
    </row>
    <row r="13958" spans="1:3" x14ac:dyDescent="0.25">
      <c r="A13958" s="1">
        <v>1.0694729999999899</v>
      </c>
      <c r="B13958" s="1">
        <v>0.87229599999999896</v>
      </c>
      <c r="C13958" s="1">
        <v>1.41599999999999E-3</v>
      </c>
    </row>
    <row r="13959" spans="1:3" x14ac:dyDescent="0.25">
      <c r="A13959" s="1">
        <v>1.0694729999999899</v>
      </c>
      <c r="B13959" s="1">
        <v>0.87229599999999896</v>
      </c>
      <c r="C13959" s="1">
        <v>1.41599999999999E-3</v>
      </c>
    </row>
    <row r="13960" spans="1:3" x14ac:dyDescent="0.25">
      <c r="A13960" s="1">
        <v>1.0694699999999899</v>
      </c>
      <c r="B13960" s="1">
        <v>0.87220500000000001</v>
      </c>
      <c r="C13960" s="1">
        <v>-7.1900000000000002E-4</v>
      </c>
    </row>
    <row r="13961" spans="1:3" x14ac:dyDescent="0.25">
      <c r="A13961" s="1">
        <v>1.0691040000000001</v>
      </c>
      <c r="B13961" s="1">
        <v>0.87220900000000001</v>
      </c>
      <c r="C13961" s="1">
        <v>-2.48299999999999E-3</v>
      </c>
    </row>
    <row r="13962" spans="1:3" x14ac:dyDescent="0.25">
      <c r="A13962" s="1">
        <v>1.0692740000000001</v>
      </c>
      <c r="B13962" s="1">
        <v>0.87214899999999895</v>
      </c>
      <c r="C13962" s="1">
        <v>-4.6179999999999902E-3</v>
      </c>
    </row>
    <row r="13963" spans="1:3" x14ac:dyDescent="0.25">
      <c r="A13963" s="1">
        <v>1.0687580000000001</v>
      </c>
      <c r="B13963" s="1">
        <v>0.87226199999999898</v>
      </c>
      <c r="C13963" s="1">
        <v>-6.7349999999999901E-3</v>
      </c>
    </row>
    <row r="13964" spans="1:3" x14ac:dyDescent="0.25">
      <c r="A13964" s="1">
        <v>1.0683130000000001</v>
      </c>
      <c r="B13964" s="1">
        <v>0.87225200000000003</v>
      </c>
      <c r="C13964" s="1">
        <v>-8.7500000000000008E-3</v>
      </c>
    </row>
    <row r="13965" spans="1:3" x14ac:dyDescent="0.25">
      <c r="A13965" s="1">
        <v>1.0677920000000001</v>
      </c>
      <c r="B13965" s="1">
        <v>0.87241999999999897</v>
      </c>
      <c r="C13965" s="1">
        <v>-1.0555999999999901E-2</v>
      </c>
    </row>
    <row r="13966" spans="1:3" x14ac:dyDescent="0.25">
      <c r="A13966" s="1">
        <v>1.0667869999999899</v>
      </c>
      <c r="B13966" s="1">
        <v>0.87234999999999896</v>
      </c>
      <c r="C13966" s="1">
        <v>-1.2540000000000001E-2</v>
      </c>
    </row>
    <row r="13967" spans="1:3" x14ac:dyDescent="0.25">
      <c r="A13967" s="1">
        <v>1.0662799999999899</v>
      </c>
      <c r="B13967" s="1">
        <v>0.87243099999999896</v>
      </c>
      <c r="C13967" s="1">
        <v>-1.4569999999999901E-2</v>
      </c>
    </row>
    <row r="13968" spans="1:3" x14ac:dyDescent="0.25">
      <c r="A13968" s="1">
        <v>1.065361</v>
      </c>
      <c r="B13968" s="1">
        <v>0.87259399999999898</v>
      </c>
      <c r="C13968" s="1">
        <v>-1.6288E-2</v>
      </c>
    </row>
    <row r="13969" spans="1:3" x14ac:dyDescent="0.25">
      <c r="A13969" s="1">
        <v>1.0646279999999899</v>
      </c>
      <c r="B13969" s="1">
        <v>0.87267899999999898</v>
      </c>
      <c r="C13969" s="1">
        <v>-1.8085E-2</v>
      </c>
    </row>
    <row r="13970" spans="1:3" x14ac:dyDescent="0.25">
      <c r="A13970" s="1">
        <v>1.0646279999999899</v>
      </c>
      <c r="B13970" s="1">
        <v>0.87267899999999898</v>
      </c>
      <c r="C13970" s="1">
        <v>-1.8085E-2</v>
      </c>
    </row>
    <row r="13971" spans="1:3" x14ac:dyDescent="0.25">
      <c r="A13971" s="1">
        <v>1.064195</v>
      </c>
      <c r="B13971" s="1">
        <v>0.87278699999999898</v>
      </c>
      <c r="C13971" s="1">
        <v>-1.9859999999999899E-2</v>
      </c>
    </row>
    <row r="13972" spans="1:3" x14ac:dyDescent="0.25">
      <c r="A13972" s="1">
        <v>1.0636000000000001</v>
      </c>
      <c r="B13972" s="1">
        <v>0.87251800000000002</v>
      </c>
      <c r="C13972" s="1">
        <v>-2.1642000000000002E-2</v>
      </c>
    </row>
    <row r="13973" spans="1:3" x14ac:dyDescent="0.25">
      <c r="A13973" s="1">
        <v>1.063528</v>
      </c>
      <c r="B13973" s="1">
        <v>0.87252600000000002</v>
      </c>
      <c r="C13973" s="1">
        <v>-2.3473999999999901E-2</v>
      </c>
    </row>
    <row r="13974" spans="1:3" x14ac:dyDescent="0.25">
      <c r="A13974" s="1">
        <v>1.0632619999999899</v>
      </c>
      <c r="B13974" s="1">
        <v>0.872636999999999</v>
      </c>
      <c r="C13974" s="1">
        <v>-2.5284000000000001E-2</v>
      </c>
    </row>
    <row r="13975" spans="1:3" x14ac:dyDescent="0.25">
      <c r="A13975" s="1">
        <v>1.06293499999999</v>
      </c>
      <c r="B13975" s="1">
        <v>0.87266999999999895</v>
      </c>
      <c r="C13975" s="1">
        <v>-2.7220999999999902E-2</v>
      </c>
    </row>
    <row r="13976" spans="1:3" x14ac:dyDescent="0.25">
      <c r="A13976" s="1">
        <v>1.06241399999999</v>
      </c>
      <c r="B13976" s="1">
        <v>0.87247399999999897</v>
      </c>
      <c r="C13976" s="1">
        <v>-2.9150999999999899E-2</v>
      </c>
    </row>
    <row r="13977" spans="1:3" x14ac:dyDescent="0.25">
      <c r="A13977" s="1">
        <v>1.0619780000000001</v>
      </c>
      <c r="B13977" s="1">
        <v>0.87265400000000004</v>
      </c>
      <c r="C13977" s="1">
        <v>-3.1165000000000002E-2</v>
      </c>
    </row>
    <row r="13978" spans="1:3" x14ac:dyDescent="0.25">
      <c r="A13978" s="1">
        <v>1.06142</v>
      </c>
      <c r="B13978" s="1">
        <v>0.87265599999999899</v>
      </c>
      <c r="C13978" s="1">
        <v>-3.2957E-2</v>
      </c>
    </row>
    <row r="13979" spans="1:3" x14ac:dyDescent="0.25">
      <c r="A13979" s="1">
        <v>1.0606439999999899</v>
      </c>
      <c r="B13979" s="1">
        <v>0.87265599999999899</v>
      </c>
      <c r="C13979" s="1">
        <v>-3.4956000000000001E-2</v>
      </c>
    </row>
    <row r="13980" spans="1:3" x14ac:dyDescent="0.25">
      <c r="A13980" s="1">
        <v>1.059771</v>
      </c>
      <c r="B13980" s="1">
        <v>0.87274399999999897</v>
      </c>
      <c r="C13980" s="1">
        <v>-3.6625999999999902E-2</v>
      </c>
    </row>
    <row r="13981" spans="1:3" x14ac:dyDescent="0.25">
      <c r="A13981" s="1">
        <v>1.059771</v>
      </c>
      <c r="B13981" s="1">
        <v>0.87274399999999897</v>
      </c>
      <c r="C13981" s="1">
        <v>-3.6625999999999902E-2</v>
      </c>
    </row>
    <row r="13982" spans="1:3" x14ac:dyDescent="0.25">
      <c r="A13982" s="1">
        <v>1.0589219999999899</v>
      </c>
      <c r="B13982" s="1">
        <v>0.87287000000000003</v>
      </c>
      <c r="C13982" s="1">
        <v>-3.82199999999999E-2</v>
      </c>
    </row>
    <row r="13983" spans="1:3" x14ac:dyDescent="0.25">
      <c r="A13983" s="1">
        <v>1.0581940000000001</v>
      </c>
      <c r="B13983" s="1">
        <v>0.87282800000000005</v>
      </c>
      <c r="C13983" s="1">
        <v>-4.0187E-2</v>
      </c>
    </row>
    <row r="13984" spans="1:3" x14ac:dyDescent="0.25">
      <c r="A13984" s="1">
        <v>1.0574049999999899</v>
      </c>
      <c r="B13984" s="1">
        <v>0.87287700000000001</v>
      </c>
      <c r="C13984" s="1">
        <v>-4.1576000000000002E-2</v>
      </c>
    </row>
    <row r="13985" spans="1:3" x14ac:dyDescent="0.25">
      <c r="A13985" s="1">
        <v>1.0568230000000001</v>
      </c>
      <c r="B13985" s="1">
        <v>0.873053999999999</v>
      </c>
      <c r="C13985" s="1">
        <v>-4.3695999999999902E-2</v>
      </c>
    </row>
    <row r="13986" spans="1:3" x14ac:dyDescent="0.25">
      <c r="A13986" s="1">
        <v>1.05577699999999</v>
      </c>
      <c r="B13986" s="1">
        <v>0.87289499999999898</v>
      </c>
      <c r="C13986" s="1">
        <v>-4.5328E-2</v>
      </c>
    </row>
    <row r="13987" spans="1:3" x14ac:dyDescent="0.25">
      <c r="A13987" s="1">
        <v>1.055304</v>
      </c>
      <c r="B13987" s="1">
        <v>0.87327600000000005</v>
      </c>
      <c r="C13987" s="1">
        <v>-4.7157999999999901E-2</v>
      </c>
    </row>
    <row r="13988" spans="1:3" x14ac:dyDescent="0.25">
      <c r="A13988" s="1">
        <v>1.05454599999999</v>
      </c>
      <c r="B13988" s="1">
        <v>0.87300599999999895</v>
      </c>
      <c r="C13988" s="1">
        <v>-4.8549000000000002E-2</v>
      </c>
    </row>
    <row r="13989" spans="1:3" x14ac:dyDescent="0.25">
      <c r="A13989" s="1">
        <v>1.05399299999999</v>
      </c>
      <c r="B13989" s="1">
        <v>0.87298299999999895</v>
      </c>
      <c r="C13989" s="1">
        <v>-5.0612999999999901E-2</v>
      </c>
    </row>
    <row r="13990" spans="1:3" x14ac:dyDescent="0.25">
      <c r="A13990" s="1">
        <v>1.0527759999999899</v>
      </c>
      <c r="B13990" s="1">
        <v>0.87292000000000003</v>
      </c>
      <c r="C13990" s="1">
        <v>-5.2055999999999901E-2</v>
      </c>
    </row>
    <row r="13991" spans="1:3" x14ac:dyDescent="0.25">
      <c r="A13991" s="1">
        <v>1.0527759999999899</v>
      </c>
      <c r="B13991" s="1">
        <v>0.87292000000000003</v>
      </c>
      <c r="C13991" s="1">
        <v>-5.2055999999999901E-2</v>
      </c>
    </row>
    <row r="13992" spans="1:3" x14ac:dyDescent="0.25">
      <c r="A13992" s="1">
        <v>1.0521480000000001</v>
      </c>
      <c r="B13992" s="1">
        <v>0.87324500000000005</v>
      </c>
      <c r="C13992" s="1">
        <v>-5.3923999999999903E-2</v>
      </c>
    </row>
    <row r="13993" spans="1:3" x14ac:dyDescent="0.25">
      <c r="A13993" s="1">
        <v>1.0517160000000001</v>
      </c>
      <c r="B13993" s="1">
        <v>0.87310200000000004</v>
      </c>
      <c r="C13993" s="1">
        <v>-5.5488000000000003E-2</v>
      </c>
    </row>
    <row r="13994" spans="1:3" x14ac:dyDescent="0.25">
      <c r="A13994" s="1">
        <v>1.05063499999999</v>
      </c>
      <c r="B13994" s="1">
        <v>0.87290000000000001</v>
      </c>
      <c r="C13994" s="1">
        <v>-5.6955999999999903E-2</v>
      </c>
    </row>
    <row r="13995" spans="1:3" x14ac:dyDescent="0.25">
      <c r="A13995" s="1">
        <v>1.0498190000000001</v>
      </c>
      <c r="B13995" s="1">
        <v>0.87308699999999895</v>
      </c>
      <c r="C13995" s="1">
        <v>-5.8751999999999902E-2</v>
      </c>
    </row>
    <row r="13996" spans="1:3" x14ac:dyDescent="0.25">
      <c r="A13996" s="1">
        <v>1.0490740000000001</v>
      </c>
      <c r="B13996" s="1">
        <v>0.87331800000000004</v>
      </c>
      <c r="C13996" s="1">
        <v>-6.1014999999999903E-2</v>
      </c>
    </row>
    <row r="13997" spans="1:3" x14ac:dyDescent="0.25">
      <c r="A13997" s="1">
        <v>1.0479830000000001</v>
      </c>
      <c r="B13997" s="1">
        <v>0.87303399999999898</v>
      </c>
      <c r="C13997" s="1">
        <v>-6.2281000000000003E-2</v>
      </c>
    </row>
    <row r="13998" spans="1:3" x14ac:dyDescent="0.25">
      <c r="A13998" s="1">
        <v>1.0470889999999899</v>
      </c>
      <c r="B13998" s="1">
        <v>0.87317800000000001</v>
      </c>
      <c r="C13998" s="1">
        <v>-6.4280000000000004E-2</v>
      </c>
    </row>
    <row r="13999" spans="1:3" x14ac:dyDescent="0.25">
      <c r="A13999" s="1">
        <v>1.0457449999999899</v>
      </c>
      <c r="B13999" s="1">
        <v>0.87315900000000002</v>
      </c>
      <c r="C13999" s="1">
        <v>-6.5682000000000004E-2</v>
      </c>
    </row>
    <row r="14000" spans="1:3" x14ac:dyDescent="0.25">
      <c r="A14000" s="1">
        <v>1.04464299999999</v>
      </c>
      <c r="B14000" s="1">
        <v>0.87332900000000002</v>
      </c>
      <c r="C14000" s="1">
        <v>-6.7601999999999898E-2</v>
      </c>
    </row>
    <row r="14001" spans="1:3" x14ac:dyDescent="0.25">
      <c r="A14001" s="1">
        <v>1.0438339999999899</v>
      </c>
      <c r="B14001" s="1">
        <v>0.87307100000000004</v>
      </c>
      <c r="C14001" s="1">
        <v>-6.9125000000000006E-2</v>
      </c>
    </row>
    <row r="14002" spans="1:3" x14ac:dyDescent="0.25">
      <c r="A14002" s="1">
        <v>1.0438339999999899</v>
      </c>
      <c r="B14002" s="1">
        <v>0.87307100000000004</v>
      </c>
      <c r="C14002" s="1">
        <v>-6.9125000000000006E-2</v>
      </c>
    </row>
    <row r="14003" spans="1:3" x14ac:dyDescent="0.25">
      <c r="A14003" s="1">
        <v>1.04250799999999</v>
      </c>
      <c r="B14003" s="1">
        <v>0.873085</v>
      </c>
      <c r="C14003" s="1">
        <v>-7.0797999999999903E-2</v>
      </c>
    </row>
    <row r="14004" spans="1:3" x14ac:dyDescent="0.25">
      <c r="A14004" s="1">
        <v>1.041582</v>
      </c>
      <c r="B14004" s="1">
        <v>0.87315799999999899</v>
      </c>
      <c r="C14004" s="1">
        <v>-7.25989999999999E-2</v>
      </c>
    </row>
    <row r="14005" spans="1:3" x14ac:dyDescent="0.25">
      <c r="A14005" s="1">
        <v>1.0404150000000001</v>
      </c>
      <c r="B14005" s="1">
        <v>0.87313200000000002</v>
      </c>
      <c r="C14005" s="1">
        <v>-7.4432999999999902E-2</v>
      </c>
    </row>
    <row r="14006" spans="1:3" x14ac:dyDescent="0.25">
      <c r="A14006" s="1">
        <v>1.0391600000000001</v>
      </c>
      <c r="B14006" s="1">
        <v>0.87322699999999898</v>
      </c>
      <c r="C14006" s="1">
        <v>-7.6354000000000005E-2</v>
      </c>
    </row>
    <row r="14007" spans="1:3" x14ac:dyDescent="0.25">
      <c r="A14007" s="1">
        <v>1.0380400000000001</v>
      </c>
      <c r="B14007" s="1">
        <v>0.87328700000000004</v>
      </c>
      <c r="C14007" s="1">
        <v>-7.8202999999999898E-2</v>
      </c>
    </row>
    <row r="14008" spans="1:3" x14ac:dyDescent="0.25">
      <c r="A14008" s="1">
        <v>1.036829</v>
      </c>
      <c r="B14008" s="1">
        <v>0.87349699999999897</v>
      </c>
      <c r="C14008" s="1">
        <v>-8.0024999999999902E-2</v>
      </c>
    </row>
    <row r="14009" spans="1:3" x14ac:dyDescent="0.25">
      <c r="A14009" s="1">
        <v>1.035752</v>
      </c>
      <c r="B14009" s="1">
        <v>0.87330300000000005</v>
      </c>
      <c r="C14009" s="1">
        <v>-8.1754999999999897E-2</v>
      </c>
    </row>
    <row r="14010" spans="1:3" x14ac:dyDescent="0.25">
      <c r="A14010" s="1">
        <v>1.0343819999999899</v>
      </c>
      <c r="B14010" s="1">
        <v>0.87343099999999896</v>
      </c>
      <c r="C14010" s="1">
        <v>-8.3388000000000004E-2</v>
      </c>
    </row>
    <row r="14011" spans="1:3" x14ac:dyDescent="0.25">
      <c r="A14011" s="1">
        <v>1.0334920000000001</v>
      </c>
      <c r="B14011" s="1">
        <v>0.87367799999999896</v>
      </c>
      <c r="C14011" s="1">
        <v>-8.5248000000000004E-2</v>
      </c>
    </row>
    <row r="14012" spans="1:3" x14ac:dyDescent="0.25">
      <c r="A14012" s="1">
        <v>1.0334920000000001</v>
      </c>
      <c r="B14012" s="1">
        <v>0.87367799999999896</v>
      </c>
      <c r="C14012" s="1">
        <v>-8.5248000000000004E-2</v>
      </c>
    </row>
    <row r="14013" spans="1:3" x14ac:dyDescent="0.25">
      <c r="A14013" s="1">
        <v>1.0319419999999899</v>
      </c>
      <c r="B14013" s="1">
        <v>0.87356900000000004</v>
      </c>
      <c r="C14013" s="1">
        <v>-8.6814000000000002E-2</v>
      </c>
    </row>
    <row r="14014" spans="1:3" x14ac:dyDescent="0.25">
      <c r="A14014" s="1">
        <v>1.0305979999999899</v>
      </c>
      <c r="B14014" s="1">
        <v>0.873578999999999</v>
      </c>
      <c r="C14014" s="1">
        <v>-8.8377999999999901E-2</v>
      </c>
    </row>
    <row r="14015" spans="1:3" x14ac:dyDescent="0.25">
      <c r="A14015" s="1">
        <v>1.0295890000000001</v>
      </c>
      <c r="B14015" s="1">
        <v>0.87355499999999897</v>
      </c>
      <c r="C14015" s="1">
        <v>-8.9996999999999897E-2</v>
      </c>
    </row>
    <row r="14016" spans="1:3" x14ac:dyDescent="0.25">
      <c r="A14016" s="1">
        <v>1.02805999999999</v>
      </c>
      <c r="B14016" s="1">
        <v>0.87376799999999899</v>
      </c>
      <c r="C14016" s="1">
        <v>-9.1621999999999898E-2</v>
      </c>
    </row>
    <row r="14017" spans="1:3" x14ac:dyDescent="0.25">
      <c r="A14017" s="1">
        <v>1.0269729999999899</v>
      </c>
      <c r="B14017" s="1">
        <v>0.87400299999999898</v>
      </c>
      <c r="C14017" s="1">
        <v>-9.3352000000000004E-2</v>
      </c>
    </row>
    <row r="14018" spans="1:3" x14ac:dyDescent="0.25">
      <c r="A14018" s="1">
        <v>1.0255000000000001</v>
      </c>
      <c r="B14018" s="1">
        <v>0.87381900000000001</v>
      </c>
      <c r="C14018" s="1">
        <v>-9.4994999999999899E-2</v>
      </c>
    </row>
    <row r="14019" spans="1:3" x14ac:dyDescent="0.25">
      <c r="A14019" s="1">
        <v>1.024629</v>
      </c>
      <c r="B14019" s="1">
        <v>0.87383999999999895</v>
      </c>
      <c r="C14019" s="1">
        <v>-9.6917000000000003E-2</v>
      </c>
    </row>
    <row r="14020" spans="1:3" x14ac:dyDescent="0.25">
      <c r="A14020" s="1">
        <v>1.0229440000000001</v>
      </c>
      <c r="B14020" s="1">
        <v>0.87392400000000003</v>
      </c>
      <c r="C14020" s="1">
        <v>-9.8480999999999902E-2</v>
      </c>
    </row>
    <row r="14021" spans="1:3" x14ac:dyDescent="0.25">
      <c r="A14021" s="1">
        <v>1.0217350000000001</v>
      </c>
      <c r="B14021" s="1">
        <v>0.87407999999999897</v>
      </c>
      <c r="C14021" s="1">
        <v>-0.10051499999999899</v>
      </c>
    </row>
    <row r="14022" spans="1:3" x14ac:dyDescent="0.25">
      <c r="A14022" s="1">
        <v>1.0199769999999899</v>
      </c>
      <c r="B14022" s="1">
        <v>0.87393399999999899</v>
      </c>
      <c r="C14022" s="1">
        <v>-0.102002999999999</v>
      </c>
    </row>
    <row r="14023" spans="1:3" x14ac:dyDescent="0.25">
      <c r="A14023" s="1">
        <v>1.0199769999999899</v>
      </c>
      <c r="B14023" s="1">
        <v>0.87393399999999899</v>
      </c>
      <c r="C14023" s="1">
        <v>-0.102002999999999</v>
      </c>
    </row>
    <row r="14024" spans="1:3" x14ac:dyDescent="0.25">
      <c r="A14024" s="1">
        <v>1.0191380000000001</v>
      </c>
      <c r="B14024" s="1">
        <v>0.87426199999999898</v>
      </c>
      <c r="C14024" s="1">
        <v>-0.10399600000000001</v>
      </c>
    </row>
    <row r="14025" spans="1:3" x14ac:dyDescent="0.25">
      <c r="A14025" s="1">
        <v>1.017425</v>
      </c>
      <c r="B14025" s="1">
        <v>0.87388299999999897</v>
      </c>
      <c r="C14025" s="1">
        <v>-0.105347999999999</v>
      </c>
    </row>
    <row r="14026" spans="1:3" x14ac:dyDescent="0.25">
      <c r="A14026" s="1">
        <v>1.0166489999999899</v>
      </c>
      <c r="B14026" s="1">
        <v>0.87454900000000002</v>
      </c>
      <c r="C14026" s="1">
        <v>-0.10753</v>
      </c>
    </row>
    <row r="14027" spans="1:3" x14ac:dyDescent="0.25">
      <c r="A14027" s="1">
        <v>1.015641</v>
      </c>
      <c r="B14027" s="1">
        <v>0.87418300000000004</v>
      </c>
      <c r="C14027" s="1">
        <v>-0.109195</v>
      </c>
    </row>
    <row r="14028" spans="1:3" x14ac:dyDescent="0.25">
      <c r="A14028" s="1">
        <v>1.01403299999999</v>
      </c>
      <c r="B14028" s="1">
        <v>0.87396099999999899</v>
      </c>
      <c r="C14028" s="1">
        <v>-0.110520999999999</v>
      </c>
    </row>
    <row r="14029" spans="1:3" x14ac:dyDescent="0.25">
      <c r="A14029" s="1">
        <v>1.012116</v>
      </c>
      <c r="B14029" s="1">
        <v>0.87392099999999895</v>
      </c>
      <c r="C14029" s="1">
        <v>-0.111631999999999</v>
      </c>
    </row>
    <row r="14030" spans="1:3" x14ac:dyDescent="0.25">
      <c r="A14030" s="1">
        <v>1.01054299999999</v>
      </c>
      <c r="B14030" s="1">
        <v>0.87435200000000002</v>
      </c>
      <c r="C14030" s="1">
        <v>-0.112983</v>
      </c>
    </row>
    <row r="14031" spans="1:3" x14ac:dyDescent="0.25">
      <c r="A14031" s="1">
        <v>1.008874</v>
      </c>
      <c r="B14031" s="1">
        <v>0.87414599999999898</v>
      </c>
      <c r="C14031" s="1">
        <v>-0.114366999999999</v>
      </c>
    </row>
    <row r="14032" spans="1:3" x14ac:dyDescent="0.25">
      <c r="A14032" s="1">
        <v>1.00761699999999</v>
      </c>
      <c r="B14032" s="1">
        <v>0.87425699999999895</v>
      </c>
      <c r="C14032" s="1">
        <v>-0.11562600000000001</v>
      </c>
    </row>
    <row r="14033" spans="1:3" x14ac:dyDescent="0.25">
      <c r="A14033" s="1">
        <v>1.00587899999999</v>
      </c>
      <c r="B14033" s="1">
        <v>0.874143</v>
      </c>
      <c r="C14033" s="1">
        <v>-0.117170999999999</v>
      </c>
    </row>
    <row r="14034" spans="1:3" x14ac:dyDescent="0.25">
      <c r="A14034" s="1">
        <v>1.00587899999999</v>
      </c>
      <c r="B14034" s="1">
        <v>0.874143</v>
      </c>
      <c r="C14034" s="1">
        <v>-0.117170999999999</v>
      </c>
    </row>
    <row r="14035" spans="1:3" x14ac:dyDescent="0.25">
      <c r="A14035" s="1">
        <v>1.0049380000000001</v>
      </c>
      <c r="B14035" s="1">
        <v>0.87450899999999898</v>
      </c>
      <c r="C14035" s="1">
        <v>-0.118381</v>
      </c>
    </row>
    <row r="14036" spans="1:3" x14ac:dyDescent="0.25">
      <c r="A14036" s="1">
        <v>1.0037370000000001</v>
      </c>
      <c r="B14036" s="1">
        <v>0.87448899999999896</v>
      </c>
      <c r="C14036" s="1">
        <v>-0.119134</v>
      </c>
    </row>
    <row r="14037" spans="1:3" x14ac:dyDescent="0.25">
      <c r="A14037" s="1">
        <v>1.0027010000000001</v>
      </c>
      <c r="B14037" s="1">
        <v>0.874614</v>
      </c>
      <c r="C14037" s="1">
        <v>-0.120583999999999</v>
      </c>
    </row>
    <row r="14038" spans="1:3" x14ac:dyDescent="0.25">
      <c r="A14038" s="1">
        <v>1.001471</v>
      </c>
      <c r="B14038" s="1">
        <v>0.87452099999999899</v>
      </c>
      <c r="C14038" s="1">
        <v>-0.122005</v>
      </c>
    </row>
    <row r="14039" spans="1:3" x14ac:dyDescent="0.25">
      <c r="A14039" s="1">
        <v>1.0003979999999899</v>
      </c>
      <c r="B14039" s="1">
        <v>0.87446900000000005</v>
      </c>
      <c r="C14039" s="1">
        <v>-0.122586</v>
      </c>
    </row>
    <row r="14040" spans="1:3" x14ac:dyDescent="0.25">
      <c r="A14040" s="1">
        <v>0.99950499999999898</v>
      </c>
      <c r="B14040" s="1">
        <v>0.87440499999999899</v>
      </c>
      <c r="C14040" s="1">
        <v>-0.124244999999999</v>
      </c>
    </row>
    <row r="14041" spans="1:3" x14ac:dyDescent="0.25">
      <c r="A14041" s="1">
        <v>0.99878500000000003</v>
      </c>
      <c r="B14041" s="1">
        <v>0.87446800000000002</v>
      </c>
      <c r="C14041" s="1">
        <v>-0.125224</v>
      </c>
    </row>
    <row r="14042" spans="1:3" x14ac:dyDescent="0.25">
      <c r="A14042" s="1">
        <v>0.99726300000000001</v>
      </c>
      <c r="B14042" s="1">
        <v>0.87438099999999896</v>
      </c>
      <c r="C14042" s="1">
        <v>-0.125724</v>
      </c>
    </row>
    <row r="14043" spans="1:3" x14ac:dyDescent="0.25">
      <c r="A14043" s="1">
        <v>0.99624900000000005</v>
      </c>
      <c r="B14043" s="1">
        <v>0.87482199999999899</v>
      </c>
      <c r="C14043" s="1">
        <v>-0.12672900000000001</v>
      </c>
    </row>
    <row r="14044" spans="1:3" x14ac:dyDescent="0.25">
      <c r="A14044" s="1">
        <v>0.99624900000000005</v>
      </c>
      <c r="B14044" s="1">
        <v>0.87482199999999899</v>
      </c>
      <c r="C14044" s="1">
        <v>-0.12672900000000001</v>
      </c>
    </row>
    <row r="14045" spans="1:3" x14ac:dyDescent="0.25">
      <c r="A14045" s="1">
        <v>0.99565800000000004</v>
      </c>
      <c r="B14045" s="1">
        <v>0.87483599999999895</v>
      </c>
      <c r="C14045" s="1">
        <v>-0.12779699999999899</v>
      </c>
    </row>
    <row r="14046" spans="1:3" x14ac:dyDescent="0.25">
      <c r="A14046" s="1">
        <v>0.99477099999999896</v>
      </c>
      <c r="B14046" s="1">
        <v>0.874865</v>
      </c>
      <c r="C14046" s="1">
        <v>-0.12881899999999899</v>
      </c>
    </row>
    <row r="14047" spans="1:3" x14ac:dyDescent="0.25">
      <c r="A14047" s="1">
        <v>0.99364200000000003</v>
      </c>
      <c r="B14047" s="1">
        <v>0.87447399999999897</v>
      </c>
      <c r="C14047" s="1">
        <v>-0.12934100000000001</v>
      </c>
    </row>
    <row r="14048" spans="1:3" x14ac:dyDescent="0.25">
      <c r="A14048" s="1">
        <v>0.99294499999999897</v>
      </c>
      <c r="B14048" s="1">
        <v>0.87468599999999896</v>
      </c>
      <c r="C14048" s="1">
        <v>-0.13042999999999899</v>
      </c>
    </row>
    <row r="14049" spans="1:3" x14ac:dyDescent="0.25">
      <c r="A14049" s="1">
        <v>0.99206300000000003</v>
      </c>
      <c r="B14049" s="1">
        <v>0.87465800000000005</v>
      </c>
      <c r="C14049" s="1">
        <v>-0.13090299999999899</v>
      </c>
    </row>
    <row r="14050" spans="1:3" x14ac:dyDescent="0.25">
      <c r="A14050" s="1">
        <v>0.99086300000000005</v>
      </c>
      <c r="B14050" s="1">
        <v>0.87457200000000002</v>
      </c>
      <c r="C14050" s="1">
        <v>-0.131359</v>
      </c>
    </row>
    <row r="14051" spans="1:3" x14ac:dyDescent="0.25">
      <c r="A14051" s="1">
        <v>0.98993399999999898</v>
      </c>
      <c r="B14051" s="1">
        <v>0.87470300000000001</v>
      </c>
      <c r="C14051" s="1">
        <v>-0.132239999999999</v>
      </c>
    </row>
    <row r="14052" spans="1:3" x14ac:dyDescent="0.25">
      <c r="A14052" s="1">
        <v>0.98996799999999896</v>
      </c>
      <c r="B14052" s="1">
        <v>0.87469200000000003</v>
      </c>
      <c r="C14052" s="1">
        <v>-0.133764999999999</v>
      </c>
    </row>
    <row r="14053" spans="1:3" x14ac:dyDescent="0.25">
      <c r="A14053" s="1">
        <v>0.98851900000000004</v>
      </c>
      <c r="B14053" s="1">
        <v>0.87453499999999895</v>
      </c>
      <c r="C14053" s="1">
        <v>-0.13358700000000001</v>
      </c>
    </row>
    <row r="14054" spans="1:3" x14ac:dyDescent="0.25">
      <c r="A14054" s="1">
        <v>0.98815900000000001</v>
      </c>
      <c r="B14054" s="1">
        <v>0.87473699999999899</v>
      </c>
      <c r="C14054" s="1">
        <v>-0.13469400000000001</v>
      </c>
    </row>
    <row r="14055" spans="1:3" x14ac:dyDescent="0.25">
      <c r="A14055" s="1">
        <v>0.98815900000000001</v>
      </c>
      <c r="B14055" s="1">
        <v>0.87473699999999899</v>
      </c>
      <c r="C14055" s="1">
        <v>-0.13469400000000001</v>
      </c>
    </row>
    <row r="14056" spans="1:3" x14ac:dyDescent="0.25">
      <c r="A14056" s="1">
        <v>0.98660899999999896</v>
      </c>
      <c r="B14056" s="1">
        <v>0.87445600000000001</v>
      </c>
      <c r="C14056" s="1">
        <v>-0.13462199999999899</v>
      </c>
    </row>
    <row r="14057" spans="1:3" x14ac:dyDescent="0.25">
      <c r="A14057" s="1">
        <v>0.985482999999999</v>
      </c>
      <c r="B14057" s="1">
        <v>0.874497999999999</v>
      </c>
      <c r="C14057" s="1">
        <v>-0.135068999999999</v>
      </c>
    </row>
    <row r="14058" spans="1:3" x14ac:dyDescent="0.25">
      <c r="A14058" s="1">
        <v>0.98471900000000001</v>
      </c>
      <c r="B14058" s="1">
        <v>0.87493200000000004</v>
      </c>
      <c r="C14058" s="1">
        <v>-0.136742</v>
      </c>
    </row>
    <row r="14059" spans="1:3" x14ac:dyDescent="0.25">
      <c r="A14059" s="1">
        <v>0.98314000000000001</v>
      </c>
      <c r="B14059" s="1">
        <v>0.87421300000000002</v>
      </c>
      <c r="C14059" s="1">
        <v>-0.137014999999999</v>
      </c>
    </row>
    <row r="14060" spans="1:3" x14ac:dyDescent="0.25">
      <c r="A14060" s="1">
        <v>0.981567999999999</v>
      </c>
      <c r="B14060" s="1">
        <v>0.87468500000000005</v>
      </c>
      <c r="C14060" s="1">
        <v>-0.13827800000000001</v>
      </c>
    </row>
    <row r="14061" spans="1:3" x14ac:dyDescent="0.25">
      <c r="A14061" s="1">
        <v>0.98028599999999899</v>
      </c>
      <c r="B14061" s="1">
        <v>0.87507699999999899</v>
      </c>
      <c r="C14061" s="1">
        <v>-0.139624999999999</v>
      </c>
    </row>
    <row r="14062" spans="1:3" x14ac:dyDescent="0.25">
      <c r="A14062" s="1">
        <v>0.97906099999999896</v>
      </c>
      <c r="B14062" s="1">
        <v>0.875</v>
      </c>
      <c r="C14062" s="1">
        <v>-0.14033300000000001</v>
      </c>
    </row>
    <row r="14063" spans="1:3" x14ac:dyDescent="0.25">
      <c r="A14063" s="1">
        <v>0.97713799999999895</v>
      </c>
      <c r="B14063" s="1">
        <v>0.874807</v>
      </c>
      <c r="C14063" s="1">
        <v>-0.141014</v>
      </c>
    </row>
    <row r="14064" spans="1:3" x14ac:dyDescent="0.25">
      <c r="A14064" s="1">
        <v>0.97592699999999899</v>
      </c>
      <c r="B14064" s="1">
        <v>0.87501700000000004</v>
      </c>
      <c r="C14064" s="1">
        <v>-0.14233699999999899</v>
      </c>
    </row>
    <row r="14065" spans="1:3" x14ac:dyDescent="0.25">
      <c r="A14065" s="1">
        <v>0.97592699999999899</v>
      </c>
      <c r="B14065" s="1">
        <v>0.87501700000000004</v>
      </c>
      <c r="C14065" s="1">
        <v>-0.14233699999999899</v>
      </c>
    </row>
    <row r="14066" spans="1:3" x14ac:dyDescent="0.25">
      <c r="A14066" s="1">
        <v>0.97418400000000005</v>
      </c>
      <c r="B14066" s="1">
        <v>0.87496600000000002</v>
      </c>
      <c r="C14066" s="1">
        <v>-0.14274800000000001</v>
      </c>
    </row>
    <row r="14067" spans="1:3" x14ac:dyDescent="0.25">
      <c r="A14067" s="1">
        <v>0.97309299999999899</v>
      </c>
      <c r="B14067" s="1">
        <v>0.87499300000000002</v>
      </c>
      <c r="C14067" s="1">
        <v>-0.144092999999999</v>
      </c>
    </row>
    <row r="14068" spans="1:3" x14ac:dyDescent="0.25">
      <c r="A14068" s="1">
        <v>0.97178799999999899</v>
      </c>
      <c r="B14068" s="1">
        <v>0.87485199999999896</v>
      </c>
      <c r="C14068" s="1">
        <v>-0.14499500000000001</v>
      </c>
    </row>
    <row r="14069" spans="1:3" x14ac:dyDescent="0.25">
      <c r="A14069" s="1">
        <v>0.97046699999999897</v>
      </c>
      <c r="B14069" s="1">
        <v>0.87499300000000002</v>
      </c>
      <c r="C14069" s="1">
        <v>-0.14637</v>
      </c>
    </row>
    <row r="14070" spans="1:3" x14ac:dyDescent="0.25">
      <c r="A14070" s="1">
        <v>0.96914699999999898</v>
      </c>
      <c r="B14070" s="1">
        <v>0.87485000000000002</v>
      </c>
      <c r="C14070" s="1">
        <v>-0.14669699999999899</v>
      </c>
    </row>
    <row r="14071" spans="1:3" x14ac:dyDescent="0.25">
      <c r="A14071" s="1">
        <v>0.96739600000000003</v>
      </c>
      <c r="B14071" s="1">
        <v>0.875717999999999</v>
      </c>
      <c r="C14071" s="1">
        <v>-0.148004999999999</v>
      </c>
    </row>
    <row r="14072" spans="1:3" x14ac:dyDescent="0.25">
      <c r="A14072" s="1">
        <v>0.96591400000000005</v>
      </c>
      <c r="B14072" s="1">
        <v>0.87527200000000005</v>
      </c>
      <c r="C14072" s="1">
        <v>-0.149065</v>
      </c>
    </row>
    <row r="14073" spans="1:3" x14ac:dyDescent="0.25">
      <c r="A14073" s="1">
        <v>0.96522799999999898</v>
      </c>
      <c r="B14073" s="1">
        <v>0.87571699999999897</v>
      </c>
      <c r="C14073" s="1">
        <v>-0.150195999999999</v>
      </c>
    </row>
    <row r="14074" spans="1:3" x14ac:dyDescent="0.25">
      <c r="A14074" s="1">
        <v>0.96257800000000004</v>
      </c>
      <c r="B14074" s="1">
        <v>0.87516499999999897</v>
      </c>
      <c r="C14074" s="1">
        <v>-0.15040200000000001</v>
      </c>
    </row>
    <row r="14075" spans="1:3" x14ac:dyDescent="0.25">
      <c r="A14075" s="1">
        <v>0.96115099999999898</v>
      </c>
      <c r="B14075" s="1">
        <v>0.87520100000000001</v>
      </c>
      <c r="C14075" s="1">
        <v>-0.151145</v>
      </c>
    </row>
    <row r="14076" spans="1:3" x14ac:dyDescent="0.25">
      <c r="A14076" s="1">
        <v>0.96115099999999898</v>
      </c>
      <c r="B14076" s="1">
        <v>0.87520100000000001</v>
      </c>
      <c r="C14076" s="1">
        <v>-0.151145</v>
      </c>
    </row>
    <row r="14077" spans="1:3" x14ac:dyDescent="0.25">
      <c r="A14077" s="1">
        <v>0.96049300000000004</v>
      </c>
      <c r="B14077" s="1">
        <v>0.87554100000000001</v>
      </c>
      <c r="C14077" s="1">
        <v>-0.15290599999999899</v>
      </c>
    </row>
    <row r="14078" spans="1:3" x14ac:dyDescent="0.25">
      <c r="A14078" s="1">
        <v>0.95788600000000002</v>
      </c>
      <c r="B14078" s="1">
        <v>0.87526899999999896</v>
      </c>
      <c r="C14078" s="1">
        <v>-0.153414999999999</v>
      </c>
    </row>
    <row r="14079" spans="1:3" x14ac:dyDescent="0.25">
      <c r="A14079" s="1">
        <v>0.95660299999999898</v>
      </c>
      <c r="B14079" s="1">
        <v>0.87612599999999896</v>
      </c>
      <c r="C14079" s="1">
        <v>-0.154867</v>
      </c>
    </row>
    <row r="14080" spans="1:3" x14ac:dyDescent="0.25">
      <c r="A14080" s="1">
        <v>0.95506800000000003</v>
      </c>
      <c r="B14080" s="1">
        <v>0.87592300000000001</v>
      </c>
      <c r="C14080" s="1">
        <v>-0.15562300000000001</v>
      </c>
    </row>
    <row r="14081" spans="1:3" x14ac:dyDescent="0.25">
      <c r="A14081" s="1">
        <v>0.95285500000000001</v>
      </c>
      <c r="B14081" s="1">
        <v>0.87569600000000003</v>
      </c>
      <c r="C14081" s="1">
        <v>-0.15621499999999899</v>
      </c>
    </row>
    <row r="14082" spans="1:3" x14ac:dyDescent="0.25">
      <c r="A14082" s="1">
        <v>0.95131699999999897</v>
      </c>
      <c r="B14082" s="1">
        <v>0.87539699999999898</v>
      </c>
      <c r="C14082" s="1">
        <v>-0.15753</v>
      </c>
    </row>
    <row r="14083" spans="1:3" x14ac:dyDescent="0.25">
      <c r="A14083" s="1">
        <v>0.94887999999999895</v>
      </c>
      <c r="B14083" s="1">
        <v>0.87631899999999896</v>
      </c>
      <c r="C14083" s="1">
        <v>-0.15820000000000001</v>
      </c>
    </row>
    <row r="14084" spans="1:3" x14ac:dyDescent="0.25">
      <c r="A14084" s="1">
        <v>0.94738199999999895</v>
      </c>
      <c r="B14084" s="1">
        <v>0.876053999999999</v>
      </c>
      <c r="C14084" s="1">
        <v>-0.159186999999999</v>
      </c>
    </row>
    <row r="14085" spans="1:3" x14ac:dyDescent="0.25">
      <c r="A14085" s="1">
        <v>0.94498899999999897</v>
      </c>
      <c r="B14085" s="1">
        <v>0.87596700000000005</v>
      </c>
      <c r="C14085" s="1">
        <v>-0.159917</v>
      </c>
    </row>
    <row r="14086" spans="1:3" x14ac:dyDescent="0.25">
      <c r="A14086" s="1">
        <v>0.943191</v>
      </c>
      <c r="B14086" s="1">
        <v>0.87627900000000003</v>
      </c>
      <c r="C14086" s="1">
        <v>-0.16089899999999899</v>
      </c>
    </row>
    <row r="14087" spans="1:3" x14ac:dyDescent="0.25">
      <c r="A14087" s="1">
        <v>0.943191</v>
      </c>
      <c r="B14087" s="1">
        <v>0.87627900000000003</v>
      </c>
      <c r="C14087" s="1">
        <v>-0.16089899999999899</v>
      </c>
    </row>
    <row r="14088" spans="1:3" x14ac:dyDescent="0.25">
      <c r="A14088" s="1">
        <v>0.94059000000000004</v>
      </c>
      <c r="B14088" s="1">
        <v>0.87610200000000005</v>
      </c>
      <c r="C14088" s="1">
        <v>-0.161740999999999</v>
      </c>
    </row>
    <row r="14089" spans="1:3" x14ac:dyDescent="0.25">
      <c r="A14089" s="1">
        <v>0.938971</v>
      </c>
      <c r="B14089" s="1">
        <v>0.87566100000000002</v>
      </c>
      <c r="C14089" s="1">
        <v>-0.163328</v>
      </c>
    </row>
    <row r="14090" spans="1:3" x14ac:dyDescent="0.25">
      <c r="A14090" s="1">
        <v>0.93757800000000002</v>
      </c>
      <c r="B14090" s="1">
        <v>0.87599700000000003</v>
      </c>
      <c r="C14090" s="1">
        <v>-0.16416600000000001</v>
      </c>
    </row>
    <row r="14091" spans="1:3" x14ac:dyDescent="0.25">
      <c r="A14091" s="1">
        <v>0.93463700000000005</v>
      </c>
      <c r="B14091" s="1">
        <v>0.87573199999999896</v>
      </c>
      <c r="C14091" s="1">
        <v>-0.16503699999999899</v>
      </c>
    </row>
    <row r="14092" spans="1:3" x14ac:dyDescent="0.25">
      <c r="A14092" s="1">
        <v>0.93335800000000002</v>
      </c>
      <c r="B14092" s="1">
        <v>0.87603799999999898</v>
      </c>
      <c r="C14092" s="1">
        <v>-0.16664899999999899</v>
      </c>
    </row>
    <row r="14093" spans="1:3" x14ac:dyDescent="0.25">
      <c r="A14093" s="1">
        <v>0.93088899999999897</v>
      </c>
      <c r="B14093" s="1">
        <v>0.87582499999999897</v>
      </c>
      <c r="C14093" s="1">
        <v>-0.16755200000000001</v>
      </c>
    </row>
    <row r="14094" spans="1:3" x14ac:dyDescent="0.25">
      <c r="A14094" s="1">
        <v>0.92900300000000002</v>
      </c>
      <c r="B14094" s="1">
        <v>0.876031</v>
      </c>
      <c r="C14094" s="1">
        <v>-0.16830200000000001</v>
      </c>
    </row>
    <row r="14095" spans="1:3" x14ac:dyDescent="0.25">
      <c r="A14095" s="1">
        <v>0.92649700000000001</v>
      </c>
      <c r="B14095" s="1">
        <v>0.87587999999999899</v>
      </c>
      <c r="C14095" s="1">
        <v>-0.16878399999999899</v>
      </c>
    </row>
    <row r="14096" spans="1:3" x14ac:dyDescent="0.25">
      <c r="A14096" s="1">
        <v>0.92552199999999896</v>
      </c>
      <c r="B14096" s="1">
        <v>0.87615600000000005</v>
      </c>
      <c r="C14096" s="1">
        <v>-0.16977200000000001</v>
      </c>
    </row>
    <row r="14097" spans="1:3" x14ac:dyDescent="0.25">
      <c r="A14097" s="1">
        <v>0.92552199999999896</v>
      </c>
      <c r="B14097" s="1">
        <v>0.87615600000000005</v>
      </c>
      <c r="C14097" s="1">
        <v>-0.16977200000000001</v>
      </c>
    </row>
    <row r="14098" spans="1:3" x14ac:dyDescent="0.25">
      <c r="A14098" s="1">
        <v>0.92312000000000005</v>
      </c>
      <c r="B14098" s="1">
        <v>0.87625399999999898</v>
      </c>
      <c r="C14098" s="1">
        <v>-0.17044599999999899</v>
      </c>
    </row>
    <row r="14099" spans="1:3" x14ac:dyDescent="0.25">
      <c r="A14099" s="1">
        <v>0.920511999999999</v>
      </c>
      <c r="B14099" s="1">
        <v>0.87610600000000005</v>
      </c>
      <c r="C14099" s="1">
        <v>-0.170761999999999</v>
      </c>
    </row>
    <row r="14100" spans="1:3" x14ac:dyDescent="0.25">
      <c r="A14100" s="1">
        <v>0.91941300000000004</v>
      </c>
      <c r="B14100" s="1">
        <v>0.87643300000000002</v>
      </c>
      <c r="C14100" s="1">
        <v>-0.17179900000000001</v>
      </c>
    </row>
    <row r="14101" spans="1:3" x14ac:dyDescent="0.25">
      <c r="A14101" s="1">
        <v>0.91690700000000003</v>
      </c>
      <c r="B14101" s="1">
        <v>0.87613700000000005</v>
      </c>
      <c r="C14101" s="1">
        <v>-0.17199800000000001</v>
      </c>
    </row>
    <row r="14102" spans="1:3" x14ac:dyDescent="0.25">
      <c r="A14102" s="1">
        <v>0.915569999999999</v>
      </c>
      <c r="B14102" s="1">
        <v>0.876331999999999</v>
      </c>
      <c r="C14102" s="1">
        <v>-0.172400999999999</v>
      </c>
    </row>
    <row r="14103" spans="1:3" x14ac:dyDescent="0.25">
      <c r="A14103" s="1">
        <v>0.91413599999999895</v>
      </c>
      <c r="B14103" s="1">
        <v>0.87644999999999895</v>
      </c>
      <c r="C14103" s="1">
        <v>-0.17363799999999899</v>
      </c>
    </row>
    <row r="14104" spans="1:3" x14ac:dyDescent="0.25">
      <c r="A14104" s="1">
        <v>0.91186999999999896</v>
      </c>
      <c r="B14104" s="1">
        <v>0.87604000000000004</v>
      </c>
      <c r="C14104" s="1">
        <v>-0.17347599999999899</v>
      </c>
    </row>
    <row r="14105" spans="1:3" x14ac:dyDescent="0.25">
      <c r="A14105" s="1">
        <v>0.911129999999999</v>
      </c>
      <c r="B14105" s="1">
        <v>0.87635200000000002</v>
      </c>
      <c r="C14105" s="1">
        <v>-0.17452999999999899</v>
      </c>
    </row>
    <row r="14106" spans="1:3" x14ac:dyDescent="0.25">
      <c r="A14106" s="1">
        <v>0.90898100000000004</v>
      </c>
      <c r="B14106" s="1">
        <v>0.876246999999999</v>
      </c>
      <c r="C14106" s="1">
        <v>-0.17463200000000001</v>
      </c>
    </row>
    <row r="14107" spans="1:3" x14ac:dyDescent="0.25">
      <c r="A14107" s="1">
        <v>0.90766899999999895</v>
      </c>
      <c r="B14107" s="1">
        <v>0.87619899999999895</v>
      </c>
      <c r="C14107" s="1">
        <v>-0.17558799999999899</v>
      </c>
    </row>
    <row r="14108" spans="1:3" x14ac:dyDescent="0.25">
      <c r="A14108" s="1">
        <v>0.90766899999999895</v>
      </c>
      <c r="B14108" s="1">
        <v>0.87619899999999895</v>
      </c>
      <c r="C14108" s="1">
        <v>-0.17558799999999899</v>
      </c>
    </row>
    <row r="14109" spans="1:3" x14ac:dyDescent="0.25">
      <c r="A14109" s="1">
        <v>0.90536899999999898</v>
      </c>
      <c r="B14109" s="1">
        <v>0.87638799999999895</v>
      </c>
      <c r="C14109" s="1">
        <v>-0.174876</v>
      </c>
    </row>
    <row r="14110" spans="1:3" x14ac:dyDescent="0.25">
      <c r="A14110" s="1">
        <v>0.90518299999999896</v>
      </c>
      <c r="B14110" s="1">
        <v>0.87651100000000004</v>
      </c>
      <c r="C14110" s="1">
        <v>-0.17582700000000001</v>
      </c>
    </row>
    <row r="14111" spans="1:3" x14ac:dyDescent="0.25">
      <c r="A14111" s="1">
        <v>0.90263400000000005</v>
      </c>
      <c r="B14111" s="1">
        <v>0.87624199999999897</v>
      </c>
      <c r="C14111" s="1">
        <v>-0.176261</v>
      </c>
    </row>
    <row r="14112" spans="1:3" x14ac:dyDescent="0.25">
      <c r="A14112" s="1">
        <v>0.90069999999999895</v>
      </c>
      <c r="B14112" s="1">
        <v>0.87625500000000001</v>
      </c>
      <c r="C14112" s="1">
        <v>-0.176477999999999</v>
      </c>
    </row>
    <row r="14113" spans="1:3" x14ac:dyDescent="0.25">
      <c r="A14113" s="1">
        <v>0.89932400000000001</v>
      </c>
      <c r="B14113" s="1">
        <v>0.87658700000000001</v>
      </c>
      <c r="C14113" s="1">
        <v>-0.177398</v>
      </c>
    </row>
    <row r="14114" spans="1:3" x14ac:dyDescent="0.25">
      <c r="A14114" s="1">
        <v>0.89755099999999899</v>
      </c>
      <c r="B14114" s="1">
        <v>0.876632999999999</v>
      </c>
      <c r="C14114" s="1">
        <v>-0.17737700000000001</v>
      </c>
    </row>
    <row r="14115" spans="1:3" x14ac:dyDescent="0.25">
      <c r="A14115" s="1">
        <v>0.89648600000000001</v>
      </c>
      <c r="B14115" s="1">
        <v>0.87675999999999898</v>
      </c>
      <c r="C14115" s="1">
        <v>-0.177839999999999</v>
      </c>
    </row>
    <row r="14116" spans="1:3" x14ac:dyDescent="0.25">
      <c r="A14116" s="1">
        <v>0.89371999999999896</v>
      </c>
      <c r="B14116" s="1">
        <v>0.876493999999999</v>
      </c>
      <c r="C14116" s="1">
        <v>-0.178476999999999</v>
      </c>
    </row>
    <row r="14117" spans="1:3" x14ac:dyDescent="0.25">
      <c r="A14117" s="1">
        <v>0.892069</v>
      </c>
      <c r="B14117" s="1">
        <v>0.87663400000000002</v>
      </c>
      <c r="C14117" s="1">
        <v>-0.17855099999999899</v>
      </c>
    </row>
    <row r="14118" spans="1:3" x14ac:dyDescent="0.25">
      <c r="A14118" s="1">
        <v>0.89063800000000004</v>
      </c>
      <c r="B14118" s="1">
        <v>0.87672499999999898</v>
      </c>
      <c r="C14118" s="1">
        <v>-0.179531999999999</v>
      </c>
    </row>
    <row r="14119" spans="1:3" x14ac:dyDescent="0.25">
      <c r="A14119" s="1">
        <v>0.89063800000000004</v>
      </c>
      <c r="B14119" s="1">
        <v>0.87672499999999898</v>
      </c>
      <c r="C14119" s="1">
        <v>-0.179531999999999</v>
      </c>
    </row>
    <row r="14120" spans="1:3" x14ac:dyDescent="0.25">
      <c r="A14120" s="1">
        <v>0.88845600000000002</v>
      </c>
      <c r="B14120" s="1">
        <v>0.87643099999999896</v>
      </c>
      <c r="C14120" s="1">
        <v>-0.17946200000000001</v>
      </c>
    </row>
    <row r="14121" spans="1:3" x14ac:dyDescent="0.25">
      <c r="A14121" s="1">
        <v>0.88693299999999897</v>
      </c>
      <c r="B14121" s="1">
        <v>0.87668999999999897</v>
      </c>
      <c r="C14121" s="1">
        <v>-0.17979500000000001</v>
      </c>
    </row>
    <row r="14122" spans="1:3" x14ac:dyDescent="0.25">
      <c r="A14122" s="1">
        <v>0.885373999999999</v>
      </c>
      <c r="B14122" s="1">
        <v>0.87681399999999898</v>
      </c>
      <c r="C14122" s="1">
        <v>-0.17993999999999899</v>
      </c>
    </row>
    <row r="14123" spans="1:3" x14ac:dyDescent="0.25">
      <c r="A14123" s="1">
        <v>0.88297099999999895</v>
      </c>
      <c r="B14123" s="1">
        <v>0.87654799999999899</v>
      </c>
      <c r="C14123" s="1">
        <v>-0.18038499999999899</v>
      </c>
    </row>
    <row r="14124" spans="1:3" x14ac:dyDescent="0.25">
      <c r="A14124" s="1">
        <v>0.881525</v>
      </c>
      <c r="B14124" s="1">
        <v>0.87704300000000002</v>
      </c>
      <c r="C14124" s="1">
        <v>-0.180611999999999</v>
      </c>
    </row>
    <row r="14125" spans="1:3" x14ac:dyDescent="0.25">
      <c r="A14125" s="1">
        <v>0.87939599999999896</v>
      </c>
      <c r="B14125" s="1">
        <v>0.87676699999999896</v>
      </c>
      <c r="C14125" s="1">
        <v>-0.180844</v>
      </c>
    </row>
    <row r="14126" spans="1:3" x14ac:dyDescent="0.25">
      <c r="A14126" s="1">
        <v>0.87953899999999896</v>
      </c>
      <c r="B14126" s="1">
        <v>0.87736499999999895</v>
      </c>
      <c r="C14126" s="1">
        <v>-0.18140700000000001</v>
      </c>
    </row>
    <row r="14127" spans="1:3" x14ac:dyDescent="0.25">
      <c r="A14127" s="1">
        <v>0.87672499999999898</v>
      </c>
      <c r="B14127" s="1">
        <v>0.876659999999999</v>
      </c>
      <c r="C14127" s="1">
        <v>-0.18193400000000001</v>
      </c>
    </row>
    <row r="14128" spans="1:3" x14ac:dyDescent="0.25">
      <c r="A14128" s="1">
        <v>0.87637500000000002</v>
      </c>
      <c r="B14128" s="1">
        <v>0.87683299999999897</v>
      </c>
      <c r="C14128" s="1">
        <v>-0.18143699999999899</v>
      </c>
    </row>
    <row r="14129" spans="1:3" x14ac:dyDescent="0.25">
      <c r="A14129" s="1">
        <v>0.87637500000000002</v>
      </c>
      <c r="B14129" s="1">
        <v>0.87683299999999897</v>
      </c>
      <c r="C14129" s="1">
        <v>-0.18143699999999899</v>
      </c>
    </row>
    <row r="14130" spans="1:3" x14ac:dyDescent="0.25">
      <c r="A14130" s="1">
        <v>0.87583299999999897</v>
      </c>
      <c r="B14130" s="1">
        <v>0.877305</v>
      </c>
      <c r="C14130" s="1">
        <v>-0.18193100000000001</v>
      </c>
    </row>
    <row r="14131" spans="1:3" x14ac:dyDescent="0.25">
      <c r="A14131" s="1">
        <v>0.87360400000000005</v>
      </c>
      <c r="B14131" s="1">
        <v>0.87671299999999897</v>
      </c>
      <c r="C14131" s="1">
        <v>-0.182398</v>
      </c>
    </row>
    <row r="14132" spans="1:3" x14ac:dyDescent="0.25">
      <c r="A14132" s="1">
        <v>0.87250000000000005</v>
      </c>
      <c r="B14132" s="1">
        <v>0.87698299999999896</v>
      </c>
      <c r="C14132" s="1">
        <v>-0.182166999999999</v>
      </c>
    </row>
    <row r="14133" spans="1:3" x14ac:dyDescent="0.25">
      <c r="A14133" s="1">
        <v>0.872609999999999</v>
      </c>
      <c r="B14133" s="1">
        <v>0.87696300000000005</v>
      </c>
      <c r="C14133" s="1">
        <v>-0.18218300000000001</v>
      </c>
    </row>
    <row r="14134" spans="1:3" x14ac:dyDescent="0.25">
      <c r="A14134" s="1">
        <v>0.87279799999999896</v>
      </c>
      <c r="B14134" s="1">
        <v>0.87695800000000002</v>
      </c>
      <c r="C14134" s="1">
        <v>-0.182138999999999</v>
      </c>
    </row>
    <row r="14135" spans="1:3" x14ac:dyDescent="0.25">
      <c r="A14135" s="1">
        <v>0.87190400000000001</v>
      </c>
      <c r="B14135" s="1">
        <v>0.877471</v>
      </c>
      <c r="C14135" s="1">
        <v>-0.181948999999999</v>
      </c>
    </row>
    <row r="14136" spans="1:3" x14ac:dyDescent="0.25">
      <c r="A14136" s="1">
        <v>0.87253700000000001</v>
      </c>
      <c r="B14136" s="1">
        <v>0.87747900000000001</v>
      </c>
      <c r="C14136" s="1">
        <v>-0.18235899999999899</v>
      </c>
    </row>
    <row r="14137" spans="1:3" x14ac:dyDescent="0.25">
      <c r="A14137" s="1">
        <v>0.87204499999999896</v>
      </c>
      <c r="B14137" s="1">
        <v>0.87730600000000003</v>
      </c>
      <c r="C14137" s="1">
        <v>-0.18212500000000001</v>
      </c>
    </row>
    <row r="14138" spans="1:3" x14ac:dyDescent="0.25">
      <c r="A14138" s="1">
        <v>0.87218399999999896</v>
      </c>
      <c r="B14138" s="1">
        <v>0.87756000000000001</v>
      </c>
      <c r="C14138" s="1">
        <v>-0.18208199999999899</v>
      </c>
    </row>
    <row r="14139" spans="1:3" x14ac:dyDescent="0.25">
      <c r="A14139" s="1">
        <v>0.87246299999999899</v>
      </c>
      <c r="B14139" s="1">
        <v>0.87760199999999899</v>
      </c>
      <c r="C14139" s="1">
        <v>-0.182336999999999</v>
      </c>
    </row>
    <row r="14140" spans="1:3" x14ac:dyDescent="0.25">
      <c r="A14140" s="1">
        <v>0.87246299999999899</v>
      </c>
      <c r="B14140" s="1">
        <v>0.87760199999999899</v>
      </c>
      <c r="C14140" s="1">
        <v>-0.182336999999999</v>
      </c>
    </row>
    <row r="14141" spans="1:3" x14ac:dyDescent="0.25">
      <c r="A14141" s="1">
        <v>0.87190100000000004</v>
      </c>
      <c r="B14141" s="1">
        <v>0.87709999999999899</v>
      </c>
      <c r="C14141" s="1">
        <v>-0.181894</v>
      </c>
    </row>
    <row r="14142" spans="1:3" x14ac:dyDescent="0.25">
      <c r="A14142" s="1">
        <v>0.87298900000000001</v>
      </c>
      <c r="B14142" s="1">
        <v>0.87737799999999899</v>
      </c>
      <c r="C14142" s="1">
        <v>-0.182056999999999</v>
      </c>
    </row>
    <row r="14143" spans="1:3" x14ac:dyDescent="0.25">
      <c r="A14143" s="1">
        <v>0.87243099999999896</v>
      </c>
      <c r="B14143" s="1">
        <v>0.87719599999999898</v>
      </c>
      <c r="C14143" s="1">
        <v>-0.18218699999999899</v>
      </c>
    </row>
    <row r="14144" spans="1:3" x14ac:dyDescent="0.25">
      <c r="A14144" s="1">
        <v>0.87273800000000001</v>
      </c>
      <c r="B14144" s="1">
        <v>0.87704300000000002</v>
      </c>
      <c r="C14144" s="1">
        <v>-0.182170999999999</v>
      </c>
    </row>
    <row r="14145" spans="1:3" x14ac:dyDescent="0.25">
      <c r="A14145" s="1">
        <v>0.87240200000000001</v>
      </c>
      <c r="B14145" s="1">
        <v>0.87714599999999898</v>
      </c>
      <c r="C14145" s="1">
        <v>-0.182202</v>
      </c>
    </row>
    <row r="14146" spans="1:3" x14ac:dyDescent="0.25">
      <c r="A14146" s="1">
        <v>-0.866308999999999</v>
      </c>
      <c r="B14146" s="1">
        <v>0.88528499999999899</v>
      </c>
      <c r="C14146" s="1">
        <v>-0.20557</v>
      </c>
    </row>
    <row r="14147" spans="1:3" x14ac:dyDescent="0.25">
      <c r="A14147" s="1">
        <v>-0.86635799999999896</v>
      </c>
      <c r="B14147" s="1">
        <v>0.88528200000000001</v>
      </c>
      <c r="C14147" s="1">
        <v>-0.20561399999999899</v>
      </c>
    </row>
    <row r="14148" spans="1:3" x14ac:dyDescent="0.25">
      <c r="A14148" s="1">
        <v>-0.86640200000000001</v>
      </c>
      <c r="B14148" s="1">
        <v>0.88522500000000004</v>
      </c>
      <c r="C14148" s="1">
        <v>-0.205561999999999</v>
      </c>
    </row>
    <row r="14149" spans="1:3" x14ac:dyDescent="0.25">
      <c r="A14149" s="1">
        <v>-0.86642399999999897</v>
      </c>
      <c r="B14149" s="1">
        <v>0.88521499999999897</v>
      </c>
      <c r="C14149" s="1">
        <v>-0.20555699999999899</v>
      </c>
    </row>
    <row r="14150" spans="1:3" x14ac:dyDescent="0.25">
      <c r="A14150" s="1">
        <v>-0.86641400000000002</v>
      </c>
      <c r="B14150" s="1">
        <v>0.88522199999999895</v>
      </c>
      <c r="C14150" s="1">
        <v>-0.20552899999999899</v>
      </c>
    </row>
    <row r="14151" spans="1:3" x14ac:dyDescent="0.25">
      <c r="A14151" s="1">
        <v>-0.86664300000000005</v>
      </c>
      <c r="B14151" s="1">
        <v>0.88530699999999896</v>
      </c>
      <c r="C14151" s="1">
        <v>-0.20574500000000001</v>
      </c>
    </row>
    <row r="14152" spans="1:3" x14ac:dyDescent="0.25">
      <c r="A14152" s="1">
        <v>-0.86667099999999897</v>
      </c>
      <c r="B14152" s="1">
        <v>0.88529599999999897</v>
      </c>
      <c r="C14152" s="1">
        <v>-0.20569499999999899</v>
      </c>
    </row>
    <row r="14153" spans="1:3" x14ac:dyDescent="0.25">
      <c r="A14153" s="1">
        <v>-0.86669799999999897</v>
      </c>
      <c r="B14153" s="1">
        <v>0.88504099999999897</v>
      </c>
      <c r="C14153" s="1">
        <v>-0.20561199999999899</v>
      </c>
    </row>
    <row r="14154" spans="1:3" x14ac:dyDescent="0.25">
      <c r="A14154" s="1">
        <v>-0.86674899999999899</v>
      </c>
      <c r="B14154" s="1">
        <v>0.88539699999999899</v>
      </c>
      <c r="C14154" s="1">
        <v>-0.20579</v>
      </c>
    </row>
    <row r="14155" spans="1:3" x14ac:dyDescent="0.25">
      <c r="A14155" s="1">
        <v>-0.86674899999999899</v>
      </c>
      <c r="B14155" s="1">
        <v>0.88539699999999899</v>
      </c>
      <c r="C14155" s="1">
        <v>-0.20579</v>
      </c>
    </row>
    <row r="14156" spans="1:3" x14ac:dyDescent="0.25">
      <c r="A14156" s="1">
        <v>-0.86696799999999896</v>
      </c>
      <c r="B14156" s="1">
        <v>0.88515200000000005</v>
      </c>
      <c r="C14156" s="1">
        <v>-0.205792</v>
      </c>
    </row>
    <row r="14157" spans="1:3" x14ac:dyDescent="0.25">
      <c r="A14157" s="1">
        <v>-0.86716300000000002</v>
      </c>
      <c r="B14157" s="1">
        <v>0.88534999999999897</v>
      </c>
      <c r="C14157" s="1">
        <v>-0.20580899999999899</v>
      </c>
    </row>
    <row r="14158" spans="1:3" x14ac:dyDescent="0.25">
      <c r="A14158" s="1">
        <v>-0.86727699999999897</v>
      </c>
      <c r="B14158" s="1">
        <v>0.88530299999999895</v>
      </c>
      <c r="C14158" s="1">
        <v>-0.20587800000000001</v>
      </c>
    </row>
    <row r="14159" spans="1:3" x14ac:dyDescent="0.25">
      <c r="A14159" s="1">
        <v>-0.86759600000000003</v>
      </c>
      <c r="B14159" s="1">
        <v>0.88520900000000002</v>
      </c>
      <c r="C14159" s="1">
        <v>-0.20580200000000001</v>
      </c>
    </row>
    <row r="14160" spans="1:3" x14ac:dyDescent="0.25">
      <c r="A14160" s="1">
        <v>-0.86784499999999898</v>
      </c>
      <c r="B14160" s="1">
        <v>0.88535900000000001</v>
      </c>
      <c r="C14160" s="1">
        <v>-0.20546300000000001</v>
      </c>
    </row>
    <row r="14161" spans="1:3" x14ac:dyDescent="0.25">
      <c r="A14161" s="1">
        <v>-0.86819299999999899</v>
      </c>
      <c r="B14161" s="1">
        <v>0.88533200000000001</v>
      </c>
      <c r="C14161" s="1">
        <v>-0.20563000000000001</v>
      </c>
    </row>
    <row r="14162" spans="1:3" x14ac:dyDescent="0.25">
      <c r="A14162" s="1">
        <v>-0.86850400000000005</v>
      </c>
      <c r="B14162" s="1">
        <v>0.88533300000000004</v>
      </c>
      <c r="C14162" s="1">
        <v>-0.205644999999999</v>
      </c>
    </row>
    <row r="14163" spans="1:3" x14ac:dyDescent="0.25">
      <c r="A14163" s="1">
        <v>-0.86918300000000004</v>
      </c>
      <c r="B14163" s="1">
        <v>0.88537999999999895</v>
      </c>
      <c r="C14163" s="1">
        <v>-0.20566400000000001</v>
      </c>
    </row>
    <row r="14164" spans="1:3" x14ac:dyDescent="0.25">
      <c r="A14164" s="1">
        <v>-0.869757</v>
      </c>
      <c r="B14164" s="1">
        <v>0.885431999999999</v>
      </c>
      <c r="C14164" s="1">
        <v>-0.20605599999999899</v>
      </c>
    </row>
    <row r="14165" spans="1:3" x14ac:dyDescent="0.25">
      <c r="A14165" s="1">
        <v>-0.87036400000000003</v>
      </c>
      <c r="B14165" s="1">
        <v>0.88533300000000004</v>
      </c>
      <c r="C14165" s="1">
        <v>-0.205905</v>
      </c>
    </row>
    <row r="14166" spans="1:3" x14ac:dyDescent="0.25">
      <c r="A14166" s="1">
        <v>-0.87036400000000003</v>
      </c>
      <c r="B14166" s="1">
        <v>0.88533300000000004</v>
      </c>
      <c r="C14166" s="1">
        <v>-0.205905</v>
      </c>
    </row>
    <row r="14167" spans="1:3" x14ac:dyDescent="0.25">
      <c r="A14167" s="1">
        <v>-0.870752999999999</v>
      </c>
      <c r="B14167" s="1">
        <v>0.88537600000000005</v>
      </c>
      <c r="C14167" s="1">
        <v>-0.20601800000000001</v>
      </c>
    </row>
    <row r="14168" spans="1:3" x14ac:dyDescent="0.25">
      <c r="A14168" s="1">
        <v>-0.87143099999999896</v>
      </c>
      <c r="B14168" s="1">
        <v>0.88530299999999895</v>
      </c>
      <c r="C14168" s="1">
        <v>-0.206119999999999</v>
      </c>
    </row>
    <row r="14169" spans="1:3" x14ac:dyDescent="0.25">
      <c r="A14169" s="1">
        <v>-0.87199599999999899</v>
      </c>
      <c r="B14169" s="1">
        <v>0.88527299999999898</v>
      </c>
      <c r="C14169" s="1">
        <v>-0.205988</v>
      </c>
    </row>
    <row r="14170" spans="1:3" x14ac:dyDescent="0.25">
      <c r="A14170" s="1">
        <v>-0.87279099999999898</v>
      </c>
      <c r="B14170" s="1">
        <v>0.88536800000000004</v>
      </c>
      <c r="C14170" s="1">
        <v>-0.20619399999999899</v>
      </c>
    </row>
    <row r="14171" spans="1:3" x14ac:dyDescent="0.25">
      <c r="A14171" s="1">
        <v>-0.87328600000000001</v>
      </c>
      <c r="B14171" s="1">
        <v>0.88528499999999899</v>
      </c>
      <c r="C14171" s="1">
        <v>-0.20613300000000001</v>
      </c>
    </row>
    <row r="14172" spans="1:3" x14ac:dyDescent="0.25">
      <c r="A14172" s="1">
        <v>-0.874587</v>
      </c>
      <c r="B14172" s="1">
        <v>0.885373999999999</v>
      </c>
      <c r="C14172" s="1">
        <v>-0.20653099999999899</v>
      </c>
    </row>
    <row r="14173" spans="1:3" x14ac:dyDescent="0.25">
      <c r="A14173" s="1">
        <v>-0.87506600000000001</v>
      </c>
      <c r="B14173" s="1">
        <v>0.88541499999999895</v>
      </c>
      <c r="C14173" s="1">
        <v>-0.20638200000000001</v>
      </c>
    </row>
    <row r="14174" spans="1:3" x14ac:dyDescent="0.25">
      <c r="A14174" s="1">
        <v>-0.87598799999999899</v>
      </c>
      <c r="B14174" s="1">
        <v>0.88534000000000002</v>
      </c>
      <c r="C14174" s="1">
        <v>-0.20633299999999899</v>
      </c>
    </row>
    <row r="14175" spans="1:3" x14ac:dyDescent="0.25">
      <c r="A14175" s="1">
        <v>-0.87684499999999899</v>
      </c>
      <c r="B14175" s="1">
        <v>0.88519000000000003</v>
      </c>
      <c r="C14175" s="1">
        <v>-0.20597299999999899</v>
      </c>
    </row>
    <row r="14176" spans="1:3" x14ac:dyDescent="0.25">
      <c r="A14176" s="1">
        <v>-0.87789099999999898</v>
      </c>
      <c r="B14176" s="1">
        <v>0.88536099999999895</v>
      </c>
      <c r="C14176" s="1">
        <v>-0.20600499999999899</v>
      </c>
    </row>
    <row r="14177" spans="1:3" x14ac:dyDescent="0.25">
      <c r="A14177" s="1">
        <v>-0.87789099999999898</v>
      </c>
      <c r="B14177" s="1">
        <v>0.88536099999999895</v>
      </c>
      <c r="C14177" s="1">
        <v>-0.20600499999999899</v>
      </c>
    </row>
    <row r="14178" spans="1:3" x14ac:dyDescent="0.25">
      <c r="A14178" s="1">
        <v>-0.87929000000000002</v>
      </c>
      <c r="B14178" s="1">
        <v>0.88537999999999895</v>
      </c>
      <c r="C14178" s="1">
        <v>-0.20652699999999899</v>
      </c>
    </row>
    <row r="14179" spans="1:3" x14ac:dyDescent="0.25">
      <c r="A14179" s="1">
        <v>-0.88024999999999898</v>
      </c>
      <c r="B14179" s="1">
        <v>0.88532699999999898</v>
      </c>
      <c r="C14179" s="1">
        <v>-0.206426999999999</v>
      </c>
    </row>
    <row r="14180" spans="1:3" x14ac:dyDescent="0.25">
      <c r="A14180" s="1">
        <v>-0.88167099999999898</v>
      </c>
      <c r="B14180" s="1">
        <v>0.88553199999999899</v>
      </c>
      <c r="C14180" s="1">
        <v>-0.20652000000000001</v>
      </c>
    </row>
    <row r="14181" spans="1:3" x14ac:dyDescent="0.25">
      <c r="A14181" s="1">
        <v>-0.88301300000000005</v>
      </c>
      <c r="B14181" s="1">
        <v>0.88534299999999899</v>
      </c>
      <c r="C14181" s="1">
        <v>-0.206421999999999</v>
      </c>
    </row>
    <row r="14182" spans="1:3" x14ac:dyDescent="0.25">
      <c r="A14182" s="1">
        <v>-0.88443700000000003</v>
      </c>
      <c r="B14182" s="1">
        <v>0.88525600000000004</v>
      </c>
      <c r="C14182" s="1">
        <v>-0.20641799999999899</v>
      </c>
    </row>
    <row r="14183" spans="1:3" x14ac:dyDescent="0.25">
      <c r="A14183" s="1">
        <v>-0.88605999999999896</v>
      </c>
      <c r="B14183" s="1">
        <v>0.88537600000000005</v>
      </c>
      <c r="C14183" s="1">
        <v>-0.20655200000000001</v>
      </c>
    </row>
    <row r="14184" spans="1:3" x14ac:dyDescent="0.25">
      <c r="A14184" s="1">
        <v>-0.88728499999999899</v>
      </c>
      <c r="B14184" s="1">
        <v>0.88545700000000005</v>
      </c>
      <c r="C14184" s="1">
        <v>-0.206543</v>
      </c>
    </row>
    <row r="14185" spans="1:3" x14ac:dyDescent="0.25">
      <c r="A14185" s="1">
        <v>-0.888624999999999</v>
      </c>
      <c r="B14185" s="1">
        <v>0.88529800000000003</v>
      </c>
      <c r="C14185" s="1">
        <v>-0.20586199999999899</v>
      </c>
    </row>
    <row r="14186" spans="1:3" x14ac:dyDescent="0.25">
      <c r="A14186" s="1">
        <v>-0.89017500000000005</v>
      </c>
      <c r="B14186" s="1">
        <v>0.88526499999999897</v>
      </c>
      <c r="C14186" s="1">
        <v>-0.20613000000000001</v>
      </c>
    </row>
    <row r="14187" spans="1:3" x14ac:dyDescent="0.25">
      <c r="A14187" s="1">
        <v>-0.89017500000000005</v>
      </c>
      <c r="B14187" s="1">
        <v>0.88526499999999897</v>
      </c>
      <c r="C14187" s="1">
        <v>-0.20613000000000001</v>
      </c>
    </row>
    <row r="14188" spans="1:3" x14ac:dyDescent="0.25">
      <c r="A14188" s="1">
        <v>-0.89135500000000001</v>
      </c>
      <c r="B14188" s="1">
        <v>0.88516399999999895</v>
      </c>
      <c r="C14188" s="1">
        <v>-0.20615700000000001</v>
      </c>
    </row>
    <row r="14189" spans="1:3" x14ac:dyDescent="0.25">
      <c r="A14189" s="1">
        <v>-0.89324700000000001</v>
      </c>
      <c r="B14189" s="1">
        <v>0.88519199999999898</v>
      </c>
      <c r="C14189" s="1">
        <v>-0.20660500000000001</v>
      </c>
    </row>
    <row r="14190" spans="1:3" x14ac:dyDescent="0.25">
      <c r="A14190" s="1">
        <v>-0.89437199999999895</v>
      </c>
      <c r="B14190" s="1">
        <v>0.88535699999999895</v>
      </c>
      <c r="C14190" s="1">
        <v>-0.20613500000000001</v>
      </c>
    </row>
    <row r="14191" spans="1:3" x14ac:dyDescent="0.25">
      <c r="A14191" s="1">
        <v>-0.89575000000000005</v>
      </c>
      <c r="B14191" s="1">
        <v>0.88538600000000001</v>
      </c>
      <c r="C14191" s="1">
        <v>-0.206176999999999</v>
      </c>
    </row>
    <row r="14192" spans="1:3" x14ac:dyDescent="0.25">
      <c r="A14192" s="1">
        <v>-0.89731399999999895</v>
      </c>
      <c r="B14192" s="1">
        <v>0.885243</v>
      </c>
      <c r="C14192" s="1">
        <v>-0.205784999999999</v>
      </c>
    </row>
    <row r="14193" spans="1:3" x14ac:dyDescent="0.25">
      <c r="A14193" s="1">
        <v>-0.89940600000000004</v>
      </c>
      <c r="B14193" s="1">
        <v>0.88512299999999899</v>
      </c>
      <c r="C14193" s="1">
        <v>-0.205987</v>
      </c>
    </row>
    <row r="14194" spans="1:3" x14ac:dyDescent="0.25">
      <c r="A14194" s="1">
        <v>-0.90095700000000001</v>
      </c>
      <c r="B14194" s="1">
        <v>0.88505299999999898</v>
      </c>
      <c r="C14194" s="1">
        <v>-0.20575399999999899</v>
      </c>
    </row>
    <row r="14195" spans="1:3" x14ac:dyDescent="0.25">
      <c r="A14195" s="1">
        <v>-0.90260399999999896</v>
      </c>
      <c r="B14195" s="1">
        <v>0.88496699999999895</v>
      </c>
      <c r="C14195" s="1">
        <v>-0.20527300000000001</v>
      </c>
    </row>
    <row r="14196" spans="1:3" x14ac:dyDescent="0.25">
      <c r="A14196" s="1">
        <v>-0.90408599999999895</v>
      </c>
      <c r="B14196" s="1">
        <v>0.88527999999999896</v>
      </c>
      <c r="C14196" s="1">
        <v>-0.205294</v>
      </c>
    </row>
    <row r="14197" spans="1:3" x14ac:dyDescent="0.25">
      <c r="A14197" s="1">
        <v>-0.90566000000000002</v>
      </c>
      <c r="B14197" s="1">
        <v>0.88531499999999896</v>
      </c>
      <c r="C14197" s="1">
        <v>-0.205094999999999</v>
      </c>
    </row>
    <row r="14198" spans="1:3" x14ac:dyDescent="0.25">
      <c r="A14198" s="1">
        <v>-0.90566000000000002</v>
      </c>
      <c r="B14198" s="1">
        <v>0.88531499999999896</v>
      </c>
      <c r="C14198" s="1">
        <v>-0.205094999999999</v>
      </c>
    </row>
    <row r="14199" spans="1:3" x14ac:dyDescent="0.25">
      <c r="A14199" s="1">
        <v>-0.90771299999999899</v>
      </c>
      <c r="B14199" s="1">
        <v>0.88520699999999897</v>
      </c>
      <c r="C14199" s="1">
        <v>-0.205093999999999</v>
      </c>
    </row>
    <row r="14200" spans="1:3" x14ac:dyDescent="0.25">
      <c r="A14200" s="1">
        <v>-0.90951099999999896</v>
      </c>
      <c r="B14200" s="1">
        <v>0.88511300000000004</v>
      </c>
      <c r="C14200" s="1">
        <v>-0.20477400000000001</v>
      </c>
    </row>
    <row r="14201" spans="1:3" x14ac:dyDescent="0.25">
      <c r="A14201" s="1">
        <v>-0.91121200000000002</v>
      </c>
      <c r="B14201" s="1">
        <v>0.88512500000000005</v>
      </c>
      <c r="C14201" s="1">
        <v>-0.20449700000000001</v>
      </c>
    </row>
    <row r="14202" spans="1:3" x14ac:dyDescent="0.25">
      <c r="A14202" s="1">
        <v>-0.91281599999999896</v>
      </c>
      <c r="B14202" s="1">
        <v>0.88533700000000004</v>
      </c>
      <c r="C14202" s="1">
        <v>-0.204230999999999</v>
      </c>
    </row>
    <row r="14203" spans="1:3" x14ac:dyDescent="0.25">
      <c r="A14203" s="1">
        <v>-0.91467100000000001</v>
      </c>
      <c r="B14203" s="1">
        <v>0.88513399999999898</v>
      </c>
      <c r="C14203" s="1">
        <v>-0.20393700000000001</v>
      </c>
    </row>
    <row r="14204" spans="1:3" x14ac:dyDescent="0.25">
      <c r="A14204" s="1">
        <v>-0.91655900000000001</v>
      </c>
      <c r="B14204" s="1">
        <v>0.88523799999999897</v>
      </c>
      <c r="C14204" s="1">
        <v>-0.20394899999999899</v>
      </c>
    </row>
    <row r="14205" spans="1:3" x14ac:dyDescent="0.25">
      <c r="A14205" s="1">
        <v>-0.91804799999999898</v>
      </c>
      <c r="B14205" s="1">
        <v>0.88514099999999896</v>
      </c>
      <c r="C14205" s="1">
        <v>-0.203622999999999</v>
      </c>
    </row>
    <row r="14206" spans="1:3" x14ac:dyDescent="0.25">
      <c r="A14206" s="1">
        <v>-0.91921900000000001</v>
      </c>
      <c r="B14206" s="1">
        <v>0.88542200000000004</v>
      </c>
      <c r="C14206" s="1">
        <v>-0.203709</v>
      </c>
    </row>
    <row r="14207" spans="1:3" x14ac:dyDescent="0.25">
      <c r="A14207" s="1">
        <v>-0.92130800000000002</v>
      </c>
      <c r="B14207" s="1">
        <v>0.88518300000000005</v>
      </c>
      <c r="C14207" s="1">
        <v>-0.203096999999999</v>
      </c>
    </row>
    <row r="14208" spans="1:3" x14ac:dyDescent="0.25">
      <c r="A14208" s="1">
        <v>-0.92293099999999895</v>
      </c>
      <c r="B14208" s="1">
        <v>0.88519599999999898</v>
      </c>
      <c r="C14208" s="1">
        <v>-0.202924999999999</v>
      </c>
    </row>
    <row r="14209" spans="1:3" x14ac:dyDescent="0.25">
      <c r="A14209" s="1">
        <v>-0.92293099999999895</v>
      </c>
      <c r="B14209" s="1">
        <v>0.88519599999999898</v>
      </c>
      <c r="C14209" s="1">
        <v>-0.202924999999999</v>
      </c>
    </row>
    <row r="14210" spans="1:3" x14ac:dyDescent="0.25">
      <c r="A14210" s="1">
        <v>-0.924373</v>
      </c>
      <c r="B14210" s="1">
        <v>0.885180999999999</v>
      </c>
      <c r="C14210" s="1">
        <v>-0.20249800000000001</v>
      </c>
    </row>
    <row r="14211" spans="1:3" x14ac:dyDescent="0.25">
      <c r="A14211" s="1">
        <v>-0.92523200000000005</v>
      </c>
      <c r="B14211" s="1">
        <v>0.88555300000000003</v>
      </c>
      <c r="C14211" s="1">
        <v>-0.20232600000000001</v>
      </c>
    </row>
    <row r="14212" spans="1:3" x14ac:dyDescent="0.25">
      <c r="A14212" s="1">
        <v>-0.92734000000000005</v>
      </c>
      <c r="B14212" s="1">
        <v>0.88533499999999898</v>
      </c>
      <c r="C14212" s="1">
        <v>-0.20155000000000001</v>
      </c>
    </row>
    <row r="14213" spans="1:3" x14ac:dyDescent="0.25">
      <c r="A14213" s="1">
        <v>-0.92802399999999896</v>
      </c>
      <c r="B14213" s="1">
        <v>0.88524099999999895</v>
      </c>
      <c r="C14213" s="1">
        <v>-0.20172899999999899</v>
      </c>
    </row>
    <row r="14214" spans="1:3" x14ac:dyDescent="0.25">
      <c r="A14214" s="1">
        <v>-0.93013100000000004</v>
      </c>
      <c r="B14214" s="1">
        <v>0.88529800000000003</v>
      </c>
      <c r="C14214" s="1">
        <v>-0.200732999999999</v>
      </c>
    </row>
    <row r="14215" spans="1:3" x14ac:dyDescent="0.25">
      <c r="A14215" s="1">
        <v>-0.93126699999999896</v>
      </c>
      <c r="B14215" s="1">
        <v>0.88557699999999895</v>
      </c>
      <c r="C14215" s="1">
        <v>-0.20084199999999899</v>
      </c>
    </row>
    <row r="14216" spans="1:3" x14ac:dyDescent="0.25">
      <c r="A14216" s="1">
        <v>-0.93246600000000002</v>
      </c>
      <c r="B14216" s="1">
        <v>0.88545399999999896</v>
      </c>
      <c r="C14216" s="1">
        <v>-0.20041</v>
      </c>
    </row>
    <row r="14217" spans="1:3" x14ac:dyDescent="0.25">
      <c r="A14217" s="1">
        <v>-0.934145</v>
      </c>
      <c r="B14217" s="1">
        <v>0.88573299999999899</v>
      </c>
      <c r="C14217" s="1">
        <v>-0.200465</v>
      </c>
    </row>
    <row r="14218" spans="1:3" x14ac:dyDescent="0.25">
      <c r="A14218" s="1">
        <v>-0.93528500000000003</v>
      </c>
      <c r="B14218" s="1">
        <v>0.88543700000000003</v>
      </c>
      <c r="C14218" s="1">
        <v>-0.20020199999999899</v>
      </c>
    </row>
    <row r="14219" spans="1:3" x14ac:dyDescent="0.25">
      <c r="A14219" s="1">
        <v>-0.93528500000000003</v>
      </c>
      <c r="B14219" s="1">
        <v>0.88543700000000003</v>
      </c>
      <c r="C14219" s="1">
        <v>-0.20020199999999899</v>
      </c>
    </row>
    <row r="14220" spans="1:3" x14ac:dyDescent="0.25">
      <c r="A14220" s="1">
        <v>-0.93657199999999896</v>
      </c>
      <c r="B14220" s="1">
        <v>0.885404999999999</v>
      </c>
      <c r="C14220" s="1">
        <v>-0.19955400000000001</v>
      </c>
    </row>
    <row r="14221" spans="1:3" x14ac:dyDescent="0.25">
      <c r="A14221" s="1">
        <v>-0.93777299999999897</v>
      </c>
      <c r="B14221" s="1">
        <v>0.885292999999999</v>
      </c>
      <c r="C14221" s="1">
        <v>-0.19941700000000001</v>
      </c>
    </row>
    <row r="14222" spans="1:3" x14ac:dyDescent="0.25">
      <c r="A14222" s="1">
        <v>-0.93918699999999899</v>
      </c>
      <c r="B14222" s="1">
        <v>0.88578599999999896</v>
      </c>
      <c r="C14222" s="1">
        <v>-0.19925599999999899</v>
      </c>
    </row>
    <row r="14223" spans="1:3" x14ac:dyDescent="0.25">
      <c r="A14223" s="1">
        <v>-0.94025400000000003</v>
      </c>
      <c r="B14223" s="1">
        <v>0.885736999999999</v>
      </c>
      <c r="C14223" s="1">
        <v>-0.19891700000000001</v>
      </c>
    </row>
    <row r="14224" spans="1:3" x14ac:dyDescent="0.25">
      <c r="A14224" s="1">
        <v>-0.94182100000000002</v>
      </c>
      <c r="B14224" s="1">
        <v>0.88562300000000005</v>
      </c>
      <c r="C14224" s="1">
        <v>-0.198105</v>
      </c>
    </row>
    <row r="14225" spans="1:3" x14ac:dyDescent="0.25">
      <c r="A14225" s="1">
        <v>-0.94237599999999899</v>
      </c>
      <c r="B14225" s="1">
        <v>0.88555200000000001</v>
      </c>
      <c r="C14225" s="1">
        <v>-0.197966</v>
      </c>
    </row>
    <row r="14226" spans="1:3" x14ac:dyDescent="0.25">
      <c r="A14226" s="1">
        <v>-0.94355599999999895</v>
      </c>
      <c r="B14226" s="1">
        <v>0.88533700000000004</v>
      </c>
      <c r="C14226" s="1">
        <v>-0.197847999999999</v>
      </c>
    </row>
    <row r="14227" spans="1:3" x14ac:dyDescent="0.25">
      <c r="A14227" s="1">
        <v>-0.94466300000000003</v>
      </c>
      <c r="B14227" s="1">
        <v>0.88565099999999897</v>
      </c>
      <c r="C14227" s="1">
        <v>-0.19781799999999899</v>
      </c>
    </row>
    <row r="14228" spans="1:3" x14ac:dyDescent="0.25">
      <c r="A14228" s="1">
        <v>-0.94544499999999898</v>
      </c>
      <c r="B14228" s="1">
        <v>0.88566900000000004</v>
      </c>
      <c r="C14228" s="1">
        <v>-0.197738999999999</v>
      </c>
    </row>
    <row r="14229" spans="1:3" x14ac:dyDescent="0.25">
      <c r="A14229" s="1">
        <v>-0.94599100000000003</v>
      </c>
      <c r="B14229" s="1">
        <v>0.88570800000000005</v>
      </c>
      <c r="C14229" s="1">
        <v>-0.19766900000000001</v>
      </c>
    </row>
    <row r="14230" spans="1:3" x14ac:dyDescent="0.25">
      <c r="A14230" s="1">
        <v>-0.94599100000000003</v>
      </c>
      <c r="B14230" s="1">
        <v>0.88570800000000005</v>
      </c>
      <c r="C14230" s="1">
        <v>-0.19766900000000001</v>
      </c>
    </row>
    <row r="14231" spans="1:3" x14ac:dyDescent="0.25">
      <c r="A14231" s="1">
        <v>-0.94710099999999897</v>
      </c>
      <c r="B14231" s="1">
        <v>0.88580099999999895</v>
      </c>
      <c r="C14231" s="1">
        <v>-0.19722600000000001</v>
      </c>
    </row>
    <row r="14232" spans="1:3" x14ac:dyDescent="0.25">
      <c r="A14232" s="1">
        <v>-0.94799999999999895</v>
      </c>
      <c r="B14232" s="1">
        <v>0.88566</v>
      </c>
      <c r="C14232" s="1">
        <v>-0.19678799999999899</v>
      </c>
    </row>
    <row r="14233" spans="1:3" x14ac:dyDescent="0.25">
      <c r="A14233" s="1">
        <v>-0.94864700000000002</v>
      </c>
      <c r="B14233" s="1">
        <v>0.88553300000000001</v>
      </c>
      <c r="C14233" s="1">
        <v>-0.19661699999999899</v>
      </c>
    </row>
    <row r="14234" spans="1:3" x14ac:dyDescent="0.25">
      <c r="A14234" s="1">
        <v>-0.94970299999999896</v>
      </c>
      <c r="B14234" s="1">
        <v>0.88572300000000004</v>
      </c>
      <c r="C14234" s="1">
        <v>-0.19602700000000001</v>
      </c>
    </row>
    <row r="14235" spans="1:3" x14ac:dyDescent="0.25">
      <c r="A14235" s="1">
        <v>-0.95099900000000004</v>
      </c>
      <c r="B14235" s="1">
        <v>0.88571500000000003</v>
      </c>
      <c r="C14235" s="1">
        <v>-0.195581</v>
      </c>
    </row>
    <row r="14236" spans="1:3" x14ac:dyDescent="0.25">
      <c r="A14236" s="1">
        <v>-0.952156</v>
      </c>
      <c r="B14236" s="1">
        <v>0.88566400000000001</v>
      </c>
      <c r="C14236" s="1">
        <v>-0.19520899999999899</v>
      </c>
    </row>
    <row r="14237" spans="1:3" x14ac:dyDescent="0.25">
      <c r="A14237" s="1">
        <v>-0.95302299999999895</v>
      </c>
      <c r="B14237" s="1">
        <v>0.886211999999999</v>
      </c>
      <c r="C14237" s="1">
        <v>-0.195328</v>
      </c>
    </row>
    <row r="14238" spans="1:3" x14ac:dyDescent="0.25">
      <c r="A14238" s="1">
        <v>-0.95458200000000004</v>
      </c>
      <c r="B14238" s="1">
        <v>0.88558300000000001</v>
      </c>
      <c r="C14238" s="1">
        <v>-0.194331</v>
      </c>
    </row>
    <row r="14239" spans="1:3" x14ac:dyDescent="0.25">
      <c r="A14239" s="1">
        <v>-0.955457</v>
      </c>
      <c r="B14239" s="1">
        <v>0.88601200000000002</v>
      </c>
      <c r="C14239" s="1">
        <v>-0.194221</v>
      </c>
    </row>
    <row r="14240" spans="1:3" x14ac:dyDescent="0.25">
      <c r="A14240" s="1">
        <v>-0.955457</v>
      </c>
      <c r="B14240" s="1">
        <v>0.88601200000000002</v>
      </c>
      <c r="C14240" s="1">
        <v>-0.194221</v>
      </c>
    </row>
    <row r="14241" spans="1:3" x14ac:dyDescent="0.25">
      <c r="A14241" s="1">
        <v>-0.95713000000000004</v>
      </c>
      <c r="B14241" s="1">
        <v>0.88622000000000001</v>
      </c>
      <c r="C14241" s="1">
        <v>-0.193516999999999</v>
      </c>
    </row>
    <row r="14242" spans="1:3" x14ac:dyDescent="0.25">
      <c r="A14242" s="1">
        <v>-0.95844399999999896</v>
      </c>
      <c r="B14242" s="1">
        <v>0.88612400000000002</v>
      </c>
      <c r="C14242" s="1">
        <v>-0.193131999999999</v>
      </c>
    </row>
    <row r="14243" spans="1:3" x14ac:dyDescent="0.25">
      <c r="A14243" s="1">
        <v>-0.95977599999999896</v>
      </c>
      <c r="B14243" s="1">
        <v>0.886095999999999</v>
      </c>
      <c r="C14243" s="1">
        <v>-0.19214899999999899</v>
      </c>
    </row>
    <row r="14244" spans="1:3" x14ac:dyDescent="0.25">
      <c r="A14244" s="1">
        <v>-0.96145099999999895</v>
      </c>
      <c r="B14244" s="1">
        <v>0.88615900000000003</v>
      </c>
      <c r="C14244" s="1">
        <v>-0.191523999999999</v>
      </c>
    </row>
    <row r="14245" spans="1:3" x14ac:dyDescent="0.25">
      <c r="A14245" s="1">
        <v>-0.96255500000000005</v>
      </c>
      <c r="B14245" s="1">
        <v>0.88623799999999897</v>
      </c>
      <c r="C14245" s="1">
        <v>-0.191299999999999</v>
      </c>
    </row>
    <row r="14246" spans="1:3" x14ac:dyDescent="0.25">
      <c r="A14246" s="1">
        <v>-0.96396899999999897</v>
      </c>
      <c r="B14246" s="1">
        <v>0.88602899999999896</v>
      </c>
      <c r="C14246" s="1">
        <v>-0.190852999999999</v>
      </c>
    </row>
    <row r="14247" spans="1:3" x14ac:dyDescent="0.25">
      <c r="A14247" s="1">
        <v>-0.96582599999999896</v>
      </c>
      <c r="B14247" s="1">
        <v>0.88609700000000002</v>
      </c>
      <c r="C14247" s="1">
        <v>-0.18967700000000001</v>
      </c>
    </row>
    <row r="14248" spans="1:3" x14ac:dyDescent="0.25">
      <c r="A14248" s="1">
        <v>-0.96752499999999897</v>
      </c>
      <c r="B14248" s="1">
        <v>0.88555499999999898</v>
      </c>
      <c r="C14248" s="1">
        <v>-0.189107999999999</v>
      </c>
    </row>
    <row r="14249" spans="1:3" x14ac:dyDescent="0.25">
      <c r="A14249" s="1">
        <v>-0.96945700000000001</v>
      </c>
      <c r="B14249" s="1">
        <v>0.88535600000000003</v>
      </c>
      <c r="C14249" s="1">
        <v>-0.188806</v>
      </c>
    </row>
    <row r="14250" spans="1:3" x14ac:dyDescent="0.25">
      <c r="A14250" s="1">
        <v>-0.97059700000000004</v>
      </c>
      <c r="B14250" s="1">
        <v>0.88605599999999896</v>
      </c>
      <c r="C14250" s="1">
        <v>-0.18738299999999899</v>
      </c>
    </row>
    <row r="14251" spans="1:3" x14ac:dyDescent="0.25">
      <c r="A14251" s="1">
        <v>-0.97059700000000004</v>
      </c>
      <c r="B14251" s="1">
        <v>0.88605599999999896</v>
      </c>
      <c r="C14251" s="1">
        <v>-0.18738299999999899</v>
      </c>
    </row>
    <row r="14252" spans="1:3" x14ac:dyDescent="0.25">
      <c r="A14252" s="1">
        <v>-0.97244699999999895</v>
      </c>
      <c r="B14252" s="1">
        <v>0.88562300000000005</v>
      </c>
      <c r="C14252" s="1">
        <v>-0.18685499999999899</v>
      </c>
    </row>
    <row r="14253" spans="1:3" x14ac:dyDescent="0.25">
      <c r="A14253" s="1">
        <v>-0.97425899999999899</v>
      </c>
      <c r="B14253" s="1">
        <v>0.88550499999999899</v>
      </c>
      <c r="C14253" s="1">
        <v>-0.186304999999999</v>
      </c>
    </row>
    <row r="14254" spans="1:3" x14ac:dyDescent="0.25">
      <c r="A14254" s="1">
        <v>-0.97546299999999897</v>
      </c>
      <c r="B14254" s="1">
        <v>0.88617100000000004</v>
      </c>
      <c r="C14254" s="1">
        <v>-0.18537300000000001</v>
      </c>
    </row>
    <row r="14255" spans="1:3" x14ac:dyDescent="0.25">
      <c r="A14255" s="1">
        <v>-0.97743500000000005</v>
      </c>
      <c r="B14255" s="1">
        <v>0.88542299999999896</v>
      </c>
      <c r="C14255" s="1">
        <v>-0.184505</v>
      </c>
    </row>
    <row r="14256" spans="1:3" x14ac:dyDescent="0.25">
      <c r="A14256" s="1">
        <v>-0.97916899999999896</v>
      </c>
      <c r="B14256" s="1">
        <v>0.88540200000000002</v>
      </c>
      <c r="C14256" s="1">
        <v>-0.18387100000000001</v>
      </c>
    </row>
    <row r="14257" spans="1:3" x14ac:dyDescent="0.25">
      <c r="A14257" s="1">
        <v>-0.98079099999999897</v>
      </c>
      <c r="B14257" s="1">
        <v>0.88550499999999899</v>
      </c>
      <c r="C14257" s="1">
        <v>-0.183258</v>
      </c>
    </row>
    <row r="14258" spans="1:3" x14ac:dyDescent="0.25">
      <c r="A14258" s="1">
        <v>-0.98249299999999895</v>
      </c>
      <c r="B14258" s="1">
        <v>0.88536800000000004</v>
      </c>
      <c r="C14258" s="1">
        <v>-0.182390999999999</v>
      </c>
    </row>
    <row r="14259" spans="1:3" x14ac:dyDescent="0.25">
      <c r="A14259" s="1">
        <v>-0.98430799999999896</v>
      </c>
      <c r="B14259" s="1">
        <v>0.88535299999999895</v>
      </c>
      <c r="C14259" s="1">
        <v>-0.18193400000000001</v>
      </c>
    </row>
    <row r="14260" spans="1:3" x14ac:dyDescent="0.25">
      <c r="A14260" s="1">
        <v>-0.986294</v>
      </c>
      <c r="B14260" s="1">
        <v>0.88529199999999897</v>
      </c>
      <c r="C14260" s="1">
        <v>-0.18054100000000001</v>
      </c>
    </row>
    <row r="14261" spans="1:3" x14ac:dyDescent="0.25">
      <c r="A14261" s="1">
        <v>-0.98755499999999896</v>
      </c>
      <c r="B14261" s="1">
        <v>0.88524899999999895</v>
      </c>
      <c r="C14261" s="1">
        <v>-0.180226999999999</v>
      </c>
    </row>
    <row r="14262" spans="1:3" x14ac:dyDescent="0.25">
      <c r="A14262" s="1">
        <v>-0.98755499999999896</v>
      </c>
      <c r="B14262" s="1">
        <v>0.88524899999999895</v>
      </c>
      <c r="C14262" s="1">
        <v>-0.180226999999999</v>
      </c>
    </row>
    <row r="14263" spans="1:3" x14ac:dyDescent="0.25">
      <c r="A14263" s="1">
        <v>-0.98919800000000002</v>
      </c>
      <c r="B14263" s="1">
        <v>0.88535799999999898</v>
      </c>
      <c r="C14263" s="1">
        <v>-0.17918500000000001</v>
      </c>
    </row>
    <row r="14264" spans="1:3" x14ac:dyDescent="0.25">
      <c r="A14264" s="1">
        <v>-0.99149399999999899</v>
      </c>
      <c r="B14264" s="1">
        <v>0.885216</v>
      </c>
      <c r="C14264" s="1">
        <v>-0.178062999999999</v>
      </c>
    </row>
    <row r="14265" spans="1:3" x14ac:dyDescent="0.25">
      <c r="A14265" s="1">
        <v>-0.99244100000000002</v>
      </c>
      <c r="B14265" s="1">
        <v>0.88527199999999895</v>
      </c>
      <c r="C14265" s="1">
        <v>-0.177230999999999</v>
      </c>
    </row>
    <row r="14266" spans="1:3" x14ac:dyDescent="0.25">
      <c r="A14266" s="1">
        <v>-0.99400999999999895</v>
      </c>
      <c r="B14266" s="1">
        <v>0.88521000000000005</v>
      </c>
      <c r="C14266" s="1">
        <v>-0.17602300000000001</v>
      </c>
    </row>
    <row r="14267" spans="1:3" x14ac:dyDescent="0.25">
      <c r="A14267" s="1">
        <v>-0.99557700000000005</v>
      </c>
      <c r="B14267" s="1">
        <v>0.88529999999999898</v>
      </c>
      <c r="C14267" s="1">
        <v>-0.175015</v>
      </c>
    </row>
    <row r="14268" spans="1:3" x14ac:dyDescent="0.25">
      <c r="A14268" s="1">
        <v>-0.99741899999999895</v>
      </c>
      <c r="B14268" s="1">
        <v>0.88519400000000004</v>
      </c>
      <c r="C14268" s="1">
        <v>-0.17371900000000001</v>
      </c>
    </row>
    <row r="14269" spans="1:3" x14ac:dyDescent="0.25">
      <c r="A14269" s="1">
        <v>-0.99869799999999898</v>
      </c>
      <c r="B14269" s="1">
        <v>0.88526300000000002</v>
      </c>
      <c r="C14269" s="1">
        <v>-0.17260500000000001</v>
      </c>
    </row>
    <row r="14270" spans="1:3" x14ac:dyDescent="0.25">
      <c r="A14270" s="1">
        <v>-0.99973000000000001</v>
      </c>
      <c r="B14270" s="1">
        <v>0.88524400000000003</v>
      </c>
      <c r="C14270" s="1">
        <v>-0.17155200000000001</v>
      </c>
    </row>
    <row r="14271" spans="1:3" x14ac:dyDescent="0.25">
      <c r="A14271" s="1">
        <v>-1.0014909999999899</v>
      </c>
      <c r="B14271" s="1">
        <v>0.88528899999999899</v>
      </c>
      <c r="C14271" s="1">
        <v>-0.17061299999999899</v>
      </c>
    </row>
    <row r="14272" spans="1:3" x14ac:dyDescent="0.25">
      <c r="A14272" s="1">
        <v>-1.0014909999999899</v>
      </c>
      <c r="B14272" s="1">
        <v>0.88528899999999899</v>
      </c>
      <c r="C14272" s="1">
        <v>-0.17061299999999899</v>
      </c>
    </row>
    <row r="14273" spans="1:3" x14ac:dyDescent="0.25">
      <c r="A14273" s="1">
        <v>-1.0026600000000001</v>
      </c>
      <c r="B14273" s="1">
        <v>0.88532100000000002</v>
      </c>
      <c r="C14273" s="1">
        <v>-0.169680999999999</v>
      </c>
    </row>
    <row r="14274" spans="1:3" x14ac:dyDescent="0.25">
      <c r="A14274" s="1">
        <v>-1.0038929999999899</v>
      </c>
      <c r="B14274" s="1">
        <v>0.88530799999999898</v>
      </c>
      <c r="C14274" s="1">
        <v>-0.16866900000000001</v>
      </c>
    </row>
    <row r="14275" spans="1:3" x14ac:dyDescent="0.25">
      <c r="A14275" s="1">
        <v>-1.0052110000000001</v>
      </c>
      <c r="B14275" s="1">
        <v>0.88515100000000002</v>
      </c>
      <c r="C14275" s="1">
        <v>-0.16772999999999899</v>
      </c>
    </row>
    <row r="14276" spans="1:3" x14ac:dyDescent="0.25">
      <c r="A14276" s="1">
        <v>-1.006607</v>
      </c>
      <c r="B14276" s="1">
        <v>0.885207999999999</v>
      </c>
      <c r="C14276" s="1">
        <v>-0.16687299999999899</v>
      </c>
    </row>
    <row r="14277" spans="1:3" x14ac:dyDescent="0.25">
      <c r="A14277" s="1">
        <v>-1.0078419999999899</v>
      </c>
      <c r="B14277" s="1">
        <v>0.88513900000000001</v>
      </c>
      <c r="C14277" s="1">
        <v>-0.16599800000000001</v>
      </c>
    </row>
    <row r="14278" spans="1:3" x14ac:dyDescent="0.25">
      <c r="A14278" s="1">
        <v>-1.0088980000000001</v>
      </c>
      <c r="B14278" s="1">
        <v>0.88512100000000005</v>
      </c>
      <c r="C14278" s="1">
        <v>-0.165126999999999</v>
      </c>
    </row>
    <row r="14279" spans="1:3" x14ac:dyDescent="0.25">
      <c r="A14279" s="1">
        <v>-1.01007599999999</v>
      </c>
      <c r="B14279" s="1">
        <v>0.88517400000000002</v>
      </c>
      <c r="C14279" s="1">
        <v>-0.16422800000000001</v>
      </c>
    </row>
    <row r="14280" spans="1:3" x14ac:dyDescent="0.25">
      <c r="A14280" s="1">
        <v>-1.0112030000000001</v>
      </c>
      <c r="B14280" s="1">
        <v>0.88503200000000004</v>
      </c>
      <c r="C14280" s="1">
        <v>-0.16339999999999899</v>
      </c>
    </row>
    <row r="14281" spans="1:3" x14ac:dyDescent="0.25">
      <c r="A14281" s="1">
        <v>-1.01243199999999</v>
      </c>
      <c r="B14281" s="1">
        <v>0.88496399999999897</v>
      </c>
      <c r="C14281" s="1">
        <v>-0.16276099999999899</v>
      </c>
    </row>
    <row r="14282" spans="1:3" x14ac:dyDescent="0.25">
      <c r="A14282" s="1">
        <v>-1.013544</v>
      </c>
      <c r="B14282" s="1">
        <v>0.88505</v>
      </c>
      <c r="C14282" s="1">
        <v>-0.16190299999999899</v>
      </c>
    </row>
    <row r="14283" spans="1:3" x14ac:dyDescent="0.25">
      <c r="A14283" s="1">
        <v>-1.013544</v>
      </c>
      <c r="B14283" s="1">
        <v>0.88505</v>
      </c>
      <c r="C14283" s="1">
        <v>-0.16190299999999899</v>
      </c>
    </row>
    <row r="14284" spans="1:3" x14ac:dyDescent="0.25">
      <c r="A14284" s="1">
        <v>-1.0146679999999899</v>
      </c>
      <c r="B14284" s="1">
        <v>0.88503299999999896</v>
      </c>
      <c r="C14284" s="1">
        <v>-0.16112399999999899</v>
      </c>
    </row>
    <row r="14285" spans="1:3" x14ac:dyDescent="0.25">
      <c r="A14285" s="1">
        <v>-1.0159860000000001</v>
      </c>
      <c r="B14285" s="1">
        <v>0.88500599999999896</v>
      </c>
      <c r="C14285" s="1">
        <v>-0.16003300000000001</v>
      </c>
    </row>
    <row r="14286" spans="1:3" x14ac:dyDescent="0.25">
      <c r="A14286" s="1">
        <v>-1.0170710000000001</v>
      </c>
      <c r="B14286" s="1">
        <v>0.88511799999999896</v>
      </c>
      <c r="C14286" s="1">
        <v>-0.159001</v>
      </c>
    </row>
    <row r="14287" spans="1:3" x14ac:dyDescent="0.25">
      <c r="A14287" s="1">
        <v>-1.0183199999999899</v>
      </c>
      <c r="B14287" s="1">
        <v>0.88512100000000005</v>
      </c>
      <c r="C14287" s="1">
        <v>-0.15790799999999899</v>
      </c>
    </row>
    <row r="14288" spans="1:3" x14ac:dyDescent="0.25">
      <c r="A14288" s="1">
        <v>-1.019444</v>
      </c>
      <c r="B14288" s="1">
        <v>0.88529400000000003</v>
      </c>
      <c r="C14288" s="1">
        <v>-0.15679299999999899</v>
      </c>
    </row>
    <row r="14289" spans="1:3" x14ac:dyDescent="0.25">
      <c r="A14289" s="1">
        <v>-1.020723</v>
      </c>
      <c r="B14289" s="1">
        <v>0.88522500000000004</v>
      </c>
      <c r="C14289" s="1">
        <v>-0.15561700000000001</v>
      </c>
    </row>
    <row r="14290" spans="1:3" x14ac:dyDescent="0.25">
      <c r="A14290" s="1">
        <v>-1.0221100000000001</v>
      </c>
      <c r="B14290" s="1">
        <v>0.88508100000000001</v>
      </c>
      <c r="C14290" s="1">
        <v>-0.15457399999999899</v>
      </c>
    </row>
    <row r="14291" spans="1:3" x14ac:dyDescent="0.25">
      <c r="A14291" s="1">
        <v>-1.0233920000000001</v>
      </c>
      <c r="B14291" s="1">
        <v>0.88512299999999899</v>
      </c>
      <c r="C14291" s="1">
        <v>-0.153424</v>
      </c>
    </row>
    <row r="14292" spans="1:3" x14ac:dyDescent="0.25">
      <c r="A14292" s="1">
        <v>-1.025015</v>
      </c>
      <c r="B14292" s="1">
        <v>0.88509899999999897</v>
      </c>
      <c r="C14292" s="1">
        <v>-0.152506</v>
      </c>
    </row>
    <row r="14293" spans="1:3" x14ac:dyDescent="0.25">
      <c r="A14293" s="1">
        <v>-1.025015</v>
      </c>
      <c r="B14293" s="1">
        <v>0.88509899999999897</v>
      </c>
      <c r="C14293" s="1">
        <v>-0.152506</v>
      </c>
    </row>
    <row r="14294" spans="1:3" x14ac:dyDescent="0.25">
      <c r="A14294" s="1">
        <v>-1.02592799999999</v>
      </c>
      <c r="B14294" s="1">
        <v>0.88500100000000004</v>
      </c>
      <c r="C14294" s="1">
        <v>-0.15149399999999899</v>
      </c>
    </row>
    <row r="14295" spans="1:3" x14ac:dyDescent="0.25">
      <c r="A14295" s="1">
        <v>-1.027433</v>
      </c>
      <c r="B14295" s="1">
        <v>0.88505299999999898</v>
      </c>
      <c r="C14295" s="1">
        <v>-0.15035899999999899</v>
      </c>
    </row>
    <row r="14296" spans="1:3" x14ac:dyDescent="0.25">
      <c r="A14296" s="1">
        <v>-1.0289379999999899</v>
      </c>
      <c r="B14296" s="1">
        <v>0.88510699999999898</v>
      </c>
      <c r="C14296" s="1">
        <v>-0.14940200000000001</v>
      </c>
    </row>
    <row r="14297" spans="1:3" x14ac:dyDescent="0.25">
      <c r="A14297" s="1">
        <v>-1.02987399999999</v>
      </c>
      <c r="B14297" s="1">
        <v>0.885023</v>
      </c>
      <c r="C14297" s="1">
        <v>-0.14816599999999899</v>
      </c>
    </row>
    <row r="14298" spans="1:3" x14ac:dyDescent="0.25">
      <c r="A14298" s="1">
        <v>-1.0310809999999899</v>
      </c>
      <c r="B14298" s="1">
        <v>0.88509599999999899</v>
      </c>
      <c r="C14298" s="1">
        <v>-0.14682700000000001</v>
      </c>
    </row>
    <row r="14299" spans="1:3" x14ac:dyDescent="0.25">
      <c r="A14299" s="1">
        <v>-1.03245399999999</v>
      </c>
      <c r="B14299" s="1">
        <v>0.88525500000000001</v>
      </c>
      <c r="C14299" s="1">
        <v>-0.145652</v>
      </c>
    </row>
    <row r="14300" spans="1:3" x14ac:dyDescent="0.25">
      <c r="A14300" s="1">
        <v>-1.033598</v>
      </c>
      <c r="B14300" s="1">
        <v>0.88513900000000001</v>
      </c>
      <c r="C14300" s="1">
        <v>-0.14463000000000001</v>
      </c>
    </row>
    <row r="14301" spans="1:3" x14ac:dyDescent="0.25">
      <c r="A14301" s="1">
        <v>-1.0349010000000001</v>
      </c>
      <c r="B14301" s="1">
        <v>0.88517599999999896</v>
      </c>
      <c r="C14301" s="1">
        <v>-0.143477999999999</v>
      </c>
    </row>
    <row r="14302" spans="1:3" x14ac:dyDescent="0.25">
      <c r="A14302" s="1">
        <v>-1.0361100000000001</v>
      </c>
      <c r="B14302" s="1">
        <v>0.88526400000000005</v>
      </c>
      <c r="C14302" s="1">
        <v>-0.14260600000000001</v>
      </c>
    </row>
    <row r="14303" spans="1:3" x14ac:dyDescent="0.25">
      <c r="A14303" s="1">
        <v>-1.03690999999999</v>
      </c>
      <c r="B14303" s="1">
        <v>0.88498900000000003</v>
      </c>
      <c r="C14303" s="1">
        <v>-0.141459</v>
      </c>
    </row>
    <row r="14304" spans="1:3" x14ac:dyDescent="0.25">
      <c r="A14304" s="1">
        <v>-1.03690999999999</v>
      </c>
      <c r="B14304" s="1">
        <v>0.88498900000000003</v>
      </c>
      <c r="C14304" s="1">
        <v>-0.141459</v>
      </c>
    </row>
    <row r="14305" spans="1:3" x14ac:dyDescent="0.25">
      <c r="A14305" s="1">
        <v>-1.0383279999999899</v>
      </c>
      <c r="B14305" s="1">
        <v>0.885162</v>
      </c>
      <c r="C14305" s="1">
        <v>-0.140211</v>
      </c>
    </row>
    <row r="14306" spans="1:3" x14ac:dyDescent="0.25">
      <c r="A14306" s="1">
        <v>-1.0397909999999899</v>
      </c>
      <c r="B14306" s="1">
        <v>0.885023</v>
      </c>
      <c r="C14306" s="1">
        <v>-0.13944500000000001</v>
      </c>
    </row>
    <row r="14307" spans="1:3" x14ac:dyDescent="0.25">
      <c r="A14307" s="1">
        <v>-1.0406740000000001</v>
      </c>
      <c r="B14307" s="1">
        <v>0.88525100000000001</v>
      </c>
      <c r="C14307" s="1">
        <v>-0.138291999999999</v>
      </c>
    </row>
    <row r="14308" spans="1:3" x14ac:dyDescent="0.25">
      <c r="A14308" s="1">
        <v>-1.042</v>
      </c>
      <c r="B14308" s="1">
        <v>0.885023</v>
      </c>
      <c r="C14308" s="1">
        <v>-0.13710800000000001</v>
      </c>
    </row>
    <row r="14309" spans="1:3" x14ac:dyDescent="0.25">
      <c r="A14309" s="1">
        <v>-1.0432589999999899</v>
      </c>
      <c r="B14309" s="1">
        <v>0.885162</v>
      </c>
      <c r="C14309" s="1">
        <v>-0.13577600000000001</v>
      </c>
    </row>
    <row r="14310" spans="1:3" x14ac:dyDescent="0.25">
      <c r="A14310" s="1">
        <v>-1.044038</v>
      </c>
      <c r="B14310" s="1">
        <v>0.88524000000000003</v>
      </c>
      <c r="C14310" s="1">
        <v>-0.13447100000000001</v>
      </c>
    </row>
    <row r="14311" spans="1:3" x14ac:dyDescent="0.25">
      <c r="A14311" s="1">
        <v>-1.04516699999999</v>
      </c>
      <c r="B14311" s="1">
        <v>0.88522199999999895</v>
      </c>
      <c r="C14311" s="1">
        <v>-0.13317499999999899</v>
      </c>
    </row>
    <row r="14312" spans="1:3" x14ac:dyDescent="0.25">
      <c r="A14312" s="1">
        <v>-1.0466470000000001</v>
      </c>
      <c r="B14312" s="1">
        <v>0.88522299999999898</v>
      </c>
      <c r="C14312" s="1">
        <v>-0.13206399999999899</v>
      </c>
    </row>
    <row r="14313" spans="1:3" x14ac:dyDescent="0.25">
      <c r="A14313" s="1">
        <v>-1.047795</v>
      </c>
      <c r="B14313" s="1">
        <v>0.88529000000000002</v>
      </c>
      <c r="C14313" s="1">
        <v>-0.13097700000000001</v>
      </c>
    </row>
    <row r="14314" spans="1:3" x14ac:dyDescent="0.25">
      <c r="A14314" s="1">
        <v>-1.0492239999999899</v>
      </c>
      <c r="B14314" s="1">
        <v>0.88524499999999895</v>
      </c>
      <c r="C14314" s="1">
        <v>-0.12967000000000001</v>
      </c>
    </row>
    <row r="14315" spans="1:3" x14ac:dyDescent="0.25">
      <c r="A14315" s="1">
        <v>-1.0492239999999899</v>
      </c>
      <c r="B14315" s="1">
        <v>0.88524499999999895</v>
      </c>
      <c r="C14315" s="1">
        <v>-0.12967000000000001</v>
      </c>
    </row>
    <row r="14316" spans="1:3" x14ac:dyDescent="0.25">
      <c r="A14316" s="1">
        <v>-1.0504089999999899</v>
      </c>
      <c r="B14316" s="1">
        <v>0.88531199999999899</v>
      </c>
      <c r="C14316" s="1">
        <v>-0.128279</v>
      </c>
    </row>
    <row r="14317" spans="1:3" x14ac:dyDescent="0.25">
      <c r="A14317" s="1">
        <v>-1.0516350000000001</v>
      </c>
      <c r="B14317" s="1">
        <v>0.88527400000000001</v>
      </c>
      <c r="C14317" s="1">
        <v>-0.12693099999999899</v>
      </c>
    </row>
    <row r="14318" spans="1:3" x14ac:dyDescent="0.25">
      <c r="A14318" s="1">
        <v>-1.0530440000000001</v>
      </c>
      <c r="B14318" s="1">
        <v>0.88549100000000003</v>
      </c>
      <c r="C14318" s="1">
        <v>-0.12533900000000001</v>
      </c>
    </row>
    <row r="14319" spans="1:3" x14ac:dyDescent="0.25">
      <c r="A14319" s="1">
        <v>-1.0541229999999899</v>
      </c>
      <c r="B14319" s="1">
        <v>0.88538700000000004</v>
      </c>
      <c r="C14319" s="1">
        <v>-0.123927999999999</v>
      </c>
    </row>
    <row r="14320" spans="1:3" x14ac:dyDescent="0.25">
      <c r="A14320" s="1">
        <v>-1.054991</v>
      </c>
      <c r="B14320" s="1">
        <v>0.88530200000000003</v>
      </c>
      <c r="C14320" s="1">
        <v>-0.12225900000000001</v>
      </c>
    </row>
    <row r="14321" spans="1:3" x14ac:dyDescent="0.25">
      <c r="A14321" s="1">
        <v>-1.056319</v>
      </c>
      <c r="B14321" s="1">
        <v>0.88539999999999897</v>
      </c>
      <c r="C14321" s="1">
        <v>-0.12076000000000001</v>
      </c>
    </row>
    <row r="14322" spans="1:3" x14ac:dyDescent="0.25">
      <c r="A14322" s="1">
        <v>-1.05749899999999</v>
      </c>
      <c r="B14322" s="1">
        <v>0.88550200000000001</v>
      </c>
      <c r="C14322" s="1">
        <v>-0.119332999999999</v>
      </c>
    </row>
    <row r="14323" spans="1:3" x14ac:dyDescent="0.25">
      <c r="A14323" s="1">
        <v>-1.05894299999999</v>
      </c>
      <c r="B14323" s="1">
        <v>0.88524099999999895</v>
      </c>
      <c r="C14323" s="1">
        <v>-0.117890999999999</v>
      </c>
    </row>
    <row r="14324" spans="1:3" x14ac:dyDescent="0.25">
      <c r="A14324" s="1">
        <v>-1.060103</v>
      </c>
      <c r="B14324" s="1">
        <v>0.885355</v>
      </c>
      <c r="C14324" s="1">
        <v>-0.116258</v>
      </c>
    </row>
    <row r="14325" spans="1:3" x14ac:dyDescent="0.25">
      <c r="A14325" s="1">
        <v>-1.060103</v>
      </c>
      <c r="B14325" s="1">
        <v>0.885355</v>
      </c>
      <c r="C14325" s="1">
        <v>-0.116258</v>
      </c>
    </row>
    <row r="14326" spans="1:3" x14ac:dyDescent="0.25">
      <c r="A14326" s="1">
        <v>-1.061455</v>
      </c>
      <c r="B14326" s="1">
        <v>0.88553099999999896</v>
      </c>
      <c r="C14326" s="1">
        <v>-0.114755999999999</v>
      </c>
    </row>
    <row r="14327" spans="1:3" x14ac:dyDescent="0.25">
      <c r="A14327" s="1">
        <v>-1.06243799999999</v>
      </c>
      <c r="B14327" s="1">
        <v>0.88550099999999898</v>
      </c>
      <c r="C14327" s="1">
        <v>-0.112729999999999</v>
      </c>
    </row>
    <row r="14328" spans="1:3" x14ac:dyDescent="0.25">
      <c r="A14328" s="1">
        <v>-1.063925</v>
      </c>
      <c r="B14328" s="1">
        <v>0.88513699999999895</v>
      </c>
      <c r="C14328" s="1">
        <v>-0.11140899999999899</v>
      </c>
    </row>
    <row r="14329" spans="1:3" x14ac:dyDescent="0.25">
      <c r="A14329" s="1">
        <v>-1.0649569999999899</v>
      </c>
      <c r="B14329" s="1">
        <v>0.88534500000000005</v>
      </c>
      <c r="C14329" s="1">
        <v>-0.109308</v>
      </c>
    </row>
    <row r="14330" spans="1:3" x14ac:dyDescent="0.25">
      <c r="A14330" s="1">
        <v>-1.065652</v>
      </c>
      <c r="B14330" s="1">
        <v>0.88567300000000004</v>
      </c>
      <c r="C14330" s="1">
        <v>-0.10713300000000001</v>
      </c>
    </row>
    <row r="14331" spans="1:3" x14ac:dyDescent="0.25">
      <c r="A14331" s="1">
        <v>-1.0668409999999899</v>
      </c>
      <c r="B14331" s="1">
        <v>0.88519000000000003</v>
      </c>
      <c r="C14331" s="1">
        <v>-0.105764999999999</v>
      </c>
    </row>
    <row r="14332" spans="1:3" x14ac:dyDescent="0.25">
      <c r="A14332" s="1">
        <v>-1.06875399999999</v>
      </c>
      <c r="B14332" s="1">
        <v>0.88532200000000005</v>
      </c>
      <c r="C14332" s="1">
        <v>-0.104515999999999</v>
      </c>
    </row>
    <row r="14333" spans="1:3" x14ac:dyDescent="0.25">
      <c r="A14333" s="1">
        <v>-1.0694900000000001</v>
      </c>
      <c r="B14333" s="1">
        <v>0.88557399999999897</v>
      </c>
      <c r="C14333" s="1">
        <v>-0.102294999999999</v>
      </c>
    </row>
    <row r="14334" spans="1:3" x14ac:dyDescent="0.25">
      <c r="A14334" s="1">
        <v>-1.07075399999999</v>
      </c>
      <c r="B14334" s="1">
        <v>0.88567399999999896</v>
      </c>
      <c r="C14334" s="1">
        <v>-0.100641999999999</v>
      </c>
    </row>
    <row r="14335" spans="1:3" x14ac:dyDescent="0.25">
      <c r="A14335" s="1">
        <v>-1.0718449999999899</v>
      </c>
      <c r="B14335" s="1">
        <v>0.88551100000000005</v>
      </c>
      <c r="C14335" s="1">
        <v>-9.8896999999999902E-2</v>
      </c>
    </row>
    <row r="14336" spans="1:3" x14ac:dyDescent="0.25">
      <c r="A14336" s="1">
        <v>-1.0718449999999899</v>
      </c>
      <c r="B14336" s="1">
        <v>0.88551100000000005</v>
      </c>
      <c r="C14336" s="1">
        <v>-9.8896999999999902E-2</v>
      </c>
    </row>
    <row r="14337" spans="1:3" x14ac:dyDescent="0.25">
      <c r="A14337" s="1">
        <v>-1.07273499999999</v>
      </c>
      <c r="B14337" s="1">
        <v>0.88523499999999899</v>
      </c>
      <c r="C14337" s="1">
        <v>-9.6557000000000004E-2</v>
      </c>
    </row>
    <row r="14338" spans="1:3" x14ac:dyDescent="0.25">
      <c r="A14338" s="1">
        <v>-1.073782</v>
      </c>
      <c r="B14338" s="1">
        <v>0.88530799999999898</v>
      </c>
      <c r="C14338" s="1">
        <v>-9.4881999999999897E-2</v>
      </c>
    </row>
    <row r="14339" spans="1:3" x14ac:dyDescent="0.25">
      <c r="A14339" s="1">
        <v>-1.07520199999999</v>
      </c>
      <c r="B14339" s="1">
        <v>0.88519300000000001</v>
      </c>
      <c r="C14339" s="1">
        <v>-9.2894000000000004E-2</v>
      </c>
    </row>
    <row r="14340" spans="1:3" x14ac:dyDescent="0.25">
      <c r="A14340" s="1">
        <v>-1.0765100000000001</v>
      </c>
      <c r="B14340" s="1">
        <v>0.88503500000000002</v>
      </c>
      <c r="C14340" s="1">
        <v>-9.1203999999999896E-2</v>
      </c>
    </row>
    <row r="14341" spans="1:3" x14ac:dyDescent="0.25">
      <c r="A14341" s="1">
        <v>-1.0778909999999899</v>
      </c>
      <c r="B14341" s="1">
        <v>0.88526700000000003</v>
      </c>
      <c r="C14341" s="1">
        <v>-8.9308999999999902E-2</v>
      </c>
    </row>
    <row r="14342" spans="1:3" x14ac:dyDescent="0.25">
      <c r="A14342" s="1">
        <v>-1.0778909999999899</v>
      </c>
      <c r="B14342" s="1">
        <v>0.88526700000000003</v>
      </c>
      <c r="C14342" s="1">
        <v>-8.9308999999999902E-2</v>
      </c>
    </row>
    <row r="14343" spans="1:3" x14ac:dyDescent="0.25">
      <c r="A14343" s="1">
        <v>-1.0778909999999899</v>
      </c>
      <c r="B14343" s="1">
        <v>0.88526700000000003</v>
      </c>
      <c r="C14343" s="1">
        <v>-8.9308999999999902E-2</v>
      </c>
    </row>
    <row r="14344" spans="1:3" x14ac:dyDescent="0.25">
      <c r="A14344" s="1">
        <v>-1.0822419999999899</v>
      </c>
      <c r="B14344" s="1">
        <v>0.88558000000000003</v>
      </c>
      <c r="C14344" s="1">
        <v>-8.0618999999999899E-2</v>
      </c>
    </row>
    <row r="14345" spans="1:3" x14ac:dyDescent="0.25">
      <c r="A14345" s="1">
        <v>-1.0822419999999899</v>
      </c>
      <c r="B14345" s="1">
        <v>0.88558000000000003</v>
      </c>
      <c r="C14345" s="1">
        <v>-8.0618999999999899E-2</v>
      </c>
    </row>
    <row r="14346" spans="1:3" x14ac:dyDescent="0.25">
      <c r="A14346" s="1">
        <v>-1.0822419999999899</v>
      </c>
      <c r="B14346" s="1">
        <v>0.88558000000000003</v>
      </c>
      <c r="C14346" s="1">
        <v>-8.0618999999999899E-2</v>
      </c>
    </row>
    <row r="14347" spans="1:3" x14ac:dyDescent="0.25">
      <c r="A14347" s="1">
        <v>-1.0829789999999899</v>
      </c>
      <c r="B14347" s="1">
        <v>0.88506200000000002</v>
      </c>
      <c r="C14347" s="1">
        <v>-7.7965000000000007E-2</v>
      </c>
    </row>
    <row r="14348" spans="1:3" x14ac:dyDescent="0.25">
      <c r="A14348" s="1">
        <v>-1.08553999999999</v>
      </c>
      <c r="B14348" s="1">
        <v>0.88582099999999897</v>
      </c>
      <c r="C14348" s="1">
        <v>-7.3817999999999898E-2</v>
      </c>
    </row>
    <row r="14349" spans="1:3" x14ac:dyDescent="0.25">
      <c r="A14349" s="1">
        <v>-1.08553999999999</v>
      </c>
      <c r="B14349" s="1">
        <v>0.88582099999999897</v>
      </c>
      <c r="C14349" s="1">
        <v>-7.3817999999999898E-2</v>
      </c>
    </row>
    <row r="14350" spans="1:3" x14ac:dyDescent="0.25">
      <c r="A14350" s="1">
        <v>-1.08606</v>
      </c>
      <c r="B14350" s="1">
        <v>0.88547100000000001</v>
      </c>
      <c r="C14350" s="1">
        <v>-7.1546999999999902E-2</v>
      </c>
    </row>
    <row r="14351" spans="1:3" x14ac:dyDescent="0.25">
      <c r="A14351" s="1">
        <v>-1.0872740000000001</v>
      </c>
      <c r="B14351" s="1">
        <v>0.88490000000000002</v>
      </c>
      <c r="C14351" s="1">
        <v>-6.9133E-2</v>
      </c>
    </row>
    <row r="14352" spans="1:3" x14ac:dyDescent="0.25">
      <c r="A14352" s="1">
        <v>-1.088543</v>
      </c>
      <c r="B14352" s="1">
        <v>0.88503900000000002</v>
      </c>
      <c r="C14352" s="1">
        <v>-6.6541000000000003E-2</v>
      </c>
    </row>
    <row r="14353" spans="1:3" x14ac:dyDescent="0.25">
      <c r="A14353" s="1">
        <v>-1.08947199999999</v>
      </c>
      <c r="B14353" s="1">
        <v>0.88541999999999899</v>
      </c>
      <c r="C14353" s="1">
        <v>-6.4096E-2</v>
      </c>
    </row>
    <row r="14354" spans="1:3" x14ac:dyDescent="0.25">
      <c r="A14354" s="1">
        <v>-1.0901559999999899</v>
      </c>
      <c r="B14354" s="1">
        <v>0.88523200000000002</v>
      </c>
      <c r="C14354" s="1">
        <v>-6.1561999999999902E-2</v>
      </c>
    </row>
    <row r="14355" spans="1:3" x14ac:dyDescent="0.25">
      <c r="A14355" s="1">
        <v>-1.09038199999999</v>
      </c>
      <c r="B14355" s="1">
        <v>0.884875999999999</v>
      </c>
      <c r="C14355" s="1">
        <v>-5.86459999999999E-2</v>
      </c>
    </row>
    <row r="14356" spans="1:3" x14ac:dyDescent="0.25">
      <c r="A14356" s="1">
        <v>-1.09193399999999</v>
      </c>
      <c r="B14356" s="1">
        <v>0.88533899999999899</v>
      </c>
      <c r="C14356" s="1">
        <v>-5.6472000000000001E-2</v>
      </c>
    </row>
    <row r="14357" spans="1:3" x14ac:dyDescent="0.25">
      <c r="A14357" s="1">
        <v>-1.09193399999999</v>
      </c>
      <c r="B14357" s="1">
        <v>0.88533899999999899</v>
      </c>
      <c r="C14357" s="1">
        <v>-5.6472000000000001E-2</v>
      </c>
    </row>
    <row r="14358" spans="1:3" x14ac:dyDescent="0.25">
      <c r="A14358" s="1">
        <v>-1.0925990000000001</v>
      </c>
      <c r="B14358" s="1">
        <v>0.885077</v>
      </c>
      <c r="C14358" s="1">
        <v>-5.3974000000000001E-2</v>
      </c>
    </row>
    <row r="14359" spans="1:3" x14ac:dyDescent="0.25">
      <c r="A14359" s="1">
        <v>-1.094265</v>
      </c>
      <c r="B14359" s="1">
        <v>0.88501099999999899</v>
      </c>
      <c r="C14359" s="1">
        <v>-5.1493999999999901E-2</v>
      </c>
    </row>
    <row r="14360" spans="1:3" x14ac:dyDescent="0.25">
      <c r="A14360" s="1">
        <v>-1.09445499999999</v>
      </c>
      <c r="B14360" s="1">
        <v>0.88526700000000003</v>
      </c>
      <c r="C14360" s="1">
        <v>-4.9249000000000001E-2</v>
      </c>
    </row>
    <row r="14361" spans="1:3" x14ac:dyDescent="0.25">
      <c r="A14361" s="1">
        <v>-1.0950679999999899</v>
      </c>
      <c r="B14361" s="1">
        <v>0.88514199999999899</v>
      </c>
      <c r="C14361" s="1">
        <v>-4.72469999999999E-2</v>
      </c>
    </row>
    <row r="14362" spans="1:3" x14ac:dyDescent="0.25">
      <c r="A14362" s="1">
        <v>-1.095801</v>
      </c>
      <c r="B14362" s="1">
        <v>0.88498299999999896</v>
      </c>
      <c r="C14362" s="1">
        <v>-4.43739999999999E-2</v>
      </c>
    </row>
    <row r="14363" spans="1:3" x14ac:dyDescent="0.25">
      <c r="A14363" s="1">
        <v>-1.0970059999999899</v>
      </c>
      <c r="B14363" s="1">
        <v>0.88519300000000001</v>
      </c>
      <c r="C14363" s="1">
        <v>-4.2424000000000003E-2</v>
      </c>
    </row>
    <row r="14364" spans="1:3" x14ac:dyDescent="0.25">
      <c r="A14364" s="1">
        <v>-1.097631</v>
      </c>
      <c r="B14364" s="1">
        <v>0.88583299999999898</v>
      </c>
      <c r="C14364" s="1">
        <v>-4.0361000000000001E-2</v>
      </c>
    </row>
    <row r="14365" spans="1:3" x14ac:dyDescent="0.25">
      <c r="A14365" s="1">
        <v>-1.09816099999999</v>
      </c>
      <c r="B14365" s="1">
        <v>0.885767999999999</v>
      </c>
      <c r="C14365" s="1">
        <v>-3.7902999999999902E-2</v>
      </c>
    </row>
    <row r="14366" spans="1:3" x14ac:dyDescent="0.25">
      <c r="A14366" s="1">
        <v>-1.0987579999999899</v>
      </c>
      <c r="B14366" s="1">
        <v>0.88523700000000005</v>
      </c>
      <c r="C14366" s="1">
        <v>-3.5143000000000001E-2</v>
      </c>
    </row>
    <row r="14367" spans="1:3" x14ac:dyDescent="0.25">
      <c r="A14367" s="1">
        <v>-1.09935</v>
      </c>
      <c r="B14367" s="1">
        <v>0.88573900000000005</v>
      </c>
      <c r="C14367" s="1">
        <v>-3.3631000000000001E-2</v>
      </c>
    </row>
    <row r="14368" spans="1:3" x14ac:dyDescent="0.25">
      <c r="A14368" s="1">
        <v>-1.09935</v>
      </c>
      <c r="B14368" s="1">
        <v>0.88573900000000005</v>
      </c>
      <c r="C14368" s="1">
        <v>-3.3631000000000001E-2</v>
      </c>
    </row>
    <row r="14369" spans="1:3" x14ac:dyDescent="0.25">
      <c r="A14369" s="1">
        <v>-1.0996900000000001</v>
      </c>
      <c r="B14369" s="1">
        <v>0.88595299999999899</v>
      </c>
      <c r="C14369" s="1">
        <v>-3.1281000000000003E-2</v>
      </c>
    </row>
    <row r="14370" spans="1:3" x14ac:dyDescent="0.25">
      <c r="A14370" s="1">
        <v>-1.1004609999999899</v>
      </c>
      <c r="B14370" s="1">
        <v>0.88590000000000002</v>
      </c>
      <c r="C14370" s="1">
        <v>-2.9069000000000001E-2</v>
      </c>
    </row>
    <row r="14371" spans="1:3" x14ac:dyDescent="0.25">
      <c r="A14371" s="1">
        <v>-1.1001030000000001</v>
      </c>
      <c r="B14371" s="1">
        <v>0.88477899999999898</v>
      </c>
      <c r="C14371" s="1">
        <v>-2.6645999999999899E-2</v>
      </c>
    </row>
    <row r="14372" spans="1:3" x14ac:dyDescent="0.25">
      <c r="A14372" s="1">
        <v>-1.1018349999999899</v>
      </c>
      <c r="B14372" s="1">
        <v>0.88506300000000004</v>
      </c>
      <c r="C14372" s="1">
        <v>-2.2734999999999901E-2</v>
      </c>
    </row>
    <row r="14373" spans="1:3" x14ac:dyDescent="0.25">
      <c r="A14373" s="1">
        <v>-1.1018349999999899</v>
      </c>
      <c r="B14373" s="1">
        <v>0.88506300000000004</v>
      </c>
      <c r="C14373" s="1">
        <v>-2.2734999999999901E-2</v>
      </c>
    </row>
    <row r="14374" spans="1:3" x14ac:dyDescent="0.25">
      <c r="A14374" s="1">
        <v>-1.1018349999999899</v>
      </c>
      <c r="B14374" s="1">
        <v>0.88506300000000004</v>
      </c>
      <c r="C14374" s="1">
        <v>-2.2734999999999901E-2</v>
      </c>
    </row>
    <row r="14375" spans="1:3" x14ac:dyDescent="0.25">
      <c r="A14375" s="1">
        <v>-1.10186899999999</v>
      </c>
      <c r="B14375" s="1">
        <v>0.88489300000000004</v>
      </c>
      <c r="C14375" s="1">
        <v>-1.8090999999999899E-2</v>
      </c>
    </row>
    <row r="14376" spans="1:3" x14ac:dyDescent="0.25">
      <c r="A14376" s="1">
        <v>-1.10186899999999</v>
      </c>
      <c r="B14376" s="1">
        <v>0.88489300000000004</v>
      </c>
      <c r="C14376" s="1">
        <v>-1.8090999999999899E-2</v>
      </c>
    </row>
    <row r="14377" spans="1:3" x14ac:dyDescent="0.25">
      <c r="A14377" s="1">
        <v>-1.10254399999999</v>
      </c>
      <c r="B14377" s="1">
        <v>0.88472799999999896</v>
      </c>
      <c r="C14377" s="1">
        <v>-1.2158999999999901E-2</v>
      </c>
    </row>
    <row r="14378" spans="1:3" x14ac:dyDescent="0.25">
      <c r="A14378" s="1">
        <v>-1.10254399999999</v>
      </c>
      <c r="B14378" s="1">
        <v>0.88472799999999896</v>
      </c>
      <c r="C14378" s="1">
        <v>-1.2158999999999901E-2</v>
      </c>
    </row>
    <row r="14379" spans="1:3" x14ac:dyDescent="0.25">
      <c r="A14379" s="1">
        <v>-1.10254399999999</v>
      </c>
      <c r="B14379" s="1">
        <v>0.88472799999999896</v>
      </c>
      <c r="C14379" s="1">
        <v>-1.2158999999999901E-2</v>
      </c>
    </row>
    <row r="14380" spans="1:3" x14ac:dyDescent="0.25">
      <c r="A14380" s="1">
        <v>-1.103191</v>
      </c>
      <c r="B14380" s="1">
        <v>0.88494799999999896</v>
      </c>
      <c r="C14380" s="1">
        <v>-9.9170000000000005E-3</v>
      </c>
    </row>
    <row r="14381" spans="1:3" x14ac:dyDescent="0.25">
      <c r="A14381" s="1">
        <v>-1.1037859999999899</v>
      </c>
      <c r="B14381" s="1">
        <v>0.88499799999999895</v>
      </c>
      <c r="C14381" s="1">
        <v>-8.0029999999999893E-3</v>
      </c>
    </row>
    <row r="14382" spans="1:3" x14ac:dyDescent="0.25">
      <c r="A14382" s="1">
        <v>-1.1041049999999899</v>
      </c>
      <c r="B14382" s="1">
        <v>0.88522800000000001</v>
      </c>
      <c r="C14382" s="1">
        <v>-5.83899999999999E-3</v>
      </c>
    </row>
    <row r="14383" spans="1:3" x14ac:dyDescent="0.25">
      <c r="A14383" s="1">
        <v>-1.103669</v>
      </c>
      <c r="B14383" s="1">
        <v>0.88533600000000001</v>
      </c>
      <c r="C14383" s="1">
        <v>-4.4070000000000003E-3</v>
      </c>
    </row>
    <row r="14384" spans="1:3" x14ac:dyDescent="0.25">
      <c r="A14384" s="1">
        <v>-1.10402299999999</v>
      </c>
      <c r="B14384" s="1">
        <v>0.88531800000000005</v>
      </c>
      <c r="C14384" s="1">
        <v>-2.1519999999999899E-3</v>
      </c>
    </row>
    <row r="14385" spans="1:3" x14ac:dyDescent="0.25">
      <c r="A14385" s="1">
        <v>-1.103604</v>
      </c>
      <c r="B14385" s="1">
        <v>0.885377999999999</v>
      </c>
      <c r="C14385" s="1">
        <v>-1.73E-4</v>
      </c>
    </row>
    <row r="14386" spans="1:3" x14ac:dyDescent="0.25">
      <c r="A14386" s="1">
        <v>-1.10398499999999</v>
      </c>
      <c r="B14386" s="1">
        <v>0.884718</v>
      </c>
      <c r="C14386" s="1">
        <v>2.0969999999999899E-3</v>
      </c>
    </row>
    <row r="14387" spans="1:3" x14ac:dyDescent="0.25">
      <c r="A14387" s="1">
        <v>-1.1046990000000001</v>
      </c>
      <c r="B14387" s="1">
        <v>0.88532999999999895</v>
      </c>
      <c r="C14387" s="1">
        <v>3.7820000000000002E-3</v>
      </c>
    </row>
    <row r="14388" spans="1:3" x14ac:dyDescent="0.25">
      <c r="A14388" s="1">
        <v>-1.1047940000000001</v>
      </c>
      <c r="B14388" s="1">
        <v>0.88528300000000004</v>
      </c>
      <c r="C14388" s="1">
        <v>5.8719999999999901E-3</v>
      </c>
    </row>
    <row r="14389" spans="1:3" x14ac:dyDescent="0.25">
      <c r="A14389" s="1">
        <v>-1.1047940000000001</v>
      </c>
      <c r="B14389" s="1">
        <v>0.88528300000000004</v>
      </c>
      <c r="C14389" s="1">
        <v>5.8719999999999901E-3</v>
      </c>
    </row>
    <row r="14390" spans="1:3" x14ac:dyDescent="0.25">
      <c r="A14390" s="1">
        <v>-1.1049180000000001</v>
      </c>
      <c r="B14390" s="1">
        <v>0.884960999999999</v>
      </c>
      <c r="C14390" s="1">
        <v>7.6829999999999902E-3</v>
      </c>
    </row>
    <row r="14391" spans="1:3" x14ac:dyDescent="0.25">
      <c r="A14391" s="1">
        <v>-1.105947</v>
      </c>
      <c r="B14391" s="1">
        <v>0.88514499999999896</v>
      </c>
      <c r="C14391" s="1">
        <v>9.8239999999999907E-3</v>
      </c>
    </row>
    <row r="14392" spans="1:3" x14ac:dyDescent="0.25">
      <c r="A14392" s="1">
        <v>-1.10572</v>
      </c>
      <c r="B14392" s="1">
        <v>0.88535200000000003</v>
      </c>
      <c r="C14392" s="1">
        <v>1.1469E-2</v>
      </c>
    </row>
    <row r="14393" spans="1:3" x14ac:dyDescent="0.25">
      <c r="A14393" s="1">
        <v>-1.10481899999999</v>
      </c>
      <c r="B14393" s="1">
        <v>0.88507100000000005</v>
      </c>
      <c r="C14393" s="1">
        <v>1.3714999999999899E-2</v>
      </c>
    </row>
    <row r="14394" spans="1:3" x14ac:dyDescent="0.25">
      <c r="A14394" s="1">
        <v>-1.1059479999999899</v>
      </c>
      <c r="B14394" s="1">
        <v>0.88503799999999899</v>
      </c>
      <c r="C14394" s="1">
        <v>1.5925000000000002E-2</v>
      </c>
    </row>
    <row r="14395" spans="1:3" x14ac:dyDescent="0.25">
      <c r="A14395" s="1">
        <v>-1.1062209999999899</v>
      </c>
      <c r="B14395" s="1">
        <v>0.88448700000000002</v>
      </c>
      <c r="C14395" s="1">
        <v>1.7299999999999899E-2</v>
      </c>
    </row>
    <row r="14396" spans="1:3" x14ac:dyDescent="0.25">
      <c r="A14396" s="1">
        <v>-1.1054060000000001</v>
      </c>
      <c r="B14396" s="1">
        <v>0.88504300000000002</v>
      </c>
      <c r="C14396" s="1">
        <v>1.9578999999999899E-2</v>
      </c>
    </row>
    <row r="14397" spans="1:3" x14ac:dyDescent="0.25">
      <c r="A14397" s="1">
        <v>-1.1055360000000001</v>
      </c>
      <c r="B14397" s="1">
        <v>0.88500199999999896</v>
      </c>
      <c r="C14397" s="1">
        <v>2.1711999999999902E-2</v>
      </c>
    </row>
    <row r="14398" spans="1:3" x14ac:dyDescent="0.25">
      <c r="A14398" s="1">
        <v>-1.1056060000000001</v>
      </c>
      <c r="B14398" s="1">
        <v>0.88460300000000003</v>
      </c>
      <c r="C14398" s="1">
        <v>2.3934E-2</v>
      </c>
    </row>
    <row r="14399" spans="1:3" x14ac:dyDescent="0.25">
      <c r="A14399" s="1">
        <v>-1.1056060000000001</v>
      </c>
      <c r="B14399" s="1">
        <v>0.88460300000000003</v>
      </c>
      <c r="C14399" s="1">
        <v>2.3934E-2</v>
      </c>
    </row>
    <row r="14400" spans="1:3" x14ac:dyDescent="0.25">
      <c r="A14400" s="1">
        <v>-1.10558599999999</v>
      </c>
      <c r="B14400" s="1">
        <v>0.88480400000000003</v>
      </c>
      <c r="C14400" s="1">
        <v>2.5878000000000002E-2</v>
      </c>
    </row>
    <row r="14401" spans="1:3" x14ac:dyDescent="0.25">
      <c r="A14401" s="1">
        <v>-1.1058410000000001</v>
      </c>
      <c r="B14401" s="1">
        <v>0.88483999999999896</v>
      </c>
      <c r="C14401" s="1">
        <v>2.7731999999999899E-2</v>
      </c>
    </row>
    <row r="14402" spans="1:3" x14ac:dyDescent="0.25">
      <c r="A14402" s="1">
        <v>-1.1067020000000001</v>
      </c>
      <c r="B14402" s="1">
        <v>0.88512900000000005</v>
      </c>
      <c r="C14402" s="1">
        <v>2.9795999999999899E-2</v>
      </c>
    </row>
    <row r="14403" spans="1:3" x14ac:dyDescent="0.25">
      <c r="A14403" s="1">
        <v>-1.1070770000000001</v>
      </c>
      <c r="B14403" s="1">
        <v>0.88546999999999898</v>
      </c>
      <c r="C14403" s="1">
        <v>3.1595999999999902E-2</v>
      </c>
    </row>
    <row r="14404" spans="1:3" x14ac:dyDescent="0.25">
      <c r="A14404" s="1">
        <v>-1.10633099999999</v>
      </c>
      <c r="B14404" s="1">
        <v>0.88502999999999898</v>
      </c>
      <c r="C14404" s="1">
        <v>3.2972000000000001E-2</v>
      </c>
    </row>
    <row r="14405" spans="1:3" x14ac:dyDescent="0.25">
      <c r="A14405" s="1">
        <v>-1.1052690000000001</v>
      </c>
      <c r="B14405" s="1">
        <v>0.88466900000000004</v>
      </c>
      <c r="C14405" s="1">
        <v>3.49939999999999E-2</v>
      </c>
    </row>
    <row r="14406" spans="1:3" x14ac:dyDescent="0.25">
      <c r="A14406" s="1">
        <v>-1.10628499999999</v>
      </c>
      <c r="B14406" s="1">
        <v>0.88591799999999898</v>
      </c>
      <c r="C14406" s="1">
        <v>3.7002E-2</v>
      </c>
    </row>
    <row r="14407" spans="1:3" x14ac:dyDescent="0.25">
      <c r="A14407" s="1">
        <v>-1.1053090000000001</v>
      </c>
      <c r="B14407" s="1">
        <v>0.884579</v>
      </c>
      <c r="C14407" s="1">
        <v>3.8300000000000001E-2</v>
      </c>
    </row>
    <row r="14408" spans="1:3" x14ac:dyDescent="0.25">
      <c r="A14408" s="1">
        <v>-1.10494899999999</v>
      </c>
      <c r="B14408" s="1">
        <v>0.88448700000000002</v>
      </c>
      <c r="C14408" s="1">
        <v>4.0058000000000003E-2</v>
      </c>
    </row>
    <row r="14409" spans="1:3" x14ac:dyDescent="0.25">
      <c r="A14409" s="1">
        <v>-1.1050850000000001</v>
      </c>
      <c r="B14409" s="1">
        <v>0.88485400000000003</v>
      </c>
      <c r="C14409" s="1">
        <v>4.15499999999999E-2</v>
      </c>
    </row>
    <row r="14410" spans="1:3" x14ac:dyDescent="0.25">
      <c r="A14410" s="1">
        <v>-1.1050850000000001</v>
      </c>
      <c r="B14410" s="1">
        <v>0.88485400000000003</v>
      </c>
      <c r="C14410" s="1">
        <v>4.15499999999999E-2</v>
      </c>
    </row>
    <row r="14411" spans="1:3" x14ac:dyDescent="0.25">
      <c r="A14411" s="1">
        <v>-1.10549699999999</v>
      </c>
      <c r="B14411" s="1">
        <v>0.88481200000000004</v>
      </c>
      <c r="C14411" s="1">
        <v>4.2529999999999901E-2</v>
      </c>
    </row>
    <row r="14412" spans="1:3" x14ac:dyDescent="0.25">
      <c r="A14412" s="1">
        <v>-1.10536999999999</v>
      </c>
      <c r="B14412" s="1">
        <v>0.88491299999999895</v>
      </c>
      <c r="C14412" s="1">
        <v>4.3962000000000001E-2</v>
      </c>
    </row>
    <row r="14413" spans="1:3" x14ac:dyDescent="0.25">
      <c r="A14413" s="1">
        <v>-1.104503</v>
      </c>
      <c r="B14413" s="1">
        <v>0.88450399999999896</v>
      </c>
      <c r="C14413" s="1">
        <v>4.5774000000000002E-2</v>
      </c>
    </row>
    <row r="14414" spans="1:3" x14ac:dyDescent="0.25">
      <c r="A14414" s="1">
        <v>-1.105739</v>
      </c>
      <c r="B14414" s="1">
        <v>0.88436300000000001</v>
      </c>
      <c r="C14414" s="1">
        <v>4.8550000000000003E-2</v>
      </c>
    </row>
    <row r="14415" spans="1:3" x14ac:dyDescent="0.25">
      <c r="A14415" s="1">
        <v>-1.105739</v>
      </c>
      <c r="B14415" s="1">
        <v>0.88436300000000001</v>
      </c>
      <c r="C14415" s="1">
        <v>4.8550000000000003E-2</v>
      </c>
    </row>
    <row r="14416" spans="1:3" x14ac:dyDescent="0.25">
      <c r="A14416" s="1">
        <v>-1.105226</v>
      </c>
      <c r="B14416" s="1">
        <v>0.88441700000000001</v>
      </c>
      <c r="C14416" s="1">
        <v>5.0312000000000003E-2</v>
      </c>
    </row>
    <row r="14417" spans="1:3" x14ac:dyDescent="0.25">
      <c r="A14417" s="1">
        <v>-1.1054379999999899</v>
      </c>
      <c r="B14417" s="1">
        <v>0.88478599999999896</v>
      </c>
      <c r="C14417" s="1">
        <v>5.1485000000000003E-2</v>
      </c>
    </row>
    <row r="14418" spans="1:3" x14ac:dyDescent="0.25">
      <c r="A14418" s="1">
        <v>-1.10525099999999</v>
      </c>
      <c r="B14418" s="1">
        <v>0.88470000000000004</v>
      </c>
      <c r="C14418" s="1">
        <v>5.2596999999999901E-2</v>
      </c>
    </row>
    <row r="14419" spans="1:3" x14ac:dyDescent="0.25">
      <c r="A14419" s="1">
        <v>-1.10525099999999</v>
      </c>
      <c r="B14419" s="1">
        <v>0.88470000000000004</v>
      </c>
      <c r="C14419" s="1">
        <v>5.2596999999999901E-2</v>
      </c>
    </row>
    <row r="14420" spans="1:3" x14ac:dyDescent="0.25">
      <c r="A14420" s="1">
        <v>-1.1050359999999899</v>
      </c>
      <c r="B14420" s="1">
        <v>0.88398299999999896</v>
      </c>
      <c r="C14420" s="1">
        <v>5.6272999999999899E-2</v>
      </c>
    </row>
    <row r="14421" spans="1:3" x14ac:dyDescent="0.25">
      <c r="A14421" s="1">
        <v>-1.1050359999999899</v>
      </c>
      <c r="B14421" s="1">
        <v>0.88398299999999896</v>
      </c>
      <c r="C14421" s="1">
        <v>5.6272999999999899E-2</v>
      </c>
    </row>
    <row r="14422" spans="1:3" x14ac:dyDescent="0.25">
      <c r="A14422" s="1">
        <v>-1.1046339999999899</v>
      </c>
      <c r="B14422" s="1">
        <v>0.88455899999999898</v>
      </c>
      <c r="C14422" s="1">
        <v>5.7094999999999903E-2</v>
      </c>
    </row>
    <row r="14423" spans="1:3" x14ac:dyDescent="0.25">
      <c r="A14423" s="1">
        <v>-1.10497299999999</v>
      </c>
      <c r="B14423" s="1">
        <v>0.884543999999999</v>
      </c>
      <c r="C14423" s="1">
        <v>5.9365000000000001E-2</v>
      </c>
    </row>
    <row r="14424" spans="1:3" x14ac:dyDescent="0.25">
      <c r="A14424" s="1">
        <v>-1.103445</v>
      </c>
      <c r="B14424" s="1">
        <v>0.88475499999999896</v>
      </c>
      <c r="C14424" s="1">
        <v>6.1907999999999901E-2</v>
      </c>
    </row>
    <row r="14425" spans="1:3" x14ac:dyDescent="0.25">
      <c r="A14425" s="1">
        <v>-1.103445</v>
      </c>
      <c r="B14425" s="1">
        <v>0.88475499999999896</v>
      </c>
      <c r="C14425" s="1">
        <v>6.1907999999999901E-2</v>
      </c>
    </row>
    <row r="14426" spans="1:3" x14ac:dyDescent="0.25">
      <c r="A14426" s="1">
        <v>-1.102781</v>
      </c>
      <c r="B14426" s="1">
        <v>0.88467799999999897</v>
      </c>
      <c r="C14426" s="1">
        <v>6.4157000000000006E-2</v>
      </c>
    </row>
    <row r="14427" spans="1:3" x14ac:dyDescent="0.25">
      <c r="A14427" s="1">
        <v>-1.102781</v>
      </c>
      <c r="B14427" s="1">
        <v>0.88467799999999897</v>
      </c>
      <c r="C14427" s="1">
        <v>6.4157000000000006E-2</v>
      </c>
    </row>
    <row r="14428" spans="1:3" x14ac:dyDescent="0.25">
      <c r="A14428" s="1">
        <v>-1.101774</v>
      </c>
      <c r="B14428" s="1">
        <v>0.88464299999999896</v>
      </c>
      <c r="C14428" s="1">
        <v>6.7269999999999899E-2</v>
      </c>
    </row>
    <row r="14429" spans="1:3" x14ac:dyDescent="0.25">
      <c r="A14429" s="1">
        <v>-1.102365</v>
      </c>
      <c r="B14429" s="1">
        <v>0.88550700000000004</v>
      </c>
      <c r="C14429" s="1">
        <v>7.0498000000000005E-2</v>
      </c>
    </row>
    <row r="14430" spans="1:3" x14ac:dyDescent="0.25">
      <c r="A14430" s="1">
        <v>-1.1014679999999899</v>
      </c>
      <c r="B14430" s="1">
        <v>0.88456000000000001</v>
      </c>
      <c r="C14430" s="1">
        <v>7.2153999999999899E-2</v>
      </c>
    </row>
    <row r="14431" spans="1:3" x14ac:dyDescent="0.25">
      <c r="A14431" s="1">
        <v>-1.1014679999999899</v>
      </c>
      <c r="B14431" s="1">
        <v>0.88456000000000001</v>
      </c>
      <c r="C14431" s="1">
        <v>7.2153999999999899E-2</v>
      </c>
    </row>
    <row r="14432" spans="1:3" x14ac:dyDescent="0.25">
      <c r="A14432" s="1">
        <v>-1.10114299999999</v>
      </c>
      <c r="B14432" s="1">
        <v>0.88497400000000004</v>
      </c>
      <c r="C14432" s="1">
        <v>7.3916999999999899E-2</v>
      </c>
    </row>
    <row r="14433" spans="1:3" x14ac:dyDescent="0.25">
      <c r="A14433" s="1">
        <v>-1.1012869999999899</v>
      </c>
      <c r="B14433" s="1">
        <v>0.88356800000000002</v>
      </c>
      <c r="C14433" s="1">
        <v>7.6402999999999902E-2</v>
      </c>
    </row>
    <row r="14434" spans="1:3" x14ac:dyDescent="0.25">
      <c r="A14434" s="1">
        <v>-1.099925</v>
      </c>
      <c r="B14434" s="1">
        <v>0.88519499999999895</v>
      </c>
      <c r="C14434" s="1">
        <v>7.7567999999999901E-2</v>
      </c>
    </row>
    <row r="14435" spans="1:3" x14ac:dyDescent="0.25">
      <c r="A14435" s="1">
        <v>-1.0992900000000001</v>
      </c>
      <c r="B14435" s="1">
        <v>0.88365800000000005</v>
      </c>
      <c r="C14435" s="1">
        <v>8.0850000000000005E-2</v>
      </c>
    </row>
    <row r="14436" spans="1:3" x14ac:dyDescent="0.25">
      <c r="A14436" s="1">
        <v>-1.0982959999999899</v>
      </c>
      <c r="B14436" s="1">
        <v>0.88557600000000003</v>
      </c>
      <c r="C14436" s="1">
        <v>8.4178000000000003E-2</v>
      </c>
    </row>
    <row r="14437" spans="1:3" x14ac:dyDescent="0.25">
      <c r="A14437" s="1">
        <v>-1.0982959999999899</v>
      </c>
      <c r="B14437" s="1">
        <v>0.88557600000000003</v>
      </c>
      <c r="C14437" s="1">
        <v>8.4178000000000003E-2</v>
      </c>
    </row>
    <row r="14438" spans="1:3" x14ac:dyDescent="0.25">
      <c r="A14438" s="1">
        <v>-1.09806599999999</v>
      </c>
      <c r="B14438" s="1">
        <v>0.88496799999999898</v>
      </c>
      <c r="C14438" s="1">
        <v>8.6338999999999902E-2</v>
      </c>
    </row>
    <row r="14439" spans="1:3" x14ac:dyDescent="0.25">
      <c r="A14439" s="1">
        <v>-1.09738299999999</v>
      </c>
      <c r="B14439" s="1">
        <v>0.884821999999999</v>
      </c>
      <c r="C14439" s="1">
        <v>8.83909999999999E-2</v>
      </c>
    </row>
    <row r="14440" spans="1:3" x14ac:dyDescent="0.25">
      <c r="A14440" s="1">
        <v>-1.09733499999999</v>
      </c>
      <c r="B14440" s="1">
        <v>0.88475899999999896</v>
      </c>
      <c r="C14440" s="1">
        <v>9.0160000000000004E-2</v>
      </c>
    </row>
    <row r="14441" spans="1:3" x14ac:dyDescent="0.25">
      <c r="A14441" s="1">
        <v>-1.097248</v>
      </c>
      <c r="B14441" s="1">
        <v>0.88458099999999895</v>
      </c>
      <c r="C14441" s="1">
        <v>9.1925000000000007E-2</v>
      </c>
    </row>
    <row r="14442" spans="1:3" x14ac:dyDescent="0.25">
      <c r="A14442" s="1">
        <v>-1.097248</v>
      </c>
      <c r="B14442" s="1">
        <v>0.88458099999999895</v>
      </c>
      <c r="C14442" s="1">
        <v>9.1925000000000007E-2</v>
      </c>
    </row>
    <row r="14443" spans="1:3" x14ac:dyDescent="0.25">
      <c r="A14443" s="1">
        <v>-1.0961050000000001</v>
      </c>
      <c r="B14443" s="1">
        <v>0.884628999999999</v>
      </c>
      <c r="C14443" s="1">
        <v>9.3533000000000005E-2</v>
      </c>
    </row>
    <row r="14444" spans="1:3" x14ac:dyDescent="0.25">
      <c r="A14444" s="1">
        <v>-1.0953660000000001</v>
      </c>
      <c r="B14444" s="1">
        <v>0.884606</v>
      </c>
      <c r="C14444" s="1">
        <v>9.50789999999999E-2</v>
      </c>
    </row>
    <row r="14445" spans="1:3" x14ac:dyDescent="0.25">
      <c r="A14445" s="1">
        <v>-1.09478699999999</v>
      </c>
      <c r="B14445" s="1">
        <v>0.88471900000000003</v>
      </c>
      <c r="C14445" s="1">
        <v>9.7162999999999902E-2</v>
      </c>
    </row>
    <row r="14446" spans="1:3" x14ac:dyDescent="0.25">
      <c r="A14446" s="1">
        <v>-1.0940829999999899</v>
      </c>
      <c r="B14446" s="1">
        <v>0.88464299999999896</v>
      </c>
      <c r="C14446" s="1">
        <v>9.9166000000000004E-2</v>
      </c>
    </row>
    <row r="14447" spans="1:3" x14ac:dyDescent="0.25">
      <c r="A14447" s="1">
        <v>-1.092967</v>
      </c>
      <c r="B14447" s="1">
        <v>0.88479600000000003</v>
      </c>
      <c r="C14447" s="1">
        <v>0.100439</v>
      </c>
    </row>
    <row r="14448" spans="1:3" x14ac:dyDescent="0.25">
      <c r="A14448" s="1">
        <v>-1.0923670000000001</v>
      </c>
      <c r="B14448" s="1">
        <v>0.88473999999999897</v>
      </c>
      <c r="C14448" s="1">
        <v>0.10251300000000001</v>
      </c>
    </row>
    <row r="14449" spans="1:3" x14ac:dyDescent="0.25">
      <c r="A14449" s="1">
        <v>-1.092551</v>
      </c>
      <c r="B14449" s="1">
        <v>0.88493299999999897</v>
      </c>
      <c r="C14449" s="1">
        <v>0.105174</v>
      </c>
    </row>
    <row r="14450" spans="1:3" x14ac:dyDescent="0.25">
      <c r="A14450" s="1">
        <v>-1.09090299999999</v>
      </c>
      <c r="B14450" s="1">
        <v>0.88464900000000002</v>
      </c>
      <c r="C14450" s="1">
        <v>0.106424</v>
      </c>
    </row>
    <row r="14451" spans="1:3" x14ac:dyDescent="0.25">
      <c r="A14451" s="1">
        <v>-1.0902000000000001</v>
      </c>
      <c r="B14451" s="1">
        <v>0.88483500000000004</v>
      </c>
      <c r="C14451" s="1">
        <v>0.108415999999999</v>
      </c>
    </row>
    <row r="14452" spans="1:3" x14ac:dyDescent="0.25">
      <c r="A14452" s="1">
        <v>-1.0900259999999899</v>
      </c>
      <c r="B14452" s="1">
        <v>0.88466100000000003</v>
      </c>
      <c r="C14452" s="1">
        <v>0.110698</v>
      </c>
    </row>
    <row r="14453" spans="1:3" x14ac:dyDescent="0.25">
      <c r="A14453" s="1">
        <v>-1.0900259999999899</v>
      </c>
      <c r="B14453" s="1">
        <v>0.88466100000000003</v>
      </c>
      <c r="C14453" s="1">
        <v>0.110698</v>
      </c>
    </row>
    <row r="14454" spans="1:3" x14ac:dyDescent="0.25">
      <c r="A14454" s="1">
        <v>-1.0888659999999899</v>
      </c>
      <c r="B14454" s="1">
        <v>0.88458199999999898</v>
      </c>
      <c r="C14454" s="1">
        <v>0.112796999999999</v>
      </c>
    </row>
    <row r="14455" spans="1:3" x14ac:dyDescent="0.25">
      <c r="A14455" s="1">
        <v>-1.08774199999999</v>
      </c>
      <c r="B14455" s="1">
        <v>0.88443700000000003</v>
      </c>
      <c r="C14455" s="1">
        <v>0.11432</v>
      </c>
    </row>
    <row r="14456" spans="1:3" x14ac:dyDescent="0.25">
      <c r="A14456" s="1">
        <v>-1.0875520000000001</v>
      </c>
      <c r="B14456" s="1">
        <v>0.88476600000000005</v>
      </c>
      <c r="C14456" s="1">
        <v>0.116871</v>
      </c>
    </row>
    <row r="14457" spans="1:3" x14ac:dyDescent="0.25">
      <c r="A14457" s="1">
        <v>-1.0865590000000001</v>
      </c>
      <c r="B14457" s="1">
        <v>0.88477899999999898</v>
      </c>
      <c r="C14457" s="1">
        <v>0.11895</v>
      </c>
    </row>
    <row r="14458" spans="1:3" x14ac:dyDescent="0.25">
      <c r="A14458" s="1">
        <v>-1.0852850000000001</v>
      </c>
      <c r="B14458" s="1">
        <v>0.88450200000000001</v>
      </c>
      <c r="C14458" s="1">
        <v>0.12059</v>
      </c>
    </row>
    <row r="14459" spans="1:3" x14ac:dyDescent="0.25">
      <c r="A14459" s="1">
        <v>-1.0844860000000001</v>
      </c>
      <c r="B14459" s="1">
        <v>0.88455499999999898</v>
      </c>
      <c r="C14459" s="1">
        <v>0.122818999999999</v>
      </c>
    </row>
    <row r="14460" spans="1:3" x14ac:dyDescent="0.25">
      <c r="A14460" s="1">
        <v>-1.0826690000000001</v>
      </c>
      <c r="B14460" s="1">
        <v>0.884435999999999</v>
      </c>
      <c r="C14460" s="1">
        <v>0.124997999999999</v>
      </c>
    </row>
    <row r="14461" spans="1:3" x14ac:dyDescent="0.25">
      <c r="A14461" s="1">
        <v>-1.0818319999999899</v>
      </c>
      <c r="B14461" s="1">
        <v>0.88416799999999895</v>
      </c>
      <c r="C14461" s="1">
        <v>0.127827999999999</v>
      </c>
    </row>
    <row r="14462" spans="1:3" x14ac:dyDescent="0.25">
      <c r="A14462" s="1">
        <v>-1.08011699999999</v>
      </c>
      <c r="B14462" s="1">
        <v>0.88402800000000004</v>
      </c>
      <c r="C14462" s="1">
        <v>0.130387</v>
      </c>
    </row>
    <row r="14463" spans="1:3" x14ac:dyDescent="0.25">
      <c r="A14463" s="1">
        <v>-1.08011699999999</v>
      </c>
      <c r="B14463" s="1">
        <v>0.88402800000000004</v>
      </c>
      <c r="C14463" s="1">
        <v>0.130387</v>
      </c>
    </row>
    <row r="14464" spans="1:3" x14ac:dyDescent="0.25">
      <c r="A14464" s="1">
        <v>-1.07871399999999</v>
      </c>
      <c r="B14464" s="1">
        <v>0.88414300000000001</v>
      </c>
      <c r="C14464" s="1">
        <v>0.132799</v>
      </c>
    </row>
    <row r="14465" spans="1:3" x14ac:dyDescent="0.25">
      <c r="A14465" s="1">
        <v>-1.077396</v>
      </c>
      <c r="B14465" s="1">
        <v>0.88416799999999895</v>
      </c>
      <c r="C14465" s="1">
        <v>0.13461200000000001</v>
      </c>
    </row>
    <row r="14466" spans="1:3" x14ac:dyDescent="0.25">
      <c r="A14466" s="1">
        <v>-1.0760190000000001</v>
      </c>
      <c r="B14466" s="1">
        <v>0.88410200000000005</v>
      </c>
      <c r="C14466" s="1">
        <v>0.13675200000000001</v>
      </c>
    </row>
    <row r="14467" spans="1:3" x14ac:dyDescent="0.25">
      <c r="A14467" s="1">
        <v>-1.0748519999999899</v>
      </c>
      <c r="B14467" s="1">
        <v>0.88395000000000001</v>
      </c>
      <c r="C14467" s="1">
        <v>0.138353</v>
      </c>
    </row>
    <row r="14468" spans="1:3" x14ac:dyDescent="0.25">
      <c r="A14468" s="1">
        <v>-1.074443</v>
      </c>
      <c r="B14468" s="1">
        <v>0.88408100000000001</v>
      </c>
      <c r="C14468" s="1">
        <v>0.14054900000000001</v>
      </c>
    </row>
    <row r="14469" spans="1:3" x14ac:dyDescent="0.25">
      <c r="A14469" s="1">
        <v>-1.0729329999999899</v>
      </c>
      <c r="B14469" s="1">
        <v>0.88412900000000005</v>
      </c>
      <c r="C14469" s="1">
        <v>0.14183100000000001</v>
      </c>
    </row>
    <row r="14470" spans="1:3" x14ac:dyDescent="0.25">
      <c r="A14470" s="1">
        <v>-1.07210099999999</v>
      </c>
      <c r="B14470" s="1">
        <v>0.884243</v>
      </c>
      <c r="C14470" s="1">
        <v>0.14316999999999899</v>
      </c>
    </row>
    <row r="14471" spans="1:3" x14ac:dyDescent="0.25">
      <c r="A14471" s="1">
        <v>-1.0719909999999899</v>
      </c>
      <c r="B14471" s="1">
        <v>0.88434800000000002</v>
      </c>
      <c r="C14471" s="1">
        <v>0.14451700000000001</v>
      </c>
    </row>
    <row r="14472" spans="1:3" x14ac:dyDescent="0.25">
      <c r="A14472" s="1">
        <v>-1.0704370000000001</v>
      </c>
      <c r="B14472" s="1">
        <v>0.88412400000000002</v>
      </c>
      <c r="C14472" s="1">
        <v>0.14629400000000001</v>
      </c>
    </row>
    <row r="14473" spans="1:3" x14ac:dyDescent="0.25">
      <c r="A14473" s="1">
        <v>-1.0701890000000001</v>
      </c>
      <c r="B14473" s="1">
        <v>0.884184999999999</v>
      </c>
      <c r="C14473" s="1">
        <v>0.14799599999999899</v>
      </c>
    </row>
    <row r="14474" spans="1:3" x14ac:dyDescent="0.25">
      <c r="A14474" s="1">
        <v>-1.0701890000000001</v>
      </c>
      <c r="B14474" s="1">
        <v>0.884184999999999</v>
      </c>
      <c r="C14474" s="1">
        <v>0.14799599999999899</v>
      </c>
    </row>
    <row r="14475" spans="1:3" x14ac:dyDescent="0.25">
      <c r="A14475" s="1">
        <v>-1.06913999999999</v>
      </c>
      <c r="B14475" s="1">
        <v>0.88411700000000004</v>
      </c>
      <c r="C14475" s="1">
        <v>0.14924299999999899</v>
      </c>
    </row>
    <row r="14476" spans="1:3" x14ac:dyDescent="0.25">
      <c r="A14476" s="1">
        <v>-1.0676319999999899</v>
      </c>
      <c r="B14476" s="1">
        <v>0.88413900000000001</v>
      </c>
      <c r="C14476" s="1">
        <v>0.150561</v>
      </c>
    </row>
    <row r="14477" spans="1:3" x14ac:dyDescent="0.25">
      <c r="A14477" s="1">
        <v>-1.0665469999999899</v>
      </c>
      <c r="B14477" s="1">
        <v>0.88406499999999899</v>
      </c>
      <c r="C14477" s="1">
        <v>0.15187300000000001</v>
      </c>
    </row>
    <row r="14478" spans="1:3" x14ac:dyDescent="0.25">
      <c r="A14478" s="1">
        <v>-1.0659259999999899</v>
      </c>
      <c r="B14478" s="1">
        <v>0.88409899999999897</v>
      </c>
      <c r="C14478" s="1">
        <v>0.153137999999999</v>
      </c>
    </row>
    <row r="14479" spans="1:3" x14ac:dyDescent="0.25">
      <c r="A14479" s="1">
        <v>-1.0651170000000001</v>
      </c>
      <c r="B14479" s="1">
        <v>0.883992</v>
      </c>
      <c r="C14479" s="1">
        <v>0.15421199999999899</v>
      </c>
    </row>
    <row r="14480" spans="1:3" x14ac:dyDescent="0.25">
      <c r="A14480" s="1">
        <v>-1.06388799999999</v>
      </c>
      <c r="B14480" s="1">
        <v>0.883969</v>
      </c>
      <c r="C14480" s="1">
        <v>0.155447</v>
      </c>
    </row>
    <row r="14481" spans="1:3" x14ac:dyDescent="0.25">
      <c r="A14481" s="1">
        <v>-1.063463</v>
      </c>
      <c r="B14481" s="1">
        <v>0.88405299999999898</v>
      </c>
      <c r="C14481" s="1">
        <v>0.15665599999999899</v>
      </c>
    </row>
    <row r="14482" spans="1:3" x14ac:dyDescent="0.25">
      <c r="A14482" s="1">
        <v>-1.0626180000000001</v>
      </c>
      <c r="B14482" s="1">
        <v>0.88402499999999895</v>
      </c>
      <c r="C14482" s="1">
        <v>0.15796099999999899</v>
      </c>
    </row>
    <row r="14483" spans="1:3" x14ac:dyDescent="0.25">
      <c r="A14483" s="1">
        <v>-1.0616669999999899</v>
      </c>
      <c r="B14483" s="1">
        <v>0.88415600000000005</v>
      </c>
      <c r="C14483" s="1">
        <v>0.15881200000000001</v>
      </c>
    </row>
    <row r="14484" spans="1:3" x14ac:dyDescent="0.25">
      <c r="A14484" s="1">
        <v>-1.0616669999999899</v>
      </c>
      <c r="B14484" s="1">
        <v>0.88415600000000005</v>
      </c>
      <c r="C14484" s="1">
        <v>0.15881200000000001</v>
      </c>
    </row>
    <row r="14485" spans="1:3" x14ac:dyDescent="0.25">
      <c r="A14485" s="1">
        <v>-1.0612699999999899</v>
      </c>
      <c r="B14485" s="1">
        <v>0.88417299999999899</v>
      </c>
      <c r="C14485" s="1">
        <v>0.16022800000000001</v>
      </c>
    </row>
    <row r="14486" spans="1:3" x14ac:dyDescent="0.25">
      <c r="A14486" s="1">
        <v>-1.060076</v>
      </c>
      <c r="B14486" s="1">
        <v>0.88398600000000005</v>
      </c>
      <c r="C14486" s="1">
        <v>0.16117100000000001</v>
      </c>
    </row>
    <row r="14487" spans="1:3" x14ac:dyDescent="0.25">
      <c r="A14487" s="1">
        <v>-1.05903999999999</v>
      </c>
      <c r="B14487" s="1">
        <v>0.88409899999999897</v>
      </c>
      <c r="C14487" s="1">
        <v>0.162388</v>
      </c>
    </row>
    <row r="14488" spans="1:3" x14ac:dyDescent="0.25">
      <c r="A14488" s="1">
        <v>-1.058154</v>
      </c>
      <c r="B14488" s="1">
        <v>0.88403399999999899</v>
      </c>
      <c r="C14488" s="1">
        <v>0.16376199999999899</v>
      </c>
    </row>
    <row r="14489" spans="1:3" x14ac:dyDescent="0.25">
      <c r="A14489" s="1">
        <v>-1.0573589999999899</v>
      </c>
      <c r="B14489" s="1">
        <v>0.88389099999999898</v>
      </c>
      <c r="C14489" s="1">
        <v>0.16583999999999899</v>
      </c>
    </row>
    <row r="14490" spans="1:3" x14ac:dyDescent="0.25">
      <c r="A14490" s="1">
        <v>-1.055922</v>
      </c>
      <c r="B14490" s="1">
        <v>0.88369299999999895</v>
      </c>
      <c r="C14490" s="1">
        <v>0.16711699999999899</v>
      </c>
    </row>
    <row r="14491" spans="1:3" x14ac:dyDescent="0.25">
      <c r="A14491" s="1">
        <v>-1.0550980000000001</v>
      </c>
      <c r="B14491" s="1">
        <v>0.88395999999999897</v>
      </c>
      <c r="C14491" s="1">
        <v>0.168463</v>
      </c>
    </row>
    <row r="14492" spans="1:3" x14ac:dyDescent="0.25">
      <c r="A14492" s="1">
        <v>-1.0537749999999899</v>
      </c>
      <c r="B14492" s="1">
        <v>0.88369799999999898</v>
      </c>
      <c r="C14492" s="1">
        <v>0.17030000000000001</v>
      </c>
    </row>
    <row r="14493" spans="1:3" x14ac:dyDescent="0.25">
      <c r="A14493" s="1">
        <v>-1.052467</v>
      </c>
      <c r="B14493" s="1">
        <v>0.88373999999999897</v>
      </c>
      <c r="C14493" s="1">
        <v>0.171785999999999</v>
      </c>
    </row>
    <row r="14494" spans="1:3" x14ac:dyDescent="0.25">
      <c r="A14494" s="1">
        <v>-1.0509820000000001</v>
      </c>
      <c r="B14494" s="1">
        <v>0.88320799999999899</v>
      </c>
      <c r="C14494" s="1">
        <v>0.173793</v>
      </c>
    </row>
    <row r="14495" spans="1:3" x14ac:dyDescent="0.25">
      <c r="A14495" s="1">
        <v>-1.0509820000000001</v>
      </c>
      <c r="B14495" s="1">
        <v>0.88320799999999899</v>
      </c>
      <c r="C14495" s="1">
        <v>0.173793</v>
      </c>
    </row>
    <row r="14496" spans="1:3" x14ac:dyDescent="0.25">
      <c r="A14496" s="1">
        <v>-1.0503690000000001</v>
      </c>
      <c r="B14496" s="1">
        <v>0.88351500000000005</v>
      </c>
      <c r="C14496" s="1">
        <v>0.17527999999999899</v>
      </c>
    </row>
    <row r="14497" spans="1:3" x14ac:dyDescent="0.25">
      <c r="A14497" s="1">
        <v>-1.0490440000000001</v>
      </c>
      <c r="B14497" s="1">
        <v>0.883857</v>
      </c>
      <c r="C14497" s="1">
        <v>0.176124</v>
      </c>
    </row>
    <row r="14498" spans="1:3" x14ac:dyDescent="0.25">
      <c r="A14498" s="1">
        <v>-1.04712099999999</v>
      </c>
      <c r="B14498" s="1">
        <v>0.88342200000000004</v>
      </c>
      <c r="C14498" s="1">
        <v>0.178062999999999</v>
      </c>
    </row>
    <row r="14499" spans="1:3" x14ac:dyDescent="0.25">
      <c r="A14499" s="1">
        <v>-1.0455140000000001</v>
      </c>
      <c r="B14499" s="1">
        <v>0.88371999999999895</v>
      </c>
      <c r="C14499" s="1">
        <v>0.179337999999999</v>
      </c>
    </row>
    <row r="14500" spans="1:3" x14ac:dyDescent="0.25">
      <c r="A14500" s="1">
        <v>-1.04476999999999</v>
      </c>
      <c r="B14500" s="1">
        <v>0.88241199999999897</v>
      </c>
      <c r="C14500" s="1">
        <v>0.18296200000000001</v>
      </c>
    </row>
    <row r="14501" spans="1:3" x14ac:dyDescent="0.25">
      <c r="A14501" s="1">
        <v>-1.0435140000000001</v>
      </c>
      <c r="B14501" s="1">
        <v>0.88258800000000004</v>
      </c>
      <c r="C14501" s="1">
        <v>0.184055999999999</v>
      </c>
    </row>
    <row r="14502" spans="1:3" x14ac:dyDescent="0.25">
      <c r="A14502" s="1">
        <v>-1.04205999999999</v>
      </c>
      <c r="B14502" s="1">
        <v>0.88303500000000001</v>
      </c>
      <c r="C14502" s="1">
        <v>0.18532699999999899</v>
      </c>
    </row>
    <row r="14503" spans="1:3" x14ac:dyDescent="0.25">
      <c r="A14503" s="1">
        <v>-1.0406690000000001</v>
      </c>
      <c r="B14503" s="1">
        <v>0.88285100000000005</v>
      </c>
      <c r="C14503" s="1">
        <v>0.18684200000000001</v>
      </c>
    </row>
    <row r="14504" spans="1:3" x14ac:dyDescent="0.25">
      <c r="A14504" s="1">
        <v>-1.0387759999999899</v>
      </c>
      <c r="B14504" s="1">
        <v>0.88295900000000005</v>
      </c>
      <c r="C14504" s="1">
        <v>0.18862599999999899</v>
      </c>
    </row>
    <row r="14505" spans="1:3" x14ac:dyDescent="0.25">
      <c r="A14505" s="1">
        <v>-1.037312</v>
      </c>
      <c r="B14505" s="1">
        <v>0.88285000000000002</v>
      </c>
      <c r="C14505" s="1">
        <v>0.190057</v>
      </c>
    </row>
    <row r="14506" spans="1:3" x14ac:dyDescent="0.25">
      <c r="A14506" s="1">
        <v>-1.037312</v>
      </c>
      <c r="B14506" s="1">
        <v>0.88285000000000002</v>
      </c>
      <c r="C14506" s="1">
        <v>0.190057</v>
      </c>
    </row>
    <row r="14507" spans="1:3" x14ac:dyDescent="0.25">
      <c r="A14507" s="1">
        <v>-1.0358320000000001</v>
      </c>
      <c r="B14507" s="1">
        <v>0.88364900000000002</v>
      </c>
      <c r="C14507" s="1">
        <v>0.19084799999999899</v>
      </c>
    </row>
    <row r="14508" spans="1:3" x14ac:dyDescent="0.25">
      <c r="A14508" s="1">
        <v>-1.0339670000000001</v>
      </c>
      <c r="B14508" s="1">
        <v>0.88336199999999898</v>
      </c>
      <c r="C14508" s="1">
        <v>0.19206200000000001</v>
      </c>
    </row>
    <row r="14509" spans="1:3" x14ac:dyDescent="0.25">
      <c r="A14509" s="1">
        <v>-1.03183899999999</v>
      </c>
      <c r="B14509" s="1">
        <v>0.88406099999999899</v>
      </c>
      <c r="C14509" s="1">
        <v>0.19307099999999899</v>
      </c>
    </row>
    <row r="14510" spans="1:3" x14ac:dyDescent="0.25">
      <c r="A14510" s="1">
        <v>-1.030073</v>
      </c>
      <c r="B14510" s="1">
        <v>0.88339400000000001</v>
      </c>
      <c r="C14510" s="1">
        <v>0.19431599999999899</v>
      </c>
    </row>
    <row r="14511" spans="1:3" x14ac:dyDescent="0.25">
      <c r="A14511" s="1">
        <v>-1.02894499999999</v>
      </c>
      <c r="B14511" s="1">
        <v>0.88407999999999898</v>
      </c>
      <c r="C14511" s="1">
        <v>0.195577</v>
      </c>
    </row>
    <row r="14512" spans="1:3" x14ac:dyDescent="0.25">
      <c r="A14512" s="1">
        <v>-1.0280590000000001</v>
      </c>
      <c r="B14512" s="1">
        <v>0.88372399999999895</v>
      </c>
      <c r="C14512" s="1">
        <v>0.19790099999999899</v>
      </c>
    </row>
    <row r="14513" spans="1:3" x14ac:dyDescent="0.25">
      <c r="A14513" s="1">
        <v>-1.0260199999999899</v>
      </c>
      <c r="B14513" s="1">
        <v>0.88397000000000003</v>
      </c>
      <c r="C14513" s="1">
        <v>0.19880600000000001</v>
      </c>
    </row>
    <row r="14514" spans="1:3" x14ac:dyDescent="0.25">
      <c r="A14514" s="1">
        <v>-1.0242359999999899</v>
      </c>
      <c r="B14514" s="1">
        <v>0.88413799999999898</v>
      </c>
      <c r="C14514" s="1">
        <v>0.20017499999999899</v>
      </c>
    </row>
    <row r="14515" spans="1:3" x14ac:dyDescent="0.25">
      <c r="A14515" s="1">
        <v>-1.0227379999999899</v>
      </c>
      <c r="B14515" s="1">
        <v>0.884274</v>
      </c>
      <c r="C14515" s="1">
        <v>0.20135900000000001</v>
      </c>
    </row>
    <row r="14516" spans="1:3" x14ac:dyDescent="0.25">
      <c r="A14516" s="1">
        <v>-1.0227379999999899</v>
      </c>
      <c r="B14516" s="1">
        <v>0.884274</v>
      </c>
      <c r="C14516" s="1">
        <v>0.20135900000000001</v>
      </c>
    </row>
    <row r="14517" spans="1:3" x14ac:dyDescent="0.25">
      <c r="A14517" s="1">
        <v>-1.0204340000000001</v>
      </c>
      <c r="B14517" s="1">
        <v>0.884377999999999</v>
      </c>
      <c r="C14517" s="1">
        <v>0.202345999999999</v>
      </c>
    </row>
    <row r="14518" spans="1:3" x14ac:dyDescent="0.25">
      <c r="A14518" s="1">
        <v>-1.01878</v>
      </c>
      <c r="B14518" s="1">
        <v>0.88399499999999898</v>
      </c>
      <c r="C14518" s="1">
        <v>0.20331099999999899</v>
      </c>
    </row>
    <row r="14519" spans="1:3" x14ac:dyDescent="0.25">
      <c r="A14519" s="1">
        <v>-1.0173110000000001</v>
      </c>
      <c r="B14519" s="1">
        <v>0.88408200000000003</v>
      </c>
      <c r="C14519" s="1">
        <v>0.204815999999999</v>
      </c>
    </row>
    <row r="14520" spans="1:3" x14ac:dyDescent="0.25">
      <c r="A14520" s="1">
        <v>-1.0156369999999899</v>
      </c>
      <c r="B14520" s="1">
        <v>0.88419599999999898</v>
      </c>
      <c r="C14520" s="1">
        <v>0.20610800000000001</v>
      </c>
    </row>
    <row r="14521" spans="1:3" x14ac:dyDescent="0.25">
      <c r="A14521" s="1">
        <v>-1.01361199999999</v>
      </c>
      <c r="B14521" s="1">
        <v>0.88416300000000003</v>
      </c>
      <c r="C14521" s="1">
        <v>0.20730199999999899</v>
      </c>
    </row>
    <row r="14522" spans="1:3" x14ac:dyDescent="0.25">
      <c r="A14522" s="1">
        <v>-1.012089</v>
      </c>
      <c r="B14522" s="1">
        <v>0.88413399999999898</v>
      </c>
      <c r="C14522" s="1">
        <v>0.20865300000000001</v>
      </c>
    </row>
    <row r="14523" spans="1:3" x14ac:dyDescent="0.25">
      <c r="A14523" s="1">
        <v>-1.01080499999999</v>
      </c>
      <c r="B14523" s="1">
        <v>0.88422100000000003</v>
      </c>
      <c r="C14523" s="1">
        <v>0.21034900000000001</v>
      </c>
    </row>
    <row r="14524" spans="1:3" x14ac:dyDescent="0.25">
      <c r="A14524" s="1">
        <v>-1.00827</v>
      </c>
      <c r="B14524" s="1">
        <v>0.88408100000000001</v>
      </c>
      <c r="C14524" s="1">
        <v>0.21152299999999899</v>
      </c>
    </row>
    <row r="14525" spans="1:3" x14ac:dyDescent="0.25">
      <c r="A14525" s="1">
        <v>-1.00751199999999</v>
      </c>
      <c r="B14525" s="1">
        <v>0.88374799999999898</v>
      </c>
      <c r="C14525" s="1">
        <v>0.21355299999999899</v>
      </c>
    </row>
    <row r="14526" spans="1:3" x14ac:dyDescent="0.25">
      <c r="A14526" s="1">
        <v>-1.005503</v>
      </c>
      <c r="B14526" s="1">
        <v>0.88370700000000002</v>
      </c>
      <c r="C14526" s="1">
        <v>0.21462200000000001</v>
      </c>
    </row>
    <row r="14527" spans="1:3" x14ac:dyDescent="0.25">
      <c r="A14527" s="1">
        <v>-1.005503</v>
      </c>
      <c r="B14527" s="1">
        <v>0.88370700000000002</v>
      </c>
      <c r="C14527" s="1">
        <v>0.21462200000000001</v>
      </c>
    </row>
    <row r="14528" spans="1:3" x14ac:dyDescent="0.25">
      <c r="A14528" s="1">
        <v>-1.0031760000000001</v>
      </c>
      <c r="B14528" s="1">
        <v>0.88362300000000005</v>
      </c>
      <c r="C14528" s="1">
        <v>0.21577199999999899</v>
      </c>
    </row>
    <row r="14529" spans="1:3" x14ac:dyDescent="0.25">
      <c r="A14529" s="1">
        <v>-1.00203299999999</v>
      </c>
      <c r="B14529" s="1">
        <v>0.88378599999999896</v>
      </c>
      <c r="C14529" s="1">
        <v>0.21748400000000001</v>
      </c>
    </row>
    <row r="14530" spans="1:3" x14ac:dyDescent="0.25">
      <c r="A14530" s="1">
        <v>-0.99933099999999897</v>
      </c>
      <c r="B14530" s="1">
        <v>0.88343700000000003</v>
      </c>
      <c r="C14530" s="1">
        <v>0.21835199999999899</v>
      </c>
    </row>
    <row r="14531" spans="1:3" x14ac:dyDescent="0.25">
      <c r="A14531" s="1">
        <v>-0.99737699999999896</v>
      </c>
      <c r="B14531" s="1">
        <v>0.88319800000000004</v>
      </c>
      <c r="C14531" s="1">
        <v>0.22000600000000001</v>
      </c>
    </row>
    <row r="14532" spans="1:3" x14ac:dyDescent="0.25">
      <c r="A14532" s="1">
        <v>-0.99490400000000001</v>
      </c>
      <c r="B14532" s="1">
        <v>0.88371100000000002</v>
      </c>
      <c r="C14532" s="1">
        <v>0.22123999999999899</v>
      </c>
    </row>
    <row r="14533" spans="1:3" x14ac:dyDescent="0.25">
      <c r="A14533" s="1">
        <v>-0.99299999999999899</v>
      </c>
      <c r="B14533" s="1">
        <v>0.88363599999999898</v>
      </c>
      <c r="C14533" s="1">
        <v>0.22206500000000001</v>
      </c>
    </row>
    <row r="14534" spans="1:3" x14ac:dyDescent="0.25">
      <c r="A14534" s="1">
        <v>-0.99159699999999895</v>
      </c>
      <c r="B14534" s="1">
        <v>0.88330699999999895</v>
      </c>
      <c r="C14534" s="1">
        <v>0.22350400000000001</v>
      </c>
    </row>
    <row r="14535" spans="1:3" x14ac:dyDescent="0.25">
      <c r="A14535" s="1">
        <v>-0.98943700000000001</v>
      </c>
      <c r="B14535" s="1">
        <v>0.88336899999999896</v>
      </c>
      <c r="C14535" s="1">
        <v>0.224826999999999</v>
      </c>
    </row>
    <row r="14536" spans="1:3" x14ac:dyDescent="0.25">
      <c r="A14536" s="1">
        <v>-0.98667400000000005</v>
      </c>
      <c r="B14536" s="1">
        <v>0.88340700000000005</v>
      </c>
      <c r="C14536" s="1">
        <v>0.22575400000000001</v>
      </c>
    </row>
    <row r="14537" spans="1:3" x14ac:dyDescent="0.25">
      <c r="A14537" s="1">
        <v>-0.98667400000000005</v>
      </c>
      <c r="B14537" s="1">
        <v>0.88340700000000005</v>
      </c>
      <c r="C14537" s="1">
        <v>0.22575400000000001</v>
      </c>
    </row>
    <row r="14538" spans="1:3" x14ac:dyDescent="0.25">
      <c r="A14538" s="1">
        <v>-0.98510399999999898</v>
      </c>
      <c r="B14538" s="1">
        <v>0.88356900000000005</v>
      </c>
      <c r="C14538" s="1">
        <v>0.226855</v>
      </c>
    </row>
    <row r="14539" spans="1:3" x14ac:dyDescent="0.25">
      <c r="A14539" s="1">
        <v>-0.98284899999999897</v>
      </c>
      <c r="B14539" s="1">
        <v>0.883408999999999</v>
      </c>
      <c r="C14539" s="1">
        <v>0.227960999999999</v>
      </c>
    </row>
    <row r="14540" spans="1:3" x14ac:dyDescent="0.25">
      <c r="A14540" s="1">
        <v>-0.98010299999999895</v>
      </c>
      <c r="B14540" s="1">
        <v>0.88337500000000002</v>
      </c>
      <c r="C14540" s="1">
        <v>0.229159</v>
      </c>
    </row>
    <row r="14541" spans="1:3" x14ac:dyDescent="0.25">
      <c r="A14541" s="1">
        <v>-0.97802599999999895</v>
      </c>
      <c r="B14541" s="1">
        <v>0.88314300000000001</v>
      </c>
      <c r="C14541" s="1">
        <v>0.22987299999999899</v>
      </c>
    </row>
    <row r="14542" spans="1:3" x14ac:dyDescent="0.25">
      <c r="A14542" s="1">
        <v>-0.97602299999999897</v>
      </c>
      <c r="B14542" s="1">
        <v>0.88339299999999898</v>
      </c>
      <c r="C14542" s="1">
        <v>0.23123299999999899</v>
      </c>
    </row>
    <row r="14543" spans="1:3" x14ac:dyDescent="0.25">
      <c r="A14543" s="1">
        <v>-0.97407299999999897</v>
      </c>
      <c r="B14543" s="1">
        <v>0.88307400000000003</v>
      </c>
      <c r="C14543" s="1">
        <v>0.23282700000000001</v>
      </c>
    </row>
    <row r="14544" spans="1:3" x14ac:dyDescent="0.25">
      <c r="A14544" s="1">
        <v>-0.971382999999999</v>
      </c>
      <c r="B14544" s="1">
        <v>0.88337900000000003</v>
      </c>
      <c r="C14544" s="1">
        <v>0.23356399999999899</v>
      </c>
    </row>
    <row r="14545" spans="1:3" x14ac:dyDescent="0.25">
      <c r="A14545" s="1">
        <v>-0.96918599999999899</v>
      </c>
      <c r="B14545" s="1">
        <v>0.88332500000000003</v>
      </c>
      <c r="C14545" s="1">
        <v>0.23422299999999899</v>
      </c>
    </row>
    <row r="14546" spans="1:3" x14ac:dyDescent="0.25">
      <c r="A14546" s="1">
        <v>-0.96750599999999898</v>
      </c>
      <c r="B14546" s="1">
        <v>0.88224999999999898</v>
      </c>
      <c r="C14546" s="1">
        <v>0.23655100000000001</v>
      </c>
    </row>
    <row r="14547" spans="1:3" x14ac:dyDescent="0.25">
      <c r="A14547" s="1">
        <v>-0.96521900000000005</v>
      </c>
      <c r="B14547" s="1">
        <v>0.88334800000000002</v>
      </c>
      <c r="C14547" s="1">
        <v>0.237096</v>
      </c>
    </row>
    <row r="14548" spans="1:3" x14ac:dyDescent="0.25">
      <c r="A14548" s="1">
        <v>-0.96521900000000005</v>
      </c>
      <c r="B14548" s="1">
        <v>0.88334800000000002</v>
      </c>
      <c r="C14548" s="1">
        <v>0.237096</v>
      </c>
    </row>
    <row r="14549" spans="1:3" x14ac:dyDescent="0.25">
      <c r="A14549" s="1">
        <v>-0.96228100000000005</v>
      </c>
      <c r="B14549" s="1">
        <v>0.88295500000000005</v>
      </c>
      <c r="C14549" s="1">
        <v>0.23818400000000001</v>
      </c>
    </row>
    <row r="14550" spans="1:3" x14ac:dyDescent="0.25">
      <c r="A14550" s="1">
        <v>-0.95966099999999899</v>
      </c>
      <c r="B14550" s="1">
        <v>0.88248899999999897</v>
      </c>
      <c r="C14550" s="1">
        <v>0.239649</v>
      </c>
    </row>
    <row r="14551" spans="1:3" x14ac:dyDescent="0.25">
      <c r="A14551" s="1">
        <v>-0.95689199999999897</v>
      </c>
      <c r="B14551" s="1">
        <v>0.88232200000000005</v>
      </c>
      <c r="C14551" s="1">
        <v>0.24027699999999899</v>
      </c>
    </row>
    <row r="14552" spans="1:3" x14ac:dyDescent="0.25">
      <c r="A14552" s="1">
        <v>-0.95443900000000004</v>
      </c>
      <c r="B14552" s="1">
        <v>0.88273900000000005</v>
      </c>
      <c r="C14552" s="1">
        <v>0.24102499999999899</v>
      </c>
    </row>
    <row r="14553" spans="1:3" x14ac:dyDescent="0.25">
      <c r="A14553" s="1">
        <v>-0.95163399999999898</v>
      </c>
      <c r="B14553" s="1">
        <v>0.88258700000000001</v>
      </c>
      <c r="C14553" s="1">
        <v>0.24170900000000001</v>
      </c>
    </row>
    <row r="14554" spans="1:3" x14ac:dyDescent="0.25">
      <c r="A14554" s="1">
        <v>-0.94900300000000004</v>
      </c>
      <c r="B14554" s="1">
        <v>0.88242100000000001</v>
      </c>
      <c r="C14554" s="1">
        <v>0.242588999999999</v>
      </c>
    </row>
    <row r="14555" spans="1:3" x14ac:dyDescent="0.25">
      <c r="A14555" s="1">
        <v>-0.94632099999999897</v>
      </c>
      <c r="B14555" s="1">
        <v>0.88318300000000005</v>
      </c>
      <c r="C14555" s="1">
        <v>0.242559999999999</v>
      </c>
    </row>
    <row r="14556" spans="1:3" x14ac:dyDescent="0.25">
      <c r="A14556" s="1">
        <v>-0.94398099999999896</v>
      </c>
      <c r="B14556" s="1">
        <v>0.88245799999999897</v>
      </c>
      <c r="C14556" s="1">
        <v>0.244530999999999</v>
      </c>
    </row>
    <row r="14557" spans="1:3" x14ac:dyDescent="0.25">
      <c r="A14557" s="1">
        <v>-0.94166700000000003</v>
      </c>
      <c r="B14557" s="1">
        <v>0.88242399999999899</v>
      </c>
      <c r="C14557" s="1">
        <v>0.24499299999999899</v>
      </c>
    </row>
    <row r="14558" spans="1:3" x14ac:dyDescent="0.25">
      <c r="A14558" s="1">
        <v>-0.93881499999999896</v>
      </c>
      <c r="B14558" s="1">
        <v>0.88252200000000003</v>
      </c>
      <c r="C14558" s="1">
        <v>0.24560699999999899</v>
      </c>
    </row>
    <row r="14559" spans="1:3" x14ac:dyDescent="0.25">
      <c r="A14559" s="1">
        <v>-0.93881499999999896</v>
      </c>
      <c r="B14559" s="1">
        <v>0.88252200000000003</v>
      </c>
      <c r="C14559" s="1">
        <v>0.24560699999999899</v>
      </c>
    </row>
    <row r="14560" spans="1:3" x14ac:dyDescent="0.25">
      <c r="A14560" s="1">
        <v>-0.93635500000000005</v>
      </c>
      <c r="B14560" s="1">
        <v>0.88225100000000001</v>
      </c>
      <c r="C14560" s="1">
        <v>0.246424</v>
      </c>
    </row>
    <row r="14561" spans="1:3" x14ac:dyDescent="0.25">
      <c r="A14561" s="1">
        <v>-0.93411299999999897</v>
      </c>
      <c r="B14561" s="1">
        <v>0.882381999999999</v>
      </c>
      <c r="C14561" s="1">
        <v>0.247589</v>
      </c>
    </row>
    <row r="14562" spans="1:3" x14ac:dyDescent="0.25">
      <c r="A14562" s="1">
        <v>-0.93170500000000001</v>
      </c>
      <c r="B14562" s="1">
        <v>0.88212800000000002</v>
      </c>
      <c r="C14562" s="1">
        <v>0.24860599999999899</v>
      </c>
    </row>
    <row r="14563" spans="1:3" x14ac:dyDescent="0.25">
      <c r="A14563" s="1">
        <v>-0.92917300000000003</v>
      </c>
      <c r="B14563" s="1">
        <v>0.88214000000000004</v>
      </c>
      <c r="C14563" s="1">
        <v>0.248864</v>
      </c>
    </row>
    <row r="14564" spans="1:3" x14ac:dyDescent="0.25">
      <c r="A14564" s="1">
        <v>-0.92702700000000005</v>
      </c>
      <c r="B14564" s="1">
        <v>0.88254600000000005</v>
      </c>
      <c r="C14564" s="1">
        <v>0.249144</v>
      </c>
    </row>
    <row r="14565" spans="1:3" x14ac:dyDescent="0.25">
      <c r="A14565" s="1">
        <v>-0.92482900000000001</v>
      </c>
      <c r="B14565" s="1">
        <v>0.88211499999999898</v>
      </c>
      <c r="C14565" s="1">
        <v>0.24943299999999899</v>
      </c>
    </row>
    <row r="14566" spans="1:3" x14ac:dyDescent="0.25">
      <c r="A14566" s="1">
        <v>-0.92262999999999895</v>
      </c>
      <c r="B14566" s="1">
        <v>0.88226199999999899</v>
      </c>
      <c r="C14566" s="1">
        <v>0.24937400000000001</v>
      </c>
    </row>
    <row r="14567" spans="1:3" x14ac:dyDescent="0.25">
      <c r="A14567" s="1">
        <v>-0.92119099999999898</v>
      </c>
      <c r="B14567" s="1">
        <v>0.88241000000000003</v>
      </c>
      <c r="C14567" s="1">
        <v>0.24946399999999899</v>
      </c>
    </row>
    <row r="14568" spans="1:3" x14ac:dyDescent="0.25">
      <c r="A14568" s="1">
        <v>-0.91954999999999898</v>
      </c>
      <c r="B14568" s="1">
        <v>0.88244299999999898</v>
      </c>
      <c r="C14568" s="1">
        <v>0.24978500000000001</v>
      </c>
    </row>
    <row r="14569" spans="1:3" x14ac:dyDescent="0.25">
      <c r="A14569" s="1">
        <v>-0.91954999999999898</v>
      </c>
      <c r="B14569" s="1">
        <v>0.88244299999999898</v>
      </c>
      <c r="C14569" s="1">
        <v>0.24978500000000001</v>
      </c>
    </row>
    <row r="14570" spans="1:3" x14ac:dyDescent="0.25">
      <c r="A14570" s="1">
        <v>-0.91773400000000005</v>
      </c>
      <c r="B14570" s="1">
        <v>0.88248099999999896</v>
      </c>
      <c r="C14570" s="1">
        <v>0.25023499999999899</v>
      </c>
    </row>
    <row r="14571" spans="1:3" x14ac:dyDescent="0.25">
      <c r="A14571" s="1">
        <v>-0.91655699999999896</v>
      </c>
      <c r="B14571" s="1">
        <v>0.88269900000000001</v>
      </c>
      <c r="C14571" s="1">
        <v>0.250251</v>
      </c>
    </row>
    <row r="14572" spans="1:3" x14ac:dyDescent="0.25">
      <c r="A14572" s="1">
        <v>-0.91473199999999899</v>
      </c>
      <c r="B14572" s="1">
        <v>0.88217199999999896</v>
      </c>
      <c r="C14572" s="1">
        <v>0.250892</v>
      </c>
    </row>
    <row r="14573" spans="1:3" x14ac:dyDescent="0.25">
      <c r="A14573" s="1">
        <v>-0.91337000000000002</v>
      </c>
      <c r="B14573" s="1">
        <v>0.88229100000000005</v>
      </c>
      <c r="C14573" s="1">
        <v>0.25150099999999898</v>
      </c>
    </row>
    <row r="14574" spans="1:3" x14ac:dyDescent="0.25">
      <c r="A14574" s="1">
        <v>-0.91199399999999897</v>
      </c>
      <c r="B14574" s="1">
        <v>0.88196200000000002</v>
      </c>
      <c r="C14574" s="1">
        <v>0.25202000000000002</v>
      </c>
    </row>
    <row r="14575" spans="1:3" x14ac:dyDescent="0.25">
      <c r="A14575" s="1">
        <v>-0.91080099999999897</v>
      </c>
      <c r="B14575" s="1">
        <v>0.88250300000000004</v>
      </c>
      <c r="C14575" s="1">
        <v>0.252047999999999</v>
      </c>
    </row>
    <row r="14576" spans="1:3" x14ac:dyDescent="0.25">
      <c r="A14576" s="1">
        <v>-0.90947900000000004</v>
      </c>
      <c r="B14576" s="1">
        <v>0.88222500000000004</v>
      </c>
      <c r="C14576" s="1">
        <v>0.25197799999999898</v>
      </c>
    </row>
    <row r="14577" spans="1:3" x14ac:dyDescent="0.25">
      <c r="A14577" s="1">
        <v>-0.908084</v>
      </c>
      <c r="B14577" s="1">
        <v>0.88237200000000005</v>
      </c>
      <c r="C14577" s="1">
        <v>0.25151000000000001</v>
      </c>
    </row>
    <row r="14578" spans="1:3" x14ac:dyDescent="0.25">
      <c r="A14578" s="1">
        <v>-0.90702499999999897</v>
      </c>
      <c r="B14578" s="1">
        <v>0.88225200000000004</v>
      </c>
      <c r="C14578" s="1">
        <v>0.25182500000000002</v>
      </c>
    </row>
    <row r="14579" spans="1:3" x14ac:dyDescent="0.25">
      <c r="A14579" s="1">
        <v>-0.905550999999999</v>
      </c>
      <c r="B14579" s="1">
        <v>0.88207400000000002</v>
      </c>
      <c r="C14579" s="1">
        <v>0.251773999999999</v>
      </c>
    </row>
    <row r="14580" spans="1:3" x14ac:dyDescent="0.25">
      <c r="A14580" s="1">
        <v>-0.905550999999999</v>
      </c>
      <c r="B14580" s="1">
        <v>0.88207400000000002</v>
      </c>
      <c r="C14580" s="1">
        <v>0.251773999999999</v>
      </c>
    </row>
    <row r="14581" spans="1:3" x14ac:dyDescent="0.25">
      <c r="A14581" s="1">
        <v>-0.90444599999999897</v>
      </c>
      <c r="B14581" s="1">
        <v>0.88225399999999898</v>
      </c>
      <c r="C14581" s="1">
        <v>0.25198700000000002</v>
      </c>
    </row>
    <row r="14582" spans="1:3" x14ac:dyDescent="0.25">
      <c r="A14582" s="1">
        <v>-0.90341099999999896</v>
      </c>
      <c r="B14582" s="1">
        <v>0.88237500000000002</v>
      </c>
      <c r="C14582" s="1">
        <v>0.25220799999999899</v>
      </c>
    </row>
    <row r="14583" spans="1:3" x14ac:dyDescent="0.25">
      <c r="A14583" s="1">
        <v>-0.90185899999999897</v>
      </c>
      <c r="B14583" s="1">
        <v>0.88195500000000004</v>
      </c>
      <c r="C14583" s="1">
        <v>0.25257000000000002</v>
      </c>
    </row>
    <row r="14584" spans="1:3" x14ac:dyDescent="0.25">
      <c r="A14584" s="1">
        <v>-0.90048899999999898</v>
      </c>
      <c r="B14584" s="1">
        <v>0.881964999999999</v>
      </c>
      <c r="C14584" s="1">
        <v>0.25278099999999898</v>
      </c>
    </row>
    <row r="14585" spans="1:3" x14ac:dyDescent="0.25">
      <c r="A14585" s="1">
        <v>-0.89895400000000003</v>
      </c>
      <c r="B14585" s="1">
        <v>0.88177099999999897</v>
      </c>
      <c r="C14585" s="1">
        <v>0.25301000000000001</v>
      </c>
    </row>
    <row r="14586" spans="1:3" x14ac:dyDescent="0.25">
      <c r="A14586" s="1">
        <v>-0.89734400000000003</v>
      </c>
      <c r="B14586" s="1">
        <v>0.88225799999999899</v>
      </c>
      <c r="C14586" s="1">
        <v>0.252964999999999</v>
      </c>
    </row>
    <row r="14587" spans="1:3" x14ac:dyDescent="0.25">
      <c r="A14587" s="1">
        <v>-0.89534599999999898</v>
      </c>
      <c r="B14587" s="1">
        <v>0.882072999999999</v>
      </c>
      <c r="C14587" s="1">
        <v>0.253549999999999</v>
      </c>
    </row>
    <row r="14588" spans="1:3" x14ac:dyDescent="0.25">
      <c r="A14588" s="1">
        <v>-0.89359500000000003</v>
      </c>
      <c r="B14588" s="1">
        <v>0.88227900000000004</v>
      </c>
      <c r="C14588" s="1">
        <v>0.25303599999999898</v>
      </c>
    </row>
    <row r="14589" spans="1:3" x14ac:dyDescent="0.25">
      <c r="A14589" s="1">
        <v>-0.89144000000000001</v>
      </c>
      <c r="B14589" s="1">
        <v>0.88219099999999895</v>
      </c>
      <c r="C14589" s="1">
        <v>0.25315399999999899</v>
      </c>
    </row>
    <row r="14590" spans="1:3" x14ac:dyDescent="0.25">
      <c r="A14590" s="1">
        <v>-0.89144000000000001</v>
      </c>
      <c r="B14590" s="1">
        <v>0.88219099999999895</v>
      </c>
      <c r="C14590" s="1">
        <v>0.25315399999999899</v>
      </c>
    </row>
    <row r="14591" spans="1:3" x14ac:dyDescent="0.25">
      <c r="A14591" s="1">
        <v>-0.88945600000000002</v>
      </c>
      <c r="B14591" s="1">
        <v>0.88208299999999895</v>
      </c>
      <c r="C14591" s="1">
        <v>0.25330000000000003</v>
      </c>
    </row>
    <row r="14592" spans="1:3" x14ac:dyDescent="0.25">
      <c r="A14592" s="1">
        <v>-0.887104</v>
      </c>
      <c r="B14592" s="1">
        <v>0.882193</v>
      </c>
      <c r="C14592" s="1">
        <v>0.25320500000000001</v>
      </c>
    </row>
    <row r="14593" spans="1:3" x14ac:dyDescent="0.25">
      <c r="A14593" s="1">
        <v>-0.88454100000000002</v>
      </c>
      <c r="B14593" s="1">
        <v>0.88207000000000002</v>
      </c>
      <c r="C14593" s="1">
        <v>0.25369399999999898</v>
      </c>
    </row>
    <row r="14594" spans="1:3" x14ac:dyDescent="0.25">
      <c r="A14594" s="1">
        <v>-0.88190199999999896</v>
      </c>
      <c r="B14594" s="1">
        <v>0.88219199999999898</v>
      </c>
      <c r="C14594" s="1">
        <v>0.25395299999999899</v>
      </c>
    </row>
    <row r="14595" spans="1:3" x14ac:dyDescent="0.25">
      <c r="A14595" s="1">
        <v>-0.87928200000000001</v>
      </c>
      <c r="B14595" s="1">
        <v>0.88217800000000002</v>
      </c>
      <c r="C14595" s="1">
        <v>0.25396200000000002</v>
      </c>
    </row>
    <row r="14596" spans="1:3" x14ac:dyDescent="0.25">
      <c r="A14596" s="1">
        <v>-0.87646999999999897</v>
      </c>
      <c r="B14596" s="1">
        <v>0.88211899999999899</v>
      </c>
      <c r="C14596" s="1">
        <v>0.253966999999999</v>
      </c>
    </row>
    <row r="14597" spans="1:3" x14ac:dyDescent="0.25">
      <c r="A14597" s="1">
        <v>-0.87408699999999895</v>
      </c>
      <c r="B14597" s="1">
        <v>0.882162</v>
      </c>
      <c r="C14597" s="1">
        <v>0.25388899999999898</v>
      </c>
    </row>
    <row r="14598" spans="1:3" x14ac:dyDescent="0.25">
      <c r="A14598" s="1">
        <v>-0.87170599999999898</v>
      </c>
      <c r="B14598" s="1">
        <v>0.88219199999999898</v>
      </c>
      <c r="C14598" s="1">
        <v>0.25354500000000002</v>
      </c>
    </row>
    <row r="14599" spans="1:3" x14ac:dyDescent="0.25">
      <c r="A14599" s="1">
        <v>-0.86929800000000002</v>
      </c>
      <c r="B14599" s="1">
        <v>0.88225500000000001</v>
      </c>
      <c r="C14599" s="1">
        <v>0.25356400000000001</v>
      </c>
    </row>
    <row r="14600" spans="1:3" x14ac:dyDescent="0.25">
      <c r="A14600" s="1">
        <v>-0.86709700000000001</v>
      </c>
      <c r="B14600" s="1">
        <v>0.88230399999999898</v>
      </c>
      <c r="C14600" s="1">
        <v>0.25326199999999899</v>
      </c>
    </row>
    <row r="14601" spans="1:3" x14ac:dyDescent="0.25">
      <c r="A14601" s="1">
        <v>-0.86709700000000001</v>
      </c>
      <c r="B14601" s="1">
        <v>0.88230399999999898</v>
      </c>
      <c r="C14601" s="1">
        <v>0.25326199999999899</v>
      </c>
    </row>
    <row r="14602" spans="1:3" x14ac:dyDescent="0.25">
      <c r="A14602" s="1">
        <v>-0.86489400000000005</v>
      </c>
      <c r="B14602" s="1">
        <v>0.88219999999999898</v>
      </c>
      <c r="C14602" s="1">
        <v>0.25304399999999899</v>
      </c>
    </row>
    <row r="14603" spans="1:3" x14ac:dyDescent="0.25">
      <c r="A14603" s="1">
        <v>-0.86260899999999896</v>
      </c>
      <c r="B14603" s="1">
        <v>0.88225699999999896</v>
      </c>
      <c r="C14603" s="1">
        <v>0.25322299999999898</v>
      </c>
    </row>
    <row r="14604" spans="1:3" x14ac:dyDescent="0.25">
      <c r="A14604" s="1">
        <v>-0.860428999999999</v>
      </c>
      <c r="B14604" s="1">
        <v>0.88219499999999895</v>
      </c>
      <c r="C14604" s="1">
        <v>0.25288899999999898</v>
      </c>
    </row>
    <row r="14605" spans="1:3" x14ac:dyDescent="0.25">
      <c r="A14605" s="1">
        <v>-0.85800200000000004</v>
      </c>
      <c r="B14605" s="1">
        <v>0.88206799999999896</v>
      </c>
      <c r="C14605" s="1">
        <v>0.25308000000000003</v>
      </c>
    </row>
    <row r="14606" spans="1:3" x14ac:dyDescent="0.25">
      <c r="A14606" s="1">
        <v>-0.85562800000000006</v>
      </c>
      <c r="B14606" s="1">
        <v>0.882108</v>
      </c>
      <c r="C14606" s="1">
        <v>0.253029</v>
      </c>
    </row>
    <row r="14607" spans="1:3" x14ac:dyDescent="0.25">
      <c r="A14607" s="1">
        <v>-0.85375500000000004</v>
      </c>
      <c r="B14607" s="1">
        <v>0.88211200000000001</v>
      </c>
      <c r="C14607" s="1">
        <v>0.25260199999999899</v>
      </c>
    </row>
    <row r="14608" spans="1:3" x14ac:dyDescent="0.25">
      <c r="A14608" s="1">
        <v>-0.85173500000000002</v>
      </c>
      <c r="B14608" s="1">
        <v>0.88197800000000004</v>
      </c>
      <c r="C14608" s="1">
        <v>0.25264199999999898</v>
      </c>
    </row>
    <row r="14609" spans="1:3" x14ac:dyDescent="0.25">
      <c r="A14609" s="1">
        <v>-0.84958400000000001</v>
      </c>
      <c r="B14609" s="1">
        <v>0.88209199999999899</v>
      </c>
      <c r="C14609" s="1">
        <v>0.25228600000000001</v>
      </c>
    </row>
    <row r="14610" spans="1:3" x14ac:dyDescent="0.25">
      <c r="A14610" s="1">
        <v>-0.847723</v>
      </c>
      <c r="B14610" s="1">
        <v>0.882045999999999</v>
      </c>
      <c r="C14610" s="1">
        <v>0.25185999999999897</v>
      </c>
    </row>
    <row r="14611" spans="1:3" x14ac:dyDescent="0.25">
      <c r="A14611" s="1">
        <v>-0.845853999999999</v>
      </c>
      <c r="B14611" s="1">
        <v>0.88198900000000002</v>
      </c>
      <c r="C14611" s="1">
        <v>0.25167800000000001</v>
      </c>
    </row>
    <row r="14612" spans="1:3" x14ac:dyDescent="0.25">
      <c r="A14612" s="1">
        <v>-0.845853999999999</v>
      </c>
      <c r="B14612" s="1">
        <v>0.88198900000000002</v>
      </c>
      <c r="C14612" s="1">
        <v>0.25167800000000001</v>
      </c>
    </row>
    <row r="14613" spans="1:3" x14ac:dyDescent="0.25">
      <c r="A14613" s="1">
        <v>-0.84380699999999897</v>
      </c>
      <c r="B14613" s="1">
        <v>0.88200400000000001</v>
      </c>
      <c r="C14613" s="1">
        <v>0.25142300000000001</v>
      </c>
    </row>
    <row r="14614" spans="1:3" x14ac:dyDescent="0.25">
      <c r="A14614" s="1">
        <v>-0.84195500000000001</v>
      </c>
      <c r="B14614" s="1">
        <v>0.88211499999999898</v>
      </c>
      <c r="C14614" s="1">
        <v>0.25133299999999897</v>
      </c>
    </row>
    <row r="14615" spans="1:3" x14ac:dyDescent="0.25">
      <c r="A14615" s="1">
        <v>-0.84030199999999899</v>
      </c>
      <c r="B14615" s="1">
        <v>0.88202100000000005</v>
      </c>
      <c r="C14615" s="1">
        <v>0.25107400000000002</v>
      </c>
    </row>
    <row r="14616" spans="1:3" x14ac:dyDescent="0.25">
      <c r="A14616" s="1">
        <v>-0.83839300000000005</v>
      </c>
      <c r="B14616" s="1">
        <v>0.88193299999999897</v>
      </c>
      <c r="C14616" s="1">
        <v>0.25079299999999899</v>
      </c>
    </row>
    <row r="14617" spans="1:3" x14ac:dyDescent="0.25">
      <c r="A14617" s="1">
        <v>-0.836533999999999</v>
      </c>
      <c r="B14617" s="1">
        <v>0.88190299999999899</v>
      </c>
      <c r="C14617" s="1">
        <v>0.25065300000000001</v>
      </c>
    </row>
    <row r="14618" spans="1:3" x14ac:dyDescent="0.25">
      <c r="A14618" s="1">
        <v>-0.83488399999999896</v>
      </c>
      <c r="B14618" s="1">
        <v>0.88209000000000004</v>
      </c>
      <c r="C14618" s="1">
        <v>0.25036199999999897</v>
      </c>
    </row>
    <row r="14619" spans="1:3" x14ac:dyDescent="0.25">
      <c r="A14619" s="1">
        <v>-0.83265699999999898</v>
      </c>
      <c r="B14619" s="1">
        <v>0.88204400000000005</v>
      </c>
      <c r="C14619" s="1">
        <v>0.249994999999999</v>
      </c>
    </row>
    <row r="14620" spans="1:3" x14ac:dyDescent="0.25">
      <c r="A14620" s="1">
        <v>-0.83094999999999897</v>
      </c>
      <c r="B14620" s="1">
        <v>0.88208600000000004</v>
      </c>
      <c r="C14620" s="1">
        <v>0.24966099999999899</v>
      </c>
    </row>
    <row r="14621" spans="1:3" x14ac:dyDescent="0.25">
      <c r="A14621" s="1">
        <v>-0.82896400000000003</v>
      </c>
      <c r="B14621" s="1">
        <v>0.88217999999999896</v>
      </c>
      <c r="C14621" s="1">
        <v>0.249449</v>
      </c>
    </row>
    <row r="14622" spans="1:3" x14ac:dyDescent="0.25">
      <c r="A14622" s="1">
        <v>-0.82896400000000003</v>
      </c>
      <c r="B14622" s="1">
        <v>0.88217999999999896</v>
      </c>
      <c r="C14622" s="1">
        <v>0.249449</v>
      </c>
    </row>
    <row r="14623" spans="1:3" x14ac:dyDescent="0.25">
      <c r="A14623" s="1">
        <v>-0.82703899999999897</v>
      </c>
      <c r="B14623" s="1">
        <v>0.88200500000000004</v>
      </c>
      <c r="C14623" s="1">
        <v>0.24895100000000001</v>
      </c>
    </row>
    <row r="14624" spans="1:3" x14ac:dyDescent="0.25">
      <c r="A14624" s="1">
        <v>-0.82544200000000001</v>
      </c>
      <c r="B14624" s="1">
        <v>0.88206300000000004</v>
      </c>
      <c r="C14624" s="1">
        <v>0.24857699999999899</v>
      </c>
    </row>
    <row r="14625" spans="1:3" x14ac:dyDescent="0.25">
      <c r="A14625" s="1">
        <v>-0.82353200000000004</v>
      </c>
      <c r="B14625" s="1">
        <v>0.88208600000000004</v>
      </c>
      <c r="C14625" s="1">
        <v>0.24826799999999899</v>
      </c>
    </row>
    <row r="14626" spans="1:3" x14ac:dyDescent="0.25">
      <c r="A14626" s="1">
        <v>-0.82184500000000005</v>
      </c>
      <c r="B14626" s="1">
        <v>0.88209599999999899</v>
      </c>
      <c r="C14626" s="1">
        <v>0.247805999999999</v>
      </c>
    </row>
    <row r="14627" spans="1:3" x14ac:dyDescent="0.25">
      <c r="A14627" s="1">
        <v>-0.82020599999999899</v>
      </c>
      <c r="B14627" s="1">
        <v>0.88212800000000002</v>
      </c>
      <c r="C14627" s="1">
        <v>0.24706500000000001</v>
      </c>
    </row>
    <row r="14628" spans="1:3" x14ac:dyDescent="0.25">
      <c r="A14628" s="1">
        <v>-0.81858699999999895</v>
      </c>
      <c r="B14628" s="1">
        <v>0.88187400000000005</v>
      </c>
      <c r="C14628" s="1">
        <v>0.246914999999999</v>
      </c>
    </row>
    <row r="14629" spans="1:3" x14ac:dyDescent="0.25">
      <c r="A14629" s="1">
        <v>-0.81669599999999898</v>
      </c>
      <c r="B14629" s="1">
        <v>0.88202000000000003</v>
      </c>
      <c r="C14629" s="1">
        <v>0.246087</v>
      </c>
    </row>
    <row r="14630" spans="1:3" x14ac:dyDescent="0.25">
      <c r="A14630" s="1">
        <v>-0.81475500000000001</v>
      </c>
      <c r="B14630" s="1">
        <v>0.88190500000000005</v>
      </c>
      <c r="C14630" s="1">
        <v>0.246033</v>
      </c>
    </row>
    <row r="14631" spans="1:3" x14ac:dyDescent="0.25">
      <c r="A14631" s="1">
        <v>-0.81286899999999895</v>
      </c>
      <c r="B14631" s="1">
        <v>0.88201499999999899</v>
      </c>
      <c r="C14631" s="1">
        <v>0.245665999999999</v>
      </c>
    </row>
    <row r="14632" spans="1:3" x14ac:dyDescent="0.25">
      <c r="A14632" s="1">
        <v>-0.81076999999999899</v>
      </c>
      <c r="B14632" s="1">
        <v>0.881915</v>
      </c>
      <c r="C14632" s="1">
        <v>0.244979</v>
      </c>
    </row>
    <row r="14633" spans="1:3" x14ac:dyDescent="0.25">
      <c r="A14633" s="1">
        <v>-0.81076999999999899</v>
      </c>
      <c r="B14633" s="1">
        <v>0.881915</v>
      </c>
      <c r="C14633" s="1">
        <v>0.244979</v>
      </c>
    </row>
    <row r="14634" spans="1:3" x14ac:dyDescent="0.25">
      <c r="A14634" s="1">
        <v>-0.80893800000000005</v>
      </c>
      <c r="B14634" s="1">
        <v>0.88226099999999896</v>
      </c>
      <c r="C14634" s="1">
        <v>0.24443200000000001</v>
      </c>
    </row>
    <row r="14635" spans="1:3" x14ac:dyDescent="0.25">
      <c r="A14635" s="1">
        <v>-0.80732499999999896</v>
      </c>
      <c r="B14635" s="1">
        <v>0.881964999999999</v>
      </c>
      <c r="C14635" s="1">
        <v>0.24360000000000001</v>
      </c>
    </row>
    <row r="14636" spans="1:3" x14ac:dyDescent="0.25">
      <c r="A14636" s="1">
        <v>-0.80537199999999898</v>
      </c>
      <c r="B14636" s="1">
        <v>0.88211799999999896</v>
      </c>
      <c r="C14636" s="1">
        <v>0.242927</v>
      </c>
    </row>
    <row r="14637" spans="1:3" x14ac:dyDescent="0.25">
      <c r="A14637" s="1">
        <v>-0.80324600000000002</v>
      </c>
      <c r="B14637" s="1">
        <v>0.88229000000000002</v>
      </c>
      <c r="C14637" s="1">
        <v>0.24262800000000001</v>
      </c>
    </row>
    <row r="14638" spans="1:3" x14ac:dyDescent="0.25">
      <c r="A14638" s="1">
        <v>-0.80165299999999895</v>
      </c>
      <c r="B14638" s="1">
        <v>0.88226800000000005</v>
      </c>
      <c r="C14638" s="1">
        <v>0.241922999999999</v>
      </c>
    </row>
    <row r="14639" spans="1:3" x14ac:dyDescent="0.25">
      <c r="A14639" s="1">
        <v>-0.79996</v>
      </c>
      <c r="B14639" s="1">
        <v>0.881933999999999</v>
      </c>
      <c r="C14639" s="1">
        <v>0.24130099999999899</v>
      </c>
    </row>
    <row r="14640" spans="1:3" x14ac:dyDescent="0.25">
      <c r="A14640" s="1">
        <v>-0.79773099999999897</v>
      </c>
      <c r="B14640" s="1">
        <v>0.88197199999999898</v>
      </c>
      <c r="C14640" s="1">
        <v>0.24086099999999899</v>
      </c>
    </row>
    <row r="14641" spans="1:3" x14ac:dyDescent="0.25">
      <c r="A14641" s="1">
        <v>-0.79594399999999899</v>
      </c>
      <c r="B14641" s="1">
        <v>0.882157999999999</v>
      </c>
      <c r="C14641" s="1">
        <v>0.23988100000000001</v>
      </c>
    </row>
    <row r="14642" spans="1:3" x14ac:dyDescent="0.25">
      <c r="A14642" s="1">
        <v>-0.79356199999999899</v>
      </c>
      <c r="B14642" s="1">
        <v>0.88186900000000001</v>
      </c>
      <c r="C14642" s="1">
        <v>0.23935100000000001</v>
      </c>
    </row>
    <row r="14643" spans="1:3" x14ac:dyDescent="0.25">
      <c r="A14643" s="1">
        <v>-0.79356199999999899</v>
      </c>
      <c r="B14643" s="1">
        <v>0.88186900000000001</v>
      </c>
      <c r="C14643" s="1">
        <v>0.23935100000000001</v>
      </c>
    </row>
    <row r="14644" spans="1:3" x14ac:dyDescent="0.25">
      <c r="A14644" s="1">
        <v>-0.79185899999999898</v>
      </c>
      <c r="B14644" s="1">
        <v>0.88194600000000001</v>
      </c>
      <c r="C14644" s="1">
        <v>0.23844399999999899</v>
      </c>
    </row>
    <row r="14645" spans="1:3" x14ac:dyDescent="0.25">
      <c r="A14645" s="1">
        <v>-0.789497</v>
      </c>
      <c r="B14645" s="1">
        <v>0.88210900000000003</v>
      </c>
      <c r="C14645" s="1">
        <v>0.23735200000000001</v>
      </c>
    </row>
    <row r="14646" spans="1:3" x14ac:dyDescent="0.25">
      <c r="A14646" s="1">
        <v>-0.78731200000000001</v>
      </c>
      <c r="B14646" s="1">
        <v>0.88227199999999895</v>
      </c>
      <c r="C14646" s="1">
        <v>0.23619799999999899</v>
      </c>
    </row>
    <row r="14647" spans="1:3" x14ac:dyDescent="0.25">
      <c r="A14647" s="1">
        <v>-0.78532100000000005</v>
      </c>
      <c r="B14647" s="1">
        <v>0.88212000000000002</v>
      </c>
      <c r="C14647" s="1">
        <v>0.23544599999999899</v>
      </c>
    </row>
    <row r="14648" spans="1:3" x14ac:dyDescent="0.25">
      <c r="A14648" s="1">
        <v>-0.78365099999999899</v>
      </c>
      <c r="B14648" s="1">
        <v>0.882242999999999</v>
      </c>
      <c r="C14648" s="1">
        <v>0.23439299999999899</v>
      </c>
    </row>
    <row r="14649" spans="1:3" x14ac:dyDescent="0.25">
      <c r="A14649" s="1">
        <v>-0.78143499999999899</v>
      </c>
      <c r="B14649" s="1">
        <v>0.88227299999999897</v>
      </c>
      <c r="C14649" s="1">
        <v>0.23350699999999899</v>
      </c>
    </row>
    <row r="14650" spans="1:3" x14ac:dyDescent="0.25">
      <c r="A14650" s="1">
        <v>-0.77929199999999899</v>
      </c>
      <c r="B14650" s="1">
        <v>0.88219599999999898</v>
      </c>
      <c r="C14650" s="1">
        <v>0.23255999999999899</v>
      </c>
    </row>
    <row r="14651" spans="1:3" x14ac:dyDescent="0.25">
      <c r="A14651" s="1">
        <v>-0.77738499999999899</v>
      </c>
      <c r="B14651" s="1">
        <v>0.88226700000000002</v>
      </c>
      <c r="C14651" s="1">
        <v>0.23175599999999899</v>
      </c>
    </row>
    <row r="14652" spans="1:3" x14ac:dyDescent="0.25">
      <c r="A14652" s="1">
        <v>-0.77499300000000004</v>
      </c>
      <c r="B14652" s="1">
        <v>0.88221000000000005</v>
      </c>
      <c r="C14652" s="1">
        <v>0.23047699999999899</v>
      </c>
    </row>
    <row r="14653" spans="1:3" x14ac:dyDescent="0.25">
      <c r="A14653" s="1">
        <v>-0.77295899999999895</v>
      </c>
      <c r="B14653" s="1">
        <v>0.88223600000000002</v>
      </c>
      <c r="C14653" s="1">
        <v>0.229574</v>
      </c>
    </row>
    <row r="14654" spans="1:3" x14ac:dyDescent="0.25">
      <c r="A14654" s="1">
        <v>-0.77295899999999895</v>
      </c>
      <c r="B14654" s="1">
        <v>0.88223600000000002</v>
      </c>
      <c r="C14654" s="1">
        <v>0.229574</v>
      </c>
    </row>
    <row r="14655" spans="1:3" x14ac:dyDescent="0.25">
      <c r="A14655" s="1">
        <v>-0.77070300000000003</v>
      </c>
      <c r="B14655" s="1">
        <v>0.88213699999999895</v>
      </c>
      <c r="C14655" s="1">
        <v>0.22841700000000001</v>
      </c>
    </row>
    <row r="14656" spans="1:3" x14ac:dyDescent="0.25">
      <c r="A14656" s="1">
        <v>-0.76876100000000003</v>
      </c>
      <c r="B14656" s="1">
        <v>0.88226199999999899</v>
      </c>
      <c r="C14656" s="1">
        <v>0.22739899999999899</v>
      </c>
    </row>
    <row r="14657" spans="1:3" x14ac:dyDescent="0.25">
      <c r="A14657" s="1">
        <v>-0.76651800000000003</v>
      </c>
      <c r="B14657" s="1">
        <v>0.88217299999999899</v>
      </c>
      <c r="C14657" s="1">
        <v>0.225904999999999</v>
      </c>
    </row>
    <row r="14658" spans="1:3" x14ac:dyDescent="0.25">
      <c r="A14658" s="1">
        <v>-0.76466299999999898</v>
      </c>
      <c r="B14658" s="1">
        <v>0.88222699999999898</v>
      </c>
      <c r="C14658" s="1">
        <v>0.22472</v>
      </c>
    </row>
    <row r="14659" spans="1:3" x14ac:dyDescent="0.25">
      <c r="A14659" s="1">
        <v>-0.76220100000000002</v>
      </c>
      <c r="B14659" s="1">
        <v>0.88211399999999895</v>
      </c>
      <c r="C14659" s="1">
        <v>0.22345999999999899</v>
      </c>
    </row>
    <row r="14660" spans="1:3" x14ac:dyDescent="0.25">
      <c r="A14660" s="1">
        <v>-0.76022699999999899</v>
      </c>
      <c r="B14660" s="1">
        <v>0.88182799999999895</v>
      </c>
      <c r="C14660" s="1">
        <v>0.222164</v>
      </c>
    </row>
    <row r="14661" spans="1:3" x14ac:dyDescent="0.25">
      <c r="A14661" s="1">
        <v>-0.75823300000000005</v>
      </c>
      <c r="B14661" s="1">
        <v>0.88193600000000005</v>
      </c>
      <c r="C14661" s="1">
        <v>0.22106899999999899</v>
      </c>
    </row>
    <row r="14662" spans="1:3" x14ac:dyDescent="0.25">
      <c r="A14662" s="1">
        <v>-0.75629900000000005</v>
      </c>
      <c r="B14662" s="1">
        <v>0.88187199999999899</v>
      </c>
      <c r="C14662" s="1">
        <v>0.22007599999999899</v>
      </c>
    </row>
    <row r="14663" spans="1:3" x14ac:dyDescent="0.25">
      <c r="A14663" s="1">
        <v>-0.75428300000000004</v>
      </c>
      <c r="B14663" s="1">
        <v>0.88205999999999896</v>
      </c>
      <c r="C14663" s="1">
        <v>0.21881600000000001</v>
      </c>
    </row>
    <row r="14664" spans="1:3" x14ac:dyDescent="0.25">
      <c r="A14664" s="1">
        <v>-0.75244500000000003</v>
      </c>
      <c r="B14664" s="1">
        <v>0.88195599999999896</v>
      </c>
      <c r="C14664" s="1">
        <v>0.216977</v>
      </c>
    </row>
    <row r="14665" spans="1:3" x14ac:dyDescent="0.25">
      <c r="A14665" s="1">
        <v>-0.75244500000000003</v>
      </c>
      <c r="B14665" s="1">
        <v>0.88195599999999896</v>
      </c>
      <c r="C14665" s="1">
        <v>0.216977</v>
      </c>
    </row>
    <row r="14666" spans="1:3" x14ac:dyDescent="0.25">
      <c r="A14666" s="1">
        <v>-0.75065499999999896</v>
      </c>
      <c r="B14666" s="1">
        <v>0.88209599999999899</v>
      </c>
      <c r="C14666" s="1">
        <v>0.21623200000000001</v>
      </c>
    </row>
    <row r="14667" spans="1:3" x14ac:dyDescent="0.25">
      <c r="A14667" s="1">
        <v>-0.74895199999999895</v>
      </c>
      <c r="B14667" s="1">
        <v>0.88200800000000001</v>
      </c>
      <c r="C14667" s="1">
        <v>0.21490200000000001</v>
      </c>
    </row>
    <row r="14668" spans="1:3" x14ac:dyDescent="0.25">
      <c r="A14668" s="1">
        <v>-0.74718499999999899</v>
      </c>
      <c r="B14668" s="1">
        <v>0.88200100000000003</v>
      </c>
      <c r="C14668" s="1">
        <v>0.213612999999999</v>
      </c>
    </row>
    <row r="14669" spans="1:3" x14ac:dyDescent="0.25">
      <c r="A14669" s="1">
        <v>-0.745447999999999</v>
      </c>
      <c r="B14669" s="1">
        <v>0.88188900000000003</v>
      </c>
      <c r="C14669" s="1">
        <v>0.21246200000000001</v>
      </c>
    </row>
    <row r="14670" spans="1:3" x14ac:dyDescent="0.25">
      <c r="A14670" s="1">
        <v>-0.74383100000000002</v>
      </c>
      <c r="B14670" s="1">
        <v>0.881852999999999</v>
      </c>
      <c r="C14670" s="1">
        <v>0.211259</v>
      </c>
    </row>
    <row r="14671" spans="1:3" x14ac:dyDescent="0.25">
      <c r="A14671" s="1">
        <v>-0.74219299999999899</v>
      </c>
      <c r="B14671" s="1">
        <v>0.88198100000000001</v>
      </c>
      <c r="C14671" s="1">
        <v>0.21013499999999899</v>
      </c>
    </row>
    <row r="14672" spans="1:3" x14ac:dyDescent="0.25">
      <c r="A14672" s="1">
        <v>-0.74060599999999899</v>
      </c>
      <c r="B14672" s="1">
        <v>0.88176600000000005</v>
      </c>
      <c r="C14672" s="1">
        <v>0.208899</v>
      </c>
    </row>
    <row r="14673" spans="1:3" x14ac:dyDescent="0.25">
      <c r="A14673" s="1">
        <v>-0.739142999999999</v>
      </c>
      <c r="B14673" s="1">
        <v>0.88165199999999899</v>
      </c>
      <c r="C14673" s="1">
        <v>0.207514</v>
      </c>
    </row>
    <row r="14674" spans="1:3" x14ac:dyDescent="0.25">
      <c r="A14674" s="1">
        <v>-0.73746</v>
      </c>
      <c r="B14674" s="1">
        <v>0.88192400000000004</v>
      </c>
      <c r="C14674" s="1">
        <v>0.20669100000000001</v>
      </c>
    </row>
    <row r="14675" spans="1:3" x14ac:dyDescent="0.25">
      <c r="A14675" s="1">
        <v>-0.73746</v>
      </c>
      <c r="B14675" s="1">
        <v>0.88192400000000004</v>
      </c>
      <c r="C14675" s="1">
        <v>0.20669100000000001</v>
      </c>
    </row>
    <row r="14676" spans="1:3" x14ac:dyDescent="0.25">
      <c r="A14676" s="1">
        <v>-0.73599800000000004</v>
      </c>
      <c r="B14676" s="1">
        <v>0.88200100000000003</v>
      </c>
      <c r="C14676" s="1">
        <v>0.20554500000000001</v>
      </c>
    </row>
    <row r="14677" spans="1:3" x14ac:dyDescent="0.25">
      <c r="A14677" s="1">
        <v>-0.73445499999999897</v>
      </c>
      <c r="B14677" s="1">
        <v>0.88173400000000002</v>
      </c>
      <c r="C14677" s="1">
        <v>0.20402999999999899</v>
      </c>
    </row>
    <row r="14678" spans="1:3" x14ac:dyDescent="0.25">
      <c r="A14678" s="1">
        <v>-0.73280599999999896</v>
      </c>
      <c r="B14678" s="1">
        <v>0.88166800000000001</v>
      </c>
      <c r="C14678" s="1">
        <v>0.20308899999999899</v>
      </c>
    </row>
    <row r="14679" spans="1:3" x14ac:dyDescent="0.25">
      <c r="A14679" s="1">
        <v>-0.73148599999999897</v>
      </c>
      <c r="B14679" s="1">
        <v>0.88170300000000001</v>
      </c>
      <c r="C14679" s="1">
        <v>0.20192399999999899</v>
      </c>
    </row>
    <row r="14680" spans="1:3" x14ac:dyDescent="0.25">
      <c r="A14680" s="1">
        <v>-0.730181999999999</v>
      </c>
      <c r="B14680" s="1">
        <v>0.88148099999999896</v>
      </c>
      <c r="C14680" s="1">
        <v>0.20091700000000001</v>
      </c>
    </row>
    <row r="14681" spans="1:3" x14ac:dyDescent="0.25">
      <c r="A14681" s="1">
        <v>-0.72871799999999898</v>
      </c>
      <c r="B14681" s="1">
        <v>0.88145300000000004</v>
      </c>
      <c r="C14681" s="1">
        <v>0.19975999999999899</v>
      </c>
    </row>
    <row r="14682" spans="1:3" x14ac:dyDescent="0.25">
      <c r="A14682" s="1">
        <v>-0.72765800000000003</v>
      </c>
      <c r="B14682" s="1">
        <v>0.881525</v>
      </c>
      <c r="C14682" s="1">
        <v>0.19864499999999899</v>
      </c>
    </row>
    <row r="14683" spans="1:3" x14ac:dyDescent="0.25">
      <c r="A14683" s="1">
        <v>-0.72615700000000005</v>
      </c>
      <c r="B14683" s="1">
        <v>0.88148199999999899</v>
      </c>
      <c r="C14683" s="1">
        <v>0.197551</v>
      </c>
    </row>
    <row r="14684" spans="1:3" x14ac:dyDescent="0.25">
      <c r="A14684" s="1">
        <v>-0.72498399999999896</v>
      </c>
      <c r="B14684" s="1">
        <v>0.88159900000000002</v>
      </c>
      <c r="C14684" s="1">
        <v>0.196322999999999</v>
      </c>
    </row>
    <row r="14685" spans="1:3" x14ac:dyDescent="0.25">
      <c r="A14685" s="1">
        <v>-0.72363900000000003</v>
      </c>
      <c r="B14685" s="1">
        <v>0.88170300000000001</v>
      </c>
      <c r="C14685" s="1">
        <v>0.195320999999999</v>
      </c>
    </row>
    <row r="14686" spans="1:3" x14ac:dyDescent="0.25">
      <c r="A14686" s="1">
        <v>-0.72363900000000003</v>
      </c>
      <c r="B14686" s="1">
        <v>0.88170300000000001</v>
      </c>
      <c r="C14686" s="1">
        <v>0.195320999999999</v>
      </c>
    </row>
    <row r="14687" spans="1:3" x14ac:dyDescent="0.25">
      <c r="A14687" s="1">
        <v>-0.722301999999999</v>
      </c>
      <c r="B14687" s="1">
        <v>0.88158700000000001</v>
      </c>
      <c r="C14687" s="1">
        <v>0.19386100000000001</v>
      </c>
    </row>
    <row r="14688" spans="1:3" x14ac:dyDescent="0.25">
      <c r="A14688" s="1">
        <v>-0.72089400000000003</v>
      </c>
      <c r="B14688" s="1">
        <v>0.88158899999999896</v>
      </c>
      <c r="C14688" s="1">
        <v>0.19267999999999899</v>
      </c>
    </row>
    <row r="14689" spans="1:3" x14ac:dyDescent="0.25">
      <c r="A14689" s="1">
        <v>-0.719467999999999</v>
      </c>
      <c r="B14689" s="1">
        <v>0.88151199999999896</v>
      </c>
      <c r="C14689" s="1">
        <v>0.19157099999999899</v>
      </c>
    </row>
    <row r="14690" spans="1:3" x14ac:dyDescent="0.25">
      <c r="A14690" s="1">
        <v>-0.71782800000000002</v>
      </c>
      <c r="B14690" s="1">
        <v>0.88115600000000005</v>
      </c>
      <c r="C14690" s="1">
        <v>0.190444</v>
      </c>
    </row>
    <row r="14691" spans="1:3" x14ac:dyDescent="0.25">
      <c r="A14691" s="1">
        <v>-0.71635700000000002</v>
      </c>
      <c r="B14691" s="1">
        <v>0.88119099999999895</v>
      </c>
      <c r="C14691" s="1">
        <v>0.18962000000000001</v>
      </c>
    </row>
    <row r="14692" spans="1:3" x14ac:dyDescent="0.25">
      <c r="A14692" s="1">
        <v>-0.71488399999999896</v>
      </c>
      <c r="B14692" s="1">
        <v>0.88119499999999895</v>
      </c>
      <c r="C14692" s="1">
        <v>0.18832299999999899</v>
      </c>
    </row>
    <row r="14693" spans="1:3" x14ac:dyDescent="0.25">
      <c r="A14693" s="1">
        <v>-0.71354899999999899</v>
      </c>
      <c r="B14693" s="1">
        <v>0.88119199999999898</v>
      </c>
      <c r="C14693" s="1">
        <v>0.18693499999999899</v>
      </c>
    </row>
    <row r="14694" spans="1:3" x14ac:dyDescent="0.25">
      <c r="A14694" s="1">
        <v>-0.712256</v>
      </c>
      <c r="B14694" s="1">
        <v>0.88129900000000005</v>
      </c>
      <c r="C14694" s="1">
        <v>0.185556999999999</v>
      </c>
    </row>
    <row r="14695" spans="1:3" x14ac:dyDescent="0.25">
      <c r="A14695" s="1">
        <v>-0.711282999999999</v>
      </c>
      <c r="B14695" s="1">
        <v>0.88131899999999896</v>
      </c>
      <c r="C14695" s="1">
        <v>0.183863999999999</v>
      </c>
    </row>
    <row r="14696" spans="1:3" x14ac:dyDescent="0.25">
      <c r="A14696" s="1">
        <v>-0.711282999999999</v>
      </c>
      <c r="B14696" s="1">
        <v>0.88131899999999896</v>
      </c>
      <c r="C14696" s="1">
        <v>0.183863999999999</v>
      </c>
    </row>
    <row r="14697" spans="1:3" x14ac:dyDescent="0.25">
      <c r="A14697" s="1">
        <v>-0.71010200000000001</v>
      </c>
      <c r="B14697" s="1">
        <v>0.88142699999999896</v>
      </c>
      <c r="C14697" s="1">
        <v>0.18229699999999899</v>
      </c>
    </row>
    <row r="14698" spans="1:3" x14ac:dyDescent="0.25">
      <c r="A14698" s="1">
        <v>-0.70900799999999897</v>
      </c>
      <c r="B14698" s="1">
        <v>0.881386</v>
      </c>
      <c r="C14698" s="1">
        <v>0.18101100000000001</v>
      </c>
    </row>
    <row r="14699" spans="1:3" x14ac:dyDescent="0.25">
      <c r="A14699" s="1">
        <v>-0.70808000000000004</v>
      </c>
      <c r="B14699" s="1">
        <v>0.88137399999999899</v>
      </c>
      <c r="C14699" s="1">
        <v>0.17991399999999899</v>
      </c>
    </row>
    <row r="14700" spans="1:3" x14ac:dyDescent="0.25">
      <c r="A14700" s="1">
        <v>-0.70672100000000004</v>
      </c>
      <c r="B14700" s="1">
        <v>0.881377999999999</v>
      </c>
      <c r="C14700" s="1">
        <v>0.17887900000000001</v>
      </c>
    </row>
    <row r="14701" spans="1:3" x14ac:dyDescent="0.25">
      <c r="A14701" s="1">
        <v>-0.70559300000000003</v>
      </c>
      <c r="B14701" s="1">
        <v>0.88129800000000003</v>
      </c>
      <c r="C14701" s="1">
        <v>0.17783399999999899</v>
      </c>
    </row>
    <row r="14702" spans="1:3" x14ac:dyDescent="0.25">
      <c r="A14702" s="1">
        <v>-0.70433299999999899</v>
      </c>
      <c r="B14702" s="1">
        <v>0.88125200000000004</v>
      </c>
      <c r="C14702" s="1">
        <v>0.17669699999999899</v>
      </c>
    </row>
    <row r="14703" spans="1:3" x14ac:dyDescent="0.25">
      <c r="A14703" s="1">
        <v>-0.70305200000000001</v>
      </c>
      <c r="B14703" s="1">
        <v>0.88129299999999899</v>
      </c>
      <c r="C14703" s="1">
        <v>0.175286999999999</v>
      </c>
    </row>
    <row r="14704" spans="1:3" x14ac:dyDescent="0.25">
      <c r="A14704" s="1">
        <v>-0.70199699999999898</v>
      </c>
      <c r="B14704" s="1">
        <v>0.881189</v>
      </c>
      <c r="C14704" s="1">
        <v>0.17394799999999899</v>
      </c>
    </row>
    <row r="14705" spans="1:3" x14ac:dyDescent="0.25">
      <c r="A14705" s="1">
        <v>-0.70092299999999896</v>
      </c>
      <c r="B14705" s="1">
        <v>0.88130900000000001</v>
      </c>
      <c r="C14705" s="1">
        <v>0.17265800000000001</v>
      </c>
    </row>
    <row r="14706" spans="1:3" x14ac:dyDescent="0.25">
      <c r="A14706" s="1">
        <v>-0.69964400000000004</v>
      </c>
      <c r="B14706" s="1">
        <v>0.88132699999999897</v>
      </c>
      <c r="C14706" s="1">
        <v>0.171377</v>
      </c>
    </row>
    <row r="14707" spans="1:3" x14ac:dyDescent="0.25">
      <c r="A14707" s="1">
        <v>-0.69964400000000004</v>
      </c>
      <c r="B14707" s="1">
        <v>0.88132699999999897</v>
      </c>
      <c r="C14707" s="1">
        <v>0.171377</v>
      </c>
    </row>
    <row r="14708" spans="1:3" x14ac:dyDescent="0.25">
      <c r="A14708" s="1">
        <v>-0.698626999999999</v>
      </c>
      <c r="B14708" s="1">
        <v>0.88124000000000002</v>
      </c>
      <c r="C14708" s="1">
        <v>0.169844999999999</v>
      </c>
    </row>
    <row r="14709" spans="1:3" x14ac:dyDescent="0.25">
      <c r="A14709" s="1">
        <v>-0.69765100000000002</v>
      </c>
      <c r="B14709" s="1">
        <v>0.88123099999999899</v>
      </c>
      <c r="C14709" s="1">
        <v>0.16833100000000001</v>
      </c>
    </row>
    <row r="14710" spans="1:3" x14ac:dyDescent="0.25">
      <c r="A14710" s="1">
        <v>-0.69662299999999899</v>
      </c>
      <c r="B14710" s="1">
        <v>0.88131800000000005</v>
      </c>
      <c r="C14710" s="1">
        <v>0.16689300000000001</v>
      </c>
    </row>
    <row r="14711" spans="1:3" x14ac:dyDescent="0.25">
      <c r="A14711" s="1">
        <v>-0.69567299999999899</v>
      </c>
      <c r="B14711" s="1">
        <v>0.88148899999999897</v>
      </c>
      <c r="C14711" s="1">
        <v>0.165802</v>
      </c>
    </row>
    <row r="14712" spans="1:3" x14ac:dyDescent="0.25">
      <c r="A14712" s="1">
        <v>-0.69475900000000002</v>
      </c>
      <c r="B14712" s="1">
        <v>0.88168199999999897</v>
      </c>
      <c r="C14712" s="1">
        <v>0.164486999999999</v>
      </c>
    </row>
    <row r="14713" spans="1:3" x14ac:dyDescent="0.25">
      <c r="A14713" s="1">
        <v>-0.69364599999999899</v>
      </c>
      <c r="B14713" s="1">
        <v>0.88144599999999895</v>
      </c>
      <c r="C14713" s="1">
        <v>0.163161</v>
      </c>
    </row>
    <row r="14714" spans="1:3" x14ac:dyDescent="0.25">
      <c r="A14714" s="1">
        <v>-0.69215499999999897</v>
      </c>
      <c r="B14714" s="1">
        <v>0.88117400000000001</v>
      </c>
      <c r="C14714" s="1">
        <v>0.16176499999999899</v>
      </c>
    </row>
    <row r="14715" spans="1:3" x14ac:dyDescent="0.25">
      <c r="A14715" s="1">
        <v>-0.69093400000000005</v>
      </c>
      <c r="B14715" s="1">
        <v>0.88120100000000001</v>
      </c>
      <c r="C14715" s="1">
        <v>0.16042500000000001</v>
      </c>
    </row>
    <row r="14716" spans="1:3" x14ac:dyDescent="0.25">
      <c r="A14716" s="1">
        <v>-0.68972599999999895</v>
      </c>
      <c r="B14716" s="1">
        <v>0.88114300000000001</v>
      </c>
      <c r="C14716" s="1">
        <v>0.159028</v>
      </c>
    </row>
    <row r="14717" spans="1:3" x14ac:dyDescent="0.25">
      <c r="A14717" s="1">
        <v>-0.68857000000000002</v>
      </c>
      <c r="B14717" s="1">
        <v>0.88126099999999896</v>
      </c>
      <c r="C14717" s="1">
        <v>0.157695</v>
      </c>
    </row>
    <row r="14718" spans="1:3" x14ac:dyDescent="0.25">
      <c r="A14718" s="1">
        <v>-0.68857000000000002</v>
      </c>
      <c r="B14718" s="1">
        <v>0.88126099999999896</v>
      </c>
      <c r="C14718" s="1">
        <v>0.157695</v>
      </c>
    </row>
    <row r="14719" spans="1:3" x14ac:dyDescent="0.25">
      <c r="A14719" s="1">
        <v>-0.68770500000000001</v>
      </c>
      <c r="B14719" s="1">
        <v>0.881377999999999</v>
      </c>
      <c r="C14719" s="1">
        <v>0.156135999999999</v>
      </c>
    </row>
    <row r="14720" spans="1:3" x14ac:dyDescent="0.25">
      <c r="A14720" s="1">
        <v>-0.68664599999999898</v>
      </c>
      <c r="B14720" s="1">
        <v>0.88134299999999899</v>
      </c>
      <c r="C14720" s="1">
        <v>0.15462799999999899</v>
      </c>
    </row>
    <row r="14721" spans="1:3" x14ac:dyDescent="0.25">
      <c r="A14721" s="1">
        <v>-0.68564899999999895</v>
      </c>
      <c r="B14721" s="1">
        <v>0.88124800000000003</v>
      </c>
      <c r="C14721" s="1">
        <v>0.153006</v>
      </c>
    </row>
    <row r="14722" spans="1:3" x14ac:dyDescent="0.25">
      <c r="A14722" s="1">
        <v>-0.68493400000000004</v>
      </c>
      <c r="B14722" s="1">
        <v>0.88145399999999896</v>
      </c>
      <c r="C14722" s="1">
        <v>0.151360999999999</v>
      </c>
    </row>
    <row r="14723" spans="1:3" x14ac:dyDescent="0.25">
      <c r="A14723" s="1">
        <v>-0.68393599999999899</v>
      </c>
      <c r="B14723" s="1">
        <v>0.88146000000000002</v>
      </c>
      <c r="C14723" s="1">
        <v>0.14974699999999899</v>
      </c>
    </row>
    <row r="14724" spans="1:3" x14ac:dyDescent="0.25">
      <c r="A14724" s="1">
        <v>-0.68284400000000001</v>
      </c>
      <c r="B14724" s="1">
        <v>0.88153999999999899</v>
      </c>
      <c r="C14724" s="1">
        <v>0.14829000000000001</v>
      </c>
    </row>
    <row r="14725" spans="1:3" x14ac:dyDescent="0.25">
      <c r="A14725" s="1">
        <v>-0.68182900000000002</v>
      </c>
      <c r="B14725" s="1">
        <v>0.88148199999999899</v>
      </c>
      <c r="C14725" s="1">
        <v>0.14660999999999899</v>
      </c>
    </row>
    <row r="14726" spans="1:3" x14ac:dyDescent="0.25">
      <c r="A14726" s="1">
        <v>-0.68081700000000001</v>
      </c>
      <c r="B14726" s="1">
        <v>0.88141400000000003</v>
      </c>
      <c r="C14726" s="1">
        <v>0.14491799999999899</v>
      </c>
    </row>
    <row r="14727" spans="1:3" x14ac:dyDescent="0.25">
      <c r="A14727" s="1">
        <v>-0.679642999999999</v>
      </c>
      <c r="B14727" s="1">
        <v>0.88140799999999897</v>
      </c>
      <c r="C14727" s="1">
        <v>0.143125</v>
      </c>
    </row>
    <row r="14728" spans="1:3" x14ac:dyDescent="0.25">
      <c r="A14728" s="1">
        <v>-0.679642999999999</v>
      </c>
      <c r="B14728" s="1">
        <v>0.88140799999999897</v>
      </c>
      <c r="C14728" s="1">
        <v>0.143125</v>
      </c>
    </row>
    <row r="14729" spans="1:3" x14ac:dyDescent="0.25">
      <c r="A14729" s="1">
        <v>-0.67832499999999896</v>
      </c>
      <c r="B14729" s="1">
        <v>0.88137699999999897</v>
      </c>
      <c r="C14729" s="1">
        <v>0.141128</v>
      </c>
    </row>
    <row r="14730" spans="1:3" x14ac:dyDescent="0.25">
      <c r="A14730" s="1">
        <v>-0.67708599999999897</v>
      </c>
      <c r="B14730" s="1">
        <v>0.88128799999999896</v>
      </c>
      <c r="C14730" s="1">
        <v>0.13947399999999899</v>
      </c>
    </row>
    <row r="14731" spans="1:3" x14ac:dyDescent="0.25">
      <c r="A14731" s="1">
        <v>-0.67597300000000005</v>
      </c>
      <c r="B14731" s="1">
        <v>0.88122100000000003</v>
      </c>
      <c r="C14731" s="1">
        <v>0.13761399999999899</v>
      </c>
    </row>
    <row r="14732" spans="1:3" x14ac:dyDescent="0.25">
      <c r="A14732" s="1">
        <v>-0.67487299999999895</v>
      </c>
      <c r="B14732" s="1">
        <v>0.88119099999999895</v>
      </c>
      <c r="C14732" s="1">
        <v>0.13575000000000001</v>
      </c>
    </row>
    <row r="14733" spans="1:3" x14ac:dyDescent="0.25">
      <c r="A14733" s="1">
        <v>-0.67374800000000001</v>
      </c>
      <c r="B14733" s="1">
        <v>0.88105199999999895</v>
      </c>
      <c r="C14733" s="1">
        <v>0.13380300000000001</v>
      </c>
    </row>
    <row r="14734" spans="1:3" x14ac:dyDescent="0.25">
      <c r="A14734" s="1">
        <v>-0.67266199999999898</v>
      </c>
      <c r="B14734" s="1">
        <v>0.88132999999999895</v>
      </c>
      <c r="C14734" s="1">
        <v>0.131933999999999</v>
      </c>
    </row>
    <row r="14735" spans="1:3" x14ac:dyDescent="0.25">
      <c r="A14735" s="1">
        <v>-0.67183400000000004</v>
      </c>
      <c r="B14735" s="1">
        <v>0.88140600000000002</v>
      </c>
      <c r="C14735" s="1">
        <v>0.12970400000000001</v>
      </c>
    </row>
    <row r="14736" spans="1:3" x14ac:dyDescent="0.25">
      <c r="A14736" s="1">
        <v>-0.67070600000000002</v>
      </c>
      <c r="B14736" s="1">
        <v>0.88112900000000005</v>
      </c>
      <c r="C14736" s="1">
        <v>0.12829399999999899</v>
      </c>
    </row>
    <row r="14737" spans="1:3" x14ac:dyDescent="0.25">
      <c r="A14737" s="1">
        <v>-0.67007300000000003</v>
      </c>
      <c r="B14737" s="1">
        <v>0.88120100000000001</v>
      </c>
      <c r="C14737" s="1">
        <v>0.126115</v>
      </c>
    </row>
    <row r="14738" spans="1:3" x14ac:dyDescent="0.25">
      <c r="A14738" s="1">
        <v>-0.66949000000000003</v>
      </c>
      <c r="B14738" s="1">
        <v>0.881269999999999</v>
      </c>
      <c r="C14738" s="1">
        <v>0.124087</v>
      </c>
    </row>
    <row r="14739" spans="1:3" x14ac:dyDescent="0.25">
      <c r="A14739" s="1">
        <v>-0.66949000000000003</v>
      </c>
      <c r="B14739" s="1">
        <v>0.881269999999999</v>
      </c>
      <c r="C14739" s="1">
        <v>0.124087</v>
      </c>
    </row>
    <row r="14740" spans="1:3" x14ac:dyDescent="0.25">
      <c r="A14740" s="1">
        <v>-0.66843900000000001</v>
      </c>
      <c r="B14740" s="1">
        <v>0.88134500000000005</v>
      </c>
      <c r="C14740" s="1">
        <v>0.122149999999999</v>
      </c>
    </row>
    <row r="14741" spans="1:3" x14ac:dyDescent="0.25">
      <c r="A14741" s="1">
        <v>-0.66774599999999895</v>
      </c>
      <c r="B14741" s="1">
        <v>0.88137200000000004</v>
      </c>
      <c r="C14741" s="1">
        <v>0.12019100000000001</v>
      </c>
    </row>
    <row r="14742" spans="1:3" x14ac:dyDescent="0.25">
      <c r="A14742" s="1">
        <v>-0.66688199999999898</v>
      </c>
      <c r="B14742" s="1">
        <v>0.88144400000000001</v>
      </c>
      <c r="C14742" s="1">
        <v>0.118481</v>
      </c>
    </row>
    <row r="14743" spans="1:3" x14ac:dyDescent="0.25">
      <c r="A14743" s="1">
        <v>-0.666434999999999</v>
      </c>
      <c r="B14743" s="1">
        <v>0.88133799999999896</v>
      </c>
      <c r="C14743" s="1">
        <v>0.116770999999999</v>
      </c>
    </row>
    <row r="14744" spans="1:3" x14ac:dyDescent="0.25">
      <c r="A14744" s="1">
        <v>-0.66526099999999899</v>
      </c>
      <c r="B14744" s="1">
        <v>0.88137699999999897</v>
      </c>
      <c r="C14744" s="1">
        <v>0.114812999999999</v>
      </c>
    </row>
    <row r="14745" spans="1:3" x14ac:dyDescent="0.25">
      <c r="A14745" s="1">
        <v>-0.66446400000000005</v>
      </c>
      <c r="B14745" s="1">
        <v>0.88145399999999896</v>
      </c>
      <c r="C14745" s="1">
        <v>0.11307</v>
      </c>
    </row>
    <row r="14746" spans="1:3" x14ac:dyDescent="0.25">
      <c r="A14746" s="1">
        <v>-0.66369400000000001</v>
      </c>
      <c r="B14746" s="1">
        <v>0.881493999999999</v>
      </c>
      <c r="C14746" s="1">
        <v>0.111177999999999</v>
      </c>
    </row>
    <row r="14747" spans="1:3" x14ac:dyDescent="0.25">
      <c r="A14747" s="1">
        <v>-0.66269199999999895</v>
      </c>
      <c r="B14747" s="1">
        <v>0.88131099999999896</v>
      </c>
      <c r="C14747" s="1">
        <v>0.10896500000000001</v>
      </c>
    </row>
    <row r="14748" spans="1:3" x14ac:dyDescent="0.25">
      <c r="A14748" s="1">
        <v>-0.66146799999999895</v>
      </c>
      <c r="B14748" s="1">
        <v>0.88138099999999897</v>
      </c>
      <c r="C14748" s="1">
        <v>0.106848999999999</v>
      </c>
    </row>
    <row r="14749" spans="1:3" x14ac:dyDescent="0.25">
      <c r="A14749" s="1">
        <v>-0.66076900000000005</v>
      </c>
      <c r="B14749" s="1">
        <v>0.88151800000000002</v>
      </c>
      <c r="C14749" s="1">
        <v>0.104780999999999</v>
      </c>
    </row>
    <row r="14750" spans="1:3" x14ac:dyDescent="0.25">
      <c r="A14750" s="1">
        <v>-0.66076900000000005</v>
      </c>
      <c r="B14750" s="1">
        <v>0.88151800000000002</v>
      </c>
      <c r="C14750" s="1">
        <v>0.104780999999999</v>
      </c>
    </row>
    <row r="14751" spans="1:3" x14ac:dyDescent="0.25">
      <c r="A14751" s="1">
        <v>-0.65983899999999895</v>
      </c>
      <c r="B14751" s="1">
        <v>0.88123799999999897</v>
      </c>
      <c r="C14751" s="1">
        <v>0.10291599999999899</v>
      </c>
    </row>
    <row r="14752" spans="1:3" x14ac:dyDescent="0.25">
      <c r="A14752" s="1">
        <v>-0.65949599999999897</v>
      </c>
      <c r="B14752" s="1">
        <v>0.88139999999999896</v>
      </c>
      <c r="C14752" s="1">
        <v>0.100356</v>
      </c>
    </row>
    <row r="14753" spans="1:3" x14ac:dyDescent="0.25">
      <c r="A14753" s="1">
        <v>-0.65864699999999898</v>
      </c>
      <c r="B14753" s="1">
        <v>0.881713999999999</v>
      </c>
      <c r="C14753" s="1">
        <v>9.8101999999999898E-2</v>
      </c>
    </row>
    <row r="14754" spans="1:3" x14ac:dyDescent="0.25">
      <c r="A14754" s="1">
        <v>-0.65834000000000004</v>
      </c>
      <c r="B14754" s="1">
        <v>0.88181500000000002</v>
      </c>
      <c r="C14754" s="1">
        <v>9.5312999999999898E-2</v>
      </c>
    </row>
    <row r="14755" spans="1:3" x14ac:dyDescent="0.25">
      <c r="A14755" s="1">
        <v>-0.65737999999999897</v>
      </c>
      <c r="B14755" s="1">
        <v>0.88187099999999896</v>
      </c>
      <c r="C14755" s="1">
        <v>9.3563999999999897E-2</v>
      </c>
    </row>
    <row r="14756" spans="1:3" x14ac:dyDescent="0.25">
      <c r="A14756" s="1">
        <v>-0.65664299999999898</v>
      </c>
      <c r="B14756" s="1">
        <v>0.88167399999999896</v>
      </c>
      <c r="C14756" s="1">
        <v>9.0921000000000002E-2</v>
      </c>
    </row>
    <row r="14757" spans="1:3" x14ac:dyDescent="0.25">
      <c r="A14757" s="1">
        <v>-0.65590899999999897</v>
      </c>
      <c r="B14757" s="1">
        <v>0.88140799999999897</v>
      </c>
      <c r="C14757" s="1">
        <v>8.8863999999999901E-2</v>
      </c>
    </row>
    <row r="14758" spans="1:3" x14ac:dyDescent="0.25">
      <c r="A14758" s="1">
        <v>-0.655025999999999</v>
      </c>
      <c r="B14758" s="1">
        <v>0.88204099999999896</v>
      </c>
      <c r="C14758" s="1">
        <v>8.6337999999999901E-2</v>
      </c>
    </row>
    <row r="14759" spans="1:3" x14ac:dyDescent="0.25">
      <c r="A14759" s="1">
        <v>-0.654281</v>
      </c>
      <c r="B14759" s="1">
        <v>0.88131899999999896</v>
      </c>
      <c r="C14759" s="1">
        <v>8.3984000000000003E-2</v>
      </c>
    </row>
    <row r="14760" spans="1:3" x14ac:dyDescent="0.25">
      <c r="A14760" s="1">
        <v>-0.654281</v>
      </c>
      <c r="B14760" s="1">
        <v>0.88131899999999896</v>
      </c>
      <c r="C14760" s="1">
        <v>8.3984000000000003E-2</v>
      </c>
    </row>
    <row r="14761" spans="1:3" x14ac:dyDescent="0.25">
      <c r="A14761" s="1">
        <v>-0.65398500000000004</v>
      </c>
      <c r="B14761" s="1">
        <v>0.88160700000000003</v>
      </c>
      <c r="C14761" s="1">
        <v>8.1398999999999902E-2</v>
      </c>
    </row>
    <row r="14762" spans="1:3" x14ac:dyDescent="0.25">
      <c r="A14762" s="1">
        <v>-0.65352699999999897</v>
      </c>
      <c r="B14762" s="1">
        <v>0.88164100000000001</v>
      </c>
      <c r="C14762" s="1">
        <v>7.9104999999999898E-2</v>
      </c>
    </row>
    <row r="14763" spans="1:3" x14ac:dyDescent="0.25">
      <c r="A14763" s="1">
        <v>-0.65293000000000001</v>
      </c>
      <c r="B14763" s="1">
        <v>0.88208900000000001</v>
      </c>
      <c r="C14763" s="1">
        <v>7.6645000000000005E-2</v>
      </c>
    </row>
    <row r="14764" spans="1:3" x14ac:dyDescent="0.25">
      <c r="A14764" s="1">
        <v>-0.65250900000000001</v>
      </c>
      <c r="B14764" s="1">
        <v>0.88186799999999899</v>
      </c>
      <c r="C14764" s="1">
        <v>7.4189000000000005E-2</v>
      </c>
    </row>
    <row r="14765" spans="1:3" x14ac:dyDescent="0.25">
      <c r="A14765" s="1">
        <v>-0.65207000000000004</v>
      </c>
      <c r="B14765" s="1">
        <v>0.88230200000000003</v>
      </c>
      <c r="C14765" s="1">
        <v>7.17939999999999E-2</v>
      </c>
    </row>
    <row r="14766" spans="1:3" x14ac:dyDescent="0.25">
      <c r="A14766" s="1">
        <v>-0.65175700000000003</v>
      </c>
      <c r="B14766" s="1">
        <v>0.88246999999999898</v>
      </c>
      <c r="C14766" s="1">
        <v>6.9098000000000007E-2</v>
      </c>
    </row>
    <row r="14767" spans="1:3" x14ac:dyDescent="0.25">
      <c r="A14767" s="1">
        <v>-0.65085899999999897</v>
      </c>
      <c r="B14767" s="1">
        <v>0.88217400000000001</v>
      </c>
      <c r="C14767" s="1">
        <v>6.6908999999999899E-2</v>
      </c>
    </row>
    <row r="14768" spans="1:3" x14ac:dyDescent="0.25">
      <c r="A14768" s="1">
        <v>-0.65085899999999897</v>
      </c>
      <c r="B14768" s="1">
        <v>0.88217400000000001</v>
      </c>
      <c r="C14768" s="1">
        <v>6.6908999999999899E-2</v>
      </c>
    </row>
    <row r="14769" spans="1:3" x14ac:dyDescent="0.25">
      <c r="A14769" s="1">
        <v>-0.65032999999999896</v>
      </c>
      <c r="B14769" s="1">
        <v>0.88217400000000001</v>
      </c>
      <c r="C14769" s="1">
        <v>6.2528E-2</v>
      </c>
    </row>
    <row r="14770" spans="1:3" x14ac:dyDescent="0.25">
      <c r="A14770" s="1">
        <v>-0.649921999999999</v>
      </c>
      <c r="B14770" s="1">
        <v>0.88245200000000001</v>
      </c>
      <c r="C14770" s="1">
        <v>5.9637999999999899E-2</v>
      </c>
    </row>
    <row r="14771" spans="1:3" x14ac:dyDescent="0.25">
      <c r="A14771" s="1">
        <v>-0.649921999999999</v>
      </c>
      <c r="B14771" s="1">
        <v>0.88245200000000001</v>
      </c>
      <c r="C14771" s="1">
        <v>5.9637999999999899E-2</v>
      </c>
    </row>
    <row r="14772" spans="1:3" x14ac:dyDescent="0.25">
      <c r="A14772" s="1">
        <v>-0.64949400000000002</v>
      </c>
      <c r="B14772" s="1">
        <v>0.88256999999999897</v>
      </c>
      <c r="C14772" s="1">
        <v>5.7776000000000001E-2</v>
      </c>
    </row>
    <row r="14773" spans="1:3" x14ac:dyDescent="0.25">
      <c r="A14773" s="1">
        <v>-0.64909899999999898</v>
      </c>
      <c r="B14773" s="1">
        <v>0.88259799999999899</v>
      </c>
      <c r="C14773" s="1">
        <v>5.5122999999999901E-2</v>
      </c>
    </row>
    <row r="14774" spans="1:3" x14ac:dyDescent="0.25">
      <c r="A14774" s="1">
        <v>-0.64851800000000004</v>
      </c>
      <c r="B14774" s="1">
        <v>0.88221899999999898</v>
      </c>
      <c r="C14774" s="1">
        <v>5.0966999999999901E-2</v>
      </c>
    </row>
    <row r="14775" spans="1:3" x14ac:dyDescent="0.25">
      <c r="A14775" s="1">
        <v>-0.64851800000000004</v>
      </c>
      <c r="B14775" s="1">
        <v>0.88221899999999898</v>
      </c>
      <c r="C14775" s="1">
        <v>5.0966999999999901E-2</v>
      </c>
    </row>
    <row r="14776" spans="1:3" x14ac:dyDescent="0.25">
      <c r="A14776" s="1">
        <v>-0.64835299999999896</v>
      </c>
      <c r="B14776" s="1">
        <v>0.88204499999999897</v>
      </c>
      <c r="C14776" s="1">
        <v>4.8168000000000002E-2</v>
      </c>
    </row>
    <row r="14777" spans="1:3" x14ac:dyDescent="0.25">
      <c r="A14777" s="1">
        <v>-0.64814000000000005</v>
      </c>
      <c r="B14777" s="1">
        <v>0.88277799999999895</v>
      </c>
      <c r="C14777" s="1">
        <v>4.6008E-2</v>
      </c>
    </row>
    <row r="14778" spans="1:3" x14ac:dyDescent="0.25">
      <c r="A14778" s="1">
        <v>-0.64814000000000005</v>
      </c>
      <c r="B14778" s="1">
        <v>0.88277799999999895</v>
      </c>
      <c r="C14778" s="1">
        <v>4.6008E-2</v>
      </c>
    </row>
    <row r="14779" spans="1:3" x14ac:dyDescent="0.25">
      <c r="A14779" s="1">
        <v>-0.64750799999999897</v>
      </c>
      <c r="B14779" s="1">
        <v>0.88136800000000004</v>
      </c>
      <c r="C14779" s="1">
        <v>4.1094999999999902E-2</v>
      </c>
    </row>
    <row r="14780" spans="1:3" x14ac:dyDescent="0.25">
      <c r="A14780" s="1">
        <v>-0.64750799999999897</v>
      </c>
      <c r="B14780" s="1">
        <v>0.88136800000000004</v>
      </c>
      <c r="C14780" s="1">
        <v>4.1094999999999902E-2</v>
      </c>
    </row>
    <row r="14781" spans="1:3" x14ac:dyDescent="0.25">
      <c r="A14781" s="1">
        <v>-0.64760099999999898</v>
      </c>
      <c r="B14781" s="1">
        <v>0.88241700000000001</v>
      </c>
      <c r="C14781" s="1">
        <v>3.66799999999999E-2</v>
      </c>
    </row>
    <row r="14782" spans="1:3" x14ac:dyDescent="0.25">
      <c r="A14782" s="1">
        <v>-0.64760099999999898</v>
      </c>
      <c r="B14782" s="1">
        <v>0.88241700000000001</v>
      </c>
      <c r="C14782" s="1">
        <v>3.66799999999999E-2</v>
      </c>
    </row>
    <row r="14783" spans="1:3" x14ac:dyDescent="0.25">
      <c r="A14783" s="1">
        <v>-0.646621</v>
      </c>
      <c r="B14783" s="1">
        <v>0.88217999999999896</v>
      </c>
      <c r="C14783" s="1">
        <v>3.4014000000000003E-2</v>
      </c>
    </row>
    <row r="14784" spans="1:3" x14ac:dyDescent="0.25">
      <c r="A14784" s="1">
        <v>-0.64615500000000003</v>
      </c>
      <c r="B14784" s="1">
        <v>0.88204800000000005</v>
      </c>
      <c r="C14784" s="1">
        <v>3.1938000000000001E-2</v>
      </c>
    </row>
    <row r="14785" spans="1:3" x14ac:dyDescent="0.25">
      <c r="A14785" s="1">
        <v>-0.645818</v>
      </c>
      <c r="B14785" s="1">
        <v>0.88214099999999895</v>
      </c>
      <c r="C14785" s="1">
        <v>2.9807E-2</v>
      </c>
    </row>
    <row r="14786" spans="1:3" x14ac:dyDescent="0.25">
      <c r="A14786" s="1">
        <v>-0.64556899999999895</v>
      </c>
      <c r="B14786" s="1">
        <v>0.88216399999999895</v>
      </c>
      <c r="C14786" s="1">
        <v>2.7452000000000001E-2</v>
      </c>
    </row>
    <row r="14787" spans="1:3" x14ac:dyDescent="0.25">
      <c r="A14787" s="1">
        <v>-0.64600199999999897</v>
      </c>
      <c r="B14787" s="1">
        <v>0.88202400000000003</v>
      </c>
      <c r="C14787" s="1">
        <v>2.562E-2</v>
      </c>
    </row>
    <row r="14788" spans="1:3" x14ac:dyDescent="0.25">
      <c r="A14788" s="1">
        <v>-0.64619899999999897</v>
      </c>
      <c r="B14788" s="1">
        <v>0.88212199999999896</v>
      </c>
      <c r="C14788" s="1">
        <v>2.3269999999999898E-2</v>
      </c>
    </row>
    <row r="14789" spans="1:3" x14ac:dyDescent="0.25">
      <c r="A14789" s="1">
        <v>-0.64654999999999896</v>
      </c>
      <c r="B14789" s="1">
        <v>0.88214300000000001</v>
      </c>
      <c r="C14789" s="1">
        <v>2.1149999999999902E-2</v>
      </c>
    </row>
    <row r="14790" spans="1:3" x14ac:dyDescent="0.25">
      <c r="A14790" s="1">
        <v>-0.64669500000000002</v>
      </c>
      <c r="B14790" s="1">
        <v>0.882498</v>
      </c>
      <c r="C14790" s="1">
        <v>1.8921E-2</v>
      </c>
    </row>
    <row r="14791" spans="1:3" x14ac:dyDescent="0.25">
      <c r="A14791" s="1">
        <v>-0.64677799999999896</v>
      </c>
      <c r="B14791" s="1">
        <v>0.88248700000000002</v>
      </c>
      <c r="C14791" s="1">
        <v>1.7028000000000001E-2</v>
      </c>
    </row>
    <row r="14792" spans="1:3" x14ac:dyDescent="0.25">
      <c r="A14792" s="1">
        <v>-0.64677799999999896</v>
      </c>
      <c r="B14792" s="1">
        <v>0.88248700000000002</v>
      </c>
      <c r="C14792" s="1">
        <v>1.7028000000000001E-2</v>
      </c>
    </row>
    <row r="14793" spans="1:3" x14ac:dyDescent="0.25">
      <c r="A14793" s="1">
        <v>-0.64707599999999899</v>
      </c>
      <c r="B14793" s="1">
        <v>0.88217599999999896</v>
      </c>
      <c r="C14793" s="1">
        <v>1.54369999999999E-2</v>
      </c>
    </row>
    <row r="14794" spans="1:3" x14ac:dyDescent="0.25">
      <c r="A14794" s="1">
        <v>-0.64701500000000001</v>
      </c>
      <c r="B14794" s="1">
        <v>0.88224800000000003</v>
      </c>
      <c r="C14794" s="1">
        <v>1.3624999999999899E-2</v>
      </c>
    </row>
    <row r="14795" spans="1:3" x14ac:dyDescent="0.25">
      <c r="A14795" s="1">
        <v>-0.64643899999999899</v>
      </c>
      <c r="B14795" s="1">
        <v>0.882193</v>
      </c>
      <c r="C14795" s="1">
        <v>1.1563E-2</v>
      </c>
    </row>
    <row r="14796" spans="1:3" x14ac:dyDescent="0.25">
      <c r="A14796" s="1">
        <v>-0.64649800000000002</v>
      </c>
      <c r="B14796" s="1">
        <v>0.88211899999999899</v>
      </c>
      <c r="C14796" s="1">
        <v>9.8110000000000003E-3</v>
      </c>
    </row>
    <row r="14797" spans="1:3" x14ac:dyDescent="0.25">
      <c r="A14797" s="1">
        <v>-0.64649000000000001</v>
      </c>
      <c r="B14797" s="1">
        <v>0.88231300000000001</v>
      </c>
      <c r="C14797" s="1">
        <v>7.8689999999999906E-3</v>
      </c>
    </row>
    <row r="14798" spans="1:3" x14ac:dyDescent="0.25">
      <c r="A14798" s="1">
        <v>-0.64642500000000003</v>
      </c>
      <c r="B14798" s="1">
        <v>0.882265999999999</v>
      </c>
      <c r="C14798" s="1">
        <v>5.7070000000000003E-3</v>
      </c>
    </row>
    <row r="14799" spans="1:3" x14ac:dyDescent="0.25">
      <c r="A14799" s="1">
        <v>-0.64691600000000005</v>
      </c>
      <c r="B14799" s="1">
        <v>0.88197599999999898</v>
      </c>
      <c r="C14799" s="1">
        <v>4.078E-3</v>
      </c>
    </row>
    <row r="14800" spans="1:3" x14ac:dyDescent="0.25">
      <c r="A14800" s="1">
        <v>-0.64701200000000003</v>
      </c>
      <c r="B14800" s="1">
        <v>0.88239199999999895</v>
      </c>
      <c r="C14800" s="1">
        <v>2.2290000000000001E-3</v>
      </c>
    </row>
    <row r="14801" spans="1:3" x14ac:dyDescent="0.25">
      <c r="A14801" s="1">
        <v>-0.647841</v>
      </c>
      <c r="B14801" s="1">
        <v>0.88238899999999898</v>
      </c>
      <c r="C14801" s="1">
        <v>7.7899999999999899E-4</v>
      </c>
    </row>
    <row r="14802" spans="1:3" x14ac:dyDescent="0.25">
      <c r="A14802" s="1">
        <v>-0.64760899999999899</v>
      </c>
      <c r="B14802" s="1">
        <v>0.88233700000000004</v>
      </c>
      <c r="C14802" s="1">
        <v>-1.2800000000000001E-3</v>
      </c>
    </row>
    <row r="14803" spans="1:3" x14ac:dyDescent="0.25">
      <c r="A14803" s="1">
        <v>-0.64760899999999899</v>
      </c>
      <c r="B14803" s="1">
        <v>0.88233700000000004</v>
      </c>
      <c r="C14803" s="1">
        <v>-1.2800000000000001E-3</v>
      </c>
    </row>
    <row r="14804" spans="1:3" x14ac:dyDescent="0.25">
      <c r="A14804" s="1">
        <v>-0.64845600000000003</v>
      </c>
      <c r="B14804" s="1">
        <v>0.88247600000000004</v>
      </c>
      <c r="C14804" s="1">
        <v>-2.76399999999999E-3</v>
      </c>
    </row>
    <row r="14805" spans="1:3" x14ac:dyDescent="0.25">
      <c r="A14805" s="1">
        <v>-0.64865499999999898</v>
      </c>
      <c r="B14805" s="1">
        <v>0.88220200000000004</v>
      </c>
      <c r="C14805" s="1">
        <v>-4.3470000000000002E-3</v>
      </c>
    </row>
    <row r="14806" spans="1:3" x14ac:dyDescent="0.25">
      <c r="A14806" s="1">
        <v>-0.648258</v>
      </c>
      <c r="B14806" s="1">
        <v>0.88236300000000001</v>
      </c>
      <c r="C14806" s="1">
        <v>-6.4570000000000001E-3</v>
      </c>
    </row>
    <row r="14807" spans="1:3" x14ac:dyDescent="0.25">
      <c r="A14807" s="1">
        <v>-0.64807400000000004</v>
      </c>
      <c r="B14807" s="1">
        <v>0.88252200000000003</v>
      </c>
      <c r="C14807" s="1">
        <v>-8.3750000000000005E-3</v>
      </c>
    </row>
    <row r="14808" spans="1:3" x14ac:dyDescent="0.25">
      <c r="A14808" s="1">
        <v>-0.64919400000000005</v>
      </c>
      <c r="B14808" s="1">
        <v>0.88231499999999896</v>
      </c>
      <c r="C14808" s="1">
        <v>-9.7680000000000006E-3</v>
      </c>
    </row>
    <row r="14809" spans="1:3" x14ac:dyDescent="0.25">
      <c r="A14809" s="1">
        <v>-0.64905800000000002</v>
      </c>
      <c r="B14809" s="1">
        <v>0.88256900000000005</v>
      </c>
      <c r="C14809" s="1">
        <v>-1.2054E-2</v>
      </c>
    </row>
    <row r="14810" spans="1:3" x14ac:dyDescent="0.25">
      <c r="A14810" s="1">
        <v>-0.64922199999999897</v>
      </c>
      <c r="B14810" s="1">
        <v>0.88263000000000003</v>
      </c>
      <c r="C14810" s="1">
        <v>-1.3816999999999901E-2</v>
      </c>
    </row>
    <row r="14811" spans="1:3" x14ac:dyDescent="0.25">
      <c r="A14811" s="1">
        <v>-0.64934999999999898</v>
      </c>
      <c r="B14811" s="1">
        <v>0.88259200000000004</v>
      </c>
      <c r="C14811" s="1">
        <v>-1.5904000000000001E-2</v>
      </c>
    </row>
    <row r="14812" spans="1:3" x14ac:dyDescent="0.25">
      <c r="A14812" s="1">
        <v>-0.650509</v>
      </c>
      <c r="B14812" s="1">
        <v>0.88312900000000005</v>
      </c>
      <c r="C14812" s="1">
        <v>-1.6743999999999901E-2</v>
      </c>
    </row>
    <row r="14813" spans="1:3" x14ac:dyDescent="0.25">
      <c r="A14813" s="1">
        <v>-0.650509</v>
      </c>
      <c r="B14813" s="1">
        <v>0.88312900000000005</v>
      </c>
      <c r="C14813" s="1">
        <v>-1.6743999999999901E-2</v>
      </c>
    </row>
    <row r="14814" spans="1:3" x14ac:dyDescent="0.25">
      <c r="A14814" s="1">
        <v>-0.65126200000000001</v>
      </c>
      <c r="B14814" s="1">
        <v>0.88245200000000001</v>
      </c>
      <c r="C14814" s="1">
        <v>-1.8824E-2</v>
      </c>
    </row>
    <row r="14815" spans="1:3" x14ac:dyDescent="0.25">
      <c r="A14815" s="1">
        <v>-0.65070799999999895</v>
      </c>
      <c r="B14815" s="1">
        <v>0.88251500000000005</v>
      </c>
      <c r="C14815" s="1">
        <v>-2.1334999999999899E-2</v>
      </c>
    </row>
    <row r="14816" spans="1:3" x14ac:dyDescent="0.25">
      <c r="A14816" s="1">
        <v>-0.64968000000000004</v>
      </c>
      <c r="B14816" s="1">
        <v>0.88300599999999896</v>
      </c>
      <c r="C14816" s="1">
        <v>-2.4407999999999899E-2</v>
      </c>
    </row>
    <row r="14817" spans="1:3" x14ac:dyDescent="0.25">
      <c r="A14817" s="1">
        <v>-0.65128399999999897</v>
      </c>
      <c r="B14817" s="1">
        <v>0.88298900000000002</v>
      </c>
      <c r="C14817" s="1">
        <v>-2.4920999999999902E-2</v>
      </c>
    </row>
    <row r="14818" spans="1:3" x14ac:dyDescent="0.25">
      <c r="A14818" s="1">
        <v>-0.65204700000000004</v>
      </c>
      <c r="B14818" s="1">
        <v>0.88283599999999895</v>
      </c>
      <c r="C14818" s="1">
        <v>-2.7254E-2</v>
      </c>
    </row>
    <row r="14819" spans="1:3" x14ac:dyDescent="0.25">
      <c r="A14819" s="1">
        <v>-0.65219300000000002</v>
      </c>
      <c r="B14819" s="1">
        <v>0.882933999999999</v>
      </c>
      <c r="C14819" s="1">
        <v>-2.9046999999999899E-2</v>
      </c>
    </row>
    <row r="14820" spans="1:3" x14ac:dyDescent="0.25">
      <c r="A14820" s="1">
        <v>-0.65253000000000005</v>
      </c>
      <c r="B14820" s="1">
        <v>0.88297800000000004</v>
      </c>
      <c r="C14820" s="1">
        <v>-3.1200999999999899E-2</v>
      </c>
    </row>
    <row r="14821" spans="1:3" x14ac:dyDescent="0.25">
      <c r="A14821" s="1">
        <v>-0.65332199999999896</v>
      </c>
      <c r="B14821" s="1">
        <v>0.882745</v>
      </c>
      <c r="C14821" s="1">
        <v>-3.33289999999999E-2</v>
      </c>
    </row>
    <row r="14822" spans="1:3" x14ac:dyDescent="0.25">
      <c r="A14822" s="1">
        <v>-0.65384200000000003</v>
      </c>
      <c r="B14822" s="1">
        <v>0.88288500000000003</v>
      </c>
      <c r="C14822" s="1">
        <v>-3.4958000000000003E-2</v>
      </c>
    </row>
    <row r="14823" spans="1:3" x14ac:dyDescent="0.25">
      <c r="A14823" s="1">
        <v>-0.65442900000000004</v>
      </c>
      <c r="B14823" s="1">
        <v>0.882879999999999</v>
      </c>
      <c r="C14823" s="1">
        <v>-3.6928999999999899E-2</v>
      </c>
    </row>
    <row r="14824" spans="1:3" x14ac:dyDescent="0.25">
      <c r="A14824" s="1">
        <v>-0.65442900000000004</v>
      </c>
      <c r="B14824" s="1">
        <v>0.882879999999999</v>
      </c>
      <c r="C14824" s="1">
        <v>-3.6928999999999899E-2</v>
      </c>
    </row>
    <row r="14825" spans="1:3" x14ac:dyDescent="0.25">
      <c r="A14825" s="1">
        <v>-0.65530500000000003</v>
      </c>
      <c r="B14825" s="1">
        <v>0.88297099999999895</v>
      </c>
      <c r="C14825" s="1">
        <v>-3.9134000000000002E-2</v>
      </c>
    </row>
    <row r="14826" spans="1:3" x14ac:dyDescent="0.25">
      <c r="A14826" s="1">
        <v>-0.65639000000000003</v>
      </c>
      <c r="B14826" s="1">
        <v>0.88261500000000004</v>
      </c>
      <c r="C14826" s="1">
        <v>-4.0479000000000001E-2</v>
      </c>
    </row>
    <row r="14827" spans="1:3" x14ac:dyDescent="0.25">
      <c r="A14827" s="1">
        <v>-0.65620800000000001</v>
      </c>
      <c r="B14827" s="1">
        <v>0.88315200000000005</v>
      </c>
      <c r="C14827" s="1">
        <v>-4.3423000000000003E-2</v>
      </c>
    </row>
    <row r="14828" spans="1:3" x14ac:dyDescent="0.25">
      <c r="A14828" s="1">
        <v>-0.65713900000000003</v>
      </c>
      <c r="B14828" s="1">
        <v>0.88297899999999896</v>
      </c>
      <c r="C14828" s="1">
        <v>-4.5143000000000003E-2</v>
      </c>
    </row>
    <row r="14829" spans="1:3" x14ac:dyDescent="0.25">
      <c r="A14829" s="1">
        <v>-0.65754900000000005</v>
      </c>
      <c r="B14829" s="1">
        <v>0.88288999999999895</v>
      </c>
      <c r="C14829" s="1">
        <v>-4.7130999999999902E-2</v>
      </c>
    </row>
    <row r="14830" spans="1:3" x14ac:dyDescent="0.25">
      <c r="A14830" s="1">
        <v>-0.65844899999999895</v>
      </c>
      <c r="B14830" s="1">
        <v>0.88272899999999899</v>
      </c>
      <c r="C14830" s="1">
        <v>-4.88559999999999E-2</v>
      </c>
    </row>
    <row r="14831" spans="1:3" x14ac:dyDescent="0.25">
      <c r="A14831" s="1">
        <v>-0.65848399999999896</v>
      </c>
      <c r="B14831" s="1">
        <v>0.88258899999999896</v>
      </c>
      <c r="C14831" s="1">
        <v>-5.1098999999999901E-2</v>
      </c>
    </row>
    <row r="14832" spans="1:3" x14ac:dyDescent="0.25">
      <c r="A14832" s="1">
        <v>-0.65949500000000005</v>
      </c>
      <c r="B14832" s="1">
        <v>0.88231999999999899</v>
      </c>
      <c r="C14832" s="1">
        <v>-5.2708999999999902E-2</v>
      </c>
    </row>
    <row r="14833" spans="1:3" x14ac:dyDescent="0.25">
      <c r="A14833" s="1">
        <v>-0.65962399999999899</v>
      </c>
      <c r="B14833" s="1">
        <v>0.88278500000000004</v>
      </c>
      <c r="C14833" s="1">
        <v>-5.5678999999999902E-2</v>
      </c>
    </row>
    <row r="14834" spans="1:3" x14ac:dyDescent="0.25">
      <c r="A14834" s="1">
        <v>-0.65962399999999899</v>
      </c>
      <c r="B14834" s="1">
        <v>0.88278500000000004</v>
      </c>
      <c r="C14834" s="1">
        <v>-5.5678999999999902E-2</v>
      </c>
    </row>
    <row r="14835" spans="1:3" x14ac:dyDescent="0.25">
      <c r="A14835" s="1">
        <v>-0.660667</v>
      </c>
      <c r="B14835" s="1">
        <v>0.88247200000000003</v>
      </c>
      <c r="C14835" s="1">
        <v>-5.7055000000000002E-2</v>
      </c>
    </row>
    <row r="14836" spans="1:3" x14ac:dyDescent="0.25">
      <c r="A14836" s="1">
        <v>-0.66253600000000001</v>
      </c>
      <c r="B14836" s="1">
        <v>0.88217299999999899</v>
      </c>
      <c r="C14836" s="1">
        <v>-5.9098999999999902E-2</v>
      </c>
    </row>
    <row r="14837" spans="1:3" x14ac:dyDescent="0.25">
      <c r="A14837" s="1">
        <v>-0.66285499999999897</v>
      </c>
      <c r="B14837" s="1">
        <v>0.88309099999999896</v>
      </c>
      <c r="C14837" s="1">
        <v>-6.1196E-2</v>
      </c>
    </row>
    <row r="14838" spans="1:3" x14ac:dyDescent="0.25">
      <c r="A14838" s="1">
        <v>-0.66435299999999897</v>
      </c>
      <c r="B14838" s="1">
        <v>0.88302899999999895</v>
      </c>
      <c r="C14838" s="1">
        <v>-6.2798000000000007E-2</v>
      </c>
    </row>
    <row r="14839" spans="1:3" x14ac:dyDescent="0.25">
      <c r="A14839" s="1">
        <v>-0.66461499999999896</v>
      </c>
      <c r="B14839" s="1">
        <v>0.88319499999999895</v>
      </c>
      <c r="C14839" s="1">
        <v>-6.5246999999999902E-2</v>
      </c>
    </row>
    <row r="14840" spans="1:3" x14ac:dyDescent="0.25">
      <c r="A14840" s="1">
        <v>-0.66339899999999896</v>
      </c>
      <c r="B14840" s="1">
        <v>0.88383400000000001</v>
      </c>
      <c r="C14840" s="1">
        <v>-6.8640000000000007E-2</v>
      </c>
    </row>
    <row r="14841" spans="1:3" x14ac:dyDescent="0.25">
      <c r="A14841" s="1">
        <v>-0.66619700000000004</v>
      </c>
      <c r="B14841" s="1">
        <v>0.88293100000000002</v>
      </c>
      <c r="C14841" s="1">
        <v>-6.8627999999999897E-2</v>
      </c>
    </row>
    <row r="14842" spans="1:3" x14ac:dyDescent="0.25">
      <c r="A14842" s="1">
        <v>-0.66676000000000002</v>
      </c>
      <c r="B14842" s="1">
        <v>0.88285000000000002</v>
      </c>
      <c r="C14842" s="1">
        <v>-7.0573999999999901E-2</v>
      </c>
    </row>
    <row r="14843" spans="1:3" x14ac:dyDescent="0.25">
      <c r="A14843" s="1">
        <v>-0.66763600000000001</v>
      </c>
      <c r="B14843" s="1">
        <v>0.88290999999999897</v>
      </c>
      <c r="C14843" s="1">
        <v>-7.28349999999999E-2</v>
      </c>
    </row>
    <row r="14844" spans="1:3" x14ac:dyDescent="0.25">
      <c r="A14844" s="1">
        <v>-0.66655799999999898</v>
      </c>
      <c r="B14844" s="1">
        <v>0.88350700000000004</v>
      </c>
      <c r="C14844" s="1">
        <v>-7.5628000000000001E-2</v>
      </c>
    </row>
    <row r="14845" spans="1:3" x14ac:dyDescent="0.25">
      <c r="A14845" s="1">
        <v>-0.66655799999999898</v>
      </c>
      <c r="B14845" s="1">
        <v>0.88350700000000004</v>
      </c>
      <c r="C14845" s="1">
        <v>-7.5628000000000001E-2</v>
      </c>
    </row>
    <row r="14846" spans="1:3" x14ac:dyDescent="0.25">
      <c r="A14846" s="1">
        <v>-0.66749099999999895</v>
      </c>
      <c r="B14846" s="1">
        <v>0.88350300000000004</v>
      </c>
      <c r="C14846" s="1">
        <v>-7.8144000000000005E-2</v>
      </c>
    </row>
    <row r="14847" spans="1:3" x14ac:dyDescent="0.25">
      <c r="A14847" s="1">
        <v>-0.67041300000000004</v>
      </c>
      <c r="B14847" s="1">
        <v>0.88330699999999895</v>
      </c>
      <c r="C14847" s="1">
        <v>-7.9150999999999902E-2</v>
      </c>
    </row>
    <row r="14848" spans="1:3" x14ac:dyDescent="0.25">
      <c r="A14848" s="1">
        <v>-0.67037599999999897</v>
      </c>
      <c r="B14848" s="1">
        <v>0.88336199999999898</v>
      </c>
      <c r="C14848" s="1">
        <v>-8.1878999999999896E-2</v>
      </c>
    </row>
    <row r="14849" spans="1:3" x14ac:dyDescent="0.25">
      <c r="A14849" s="1">
        <v>-0.67037599999999897</v>
      </c>
      <c r="B14849" s="1">
        <v>0.88336199999999898</v>
      </c>
      <c r="C14849" s="1">
        <v>-8.1878999999999896E-2</v>
      </c>
    </row>
    <row r="14850" spans="1:3" x14ac:dyDescent="0.25">
      <c r="A14850" s="1">
        <v>-0.67266800000000004</v>
      </c>
      <c r="B14850" s="1">
        <v>0.88395800000000002</v>
      </c>
      <c r="C14850" s="1">
        <v>-8.9366000000000001E-2</v>
      </c>
    </row>
    <row r="14851" spans="1:3" x14ac:dyDescent="0.25">
      <c r="A14851" s="1">
        <v>-0.67266800000000004</v>
      </c>
      <c r="B14851" s="1">
        <v>0.88395800000000002</v>
      </c>
      <c r="C14851" s="1">
        <v>-8.9366000000000001E-2</v>
      </c>
    </row>
    <row r="14852" spans="1:3" x14ac:dyDescent="0.25">
      <c r="A14852" s="1">
        <v>-0.67266800000000004</v>
      </c>
      <c r="B14852" s="1">
        <v>0.88395800000000002</v>
      </c>
      <c r="C14852" s="1">
        <v>-8.9366000000000001E-2</v>
      </c>
    </row>
    <row r="14853" spans="1:3" x14ac:dyDescent="0.25">
      <c r="A14853" s="1">
        <v>-0.67733900000000002</v>
      </c>
      <c r="B14853" s="1">
        <v>0.883265999999999</v>
      </c>
      <c r="C14853" s="1">
        <v>-9.09719999999999E-2</v>
      </c>
    </row>
    <row r="14854" spans="1:3" x14ac:dyDescent="0.25">
      <c r="A14854" s="1">
        <v>-0.67733900000000002</v>
      </c>
      <c r="B14854" s="1">
        <v>0.883265999999999</v>
      </c>
      <c r="C14854" s="1">
        <v>-9.09719999999999E-2</v>
      </c>
    </row>
    <row r="14855" spans="1:3" x14ac:dyDescent="0.25">
      <c r="A14855" s="1">
        <v>-0.680449999999999</v>
      </c>
      <c r="B14855" s="1">
        <v>0.88350499999999899</v>
      </c>
      <c r="C14855" s="1">
        <v>-9.7126000000000004E-2</v>
      </c>
    </row>
    <row r="14856" spans="1:3" x14ac:dyDescent="0.25">
      <c r="A14856" s="1">
        <v>-0.680449999999999</v>
      </c>
      <c r="B14856" s="1">
        <v>0.88350499999999899</v>
      </c>
      <c r="C14856" s="1">
        <v>-9.7126000000000004E-2</v>
      </c>
    </row>
    <row r="14857" spans="1:3" x14ac:dyDescent="0.25">
      <c r="A14857" s="1">
        <v>-0.680449999999999</v>
      </c>
      <c r="B14857" s="1">
        <v>0.88350499999999899</v>
      </c>
      <c r="C14857" s="1">
        <v>-9.7126000000000004E-2</v>
      </c>
    </row>
    <row r="14858" spans="1:3" x14ac:dyDescent="0.25">
      <c r="A14858" s="1">
        <v>-0.68318199999999896</v>
      </c>
      <c r="B14858" s="1">
        <v>0.88378500000000004</v>
      </c>
      <c r="C14858" s="1">
        <v>-9.9696000000000007E-2</v>
      </c>
    </row>
    <row r="14859" spans="1:3" x14ac:dyDescent="0.25">
      <c r="A14859" s="1">
        <v>-0.68318199999999896</v>
      </c>
      <c r="B14859" s="1">
        <v>0.88378500000000004</v>
      </c>
      <c r="C14859" s="1">
        <v>-9.9696000000000007E-2</v>
      </c>
    </row>
    <row r="14860" spans="1:3" x14ac:dyDescent="0.25">
      <c r="A14860" s="1">
        <v>-0.68403000000000003</v>
      </c>
      <c r="B14860" s="1">
        <v>0.88405800000000001</v>
      </c>
      <c r="C14860" s="1">
        <v>-0.10199999999999899</v>
      </c>
    </row>
    <row r="14861" spans="1:3" x14ac:dyDescent="0.25">
      <c r="A14861" s="1">
        <v>-0.68403000000000003</v>
      </c>
      <c r="B14861" s="1">
        <v>0.88405800000000001</v>
      </c>
      <c r="C14861" s="1">
        <v>-0.10199999999999899</v>
      </c>
    </row>
    <row r="14862" spans="1:3" x14ac:dyDescent="0.25">
      <c r="A14862" s="1">
        <v>-0.68778300000000003</v>
      </c>
      <c r="B14862" s="1">
        <v>0.88318300000000005</v>
      </c>
      <c r="C14862" s="1">
        <v>-0.104763999999999</v>
      </c>
    </row>
    <row r="14863" spans="1:3" x14ac:dyDescent="0.25">
      <c r="A14863" s="1">
        <v>-0.68736600000000003</v>
      </c>
      <c r="B14863" s="1">
        <v>0.88419300000000001</v>
      </c>
      <c r="C14863" s="1">
        <v>-0.106895</v>
      </c>
    </row>
    <row r="14864" spans="1:3" x14ac:dyDescent="0.25">
      <c r="A14864" s="1">
        <v>-0.68736600000000003</v>
      </c>
      <c r="B14864" s="1">
        <v>0.88419300000000001</v>
      </c>
      <c r="C14864" s="1">
        <v>-0.106895</v>
      </c>
    </row>
    <row r="14865" spans="1:3" x14ac:dyDescent="0.25">
      <c r="A14865" s="1">
        <v>-0.68984199999999896</v>
      </c>
      <c r="B14865" s="1">
        <v>0.88419499999999895</v>
      </c>
      <c r="C14865" s="1">
        <v>-0.109591999999999</v>
      </c>
    </row>
    <row r="14866" spans="1:3" x14ac:dyDescent="0.25">
      <c r="A14866" s="1">
        <v>-0.68984199999999896</v>
      </c>
      <c r="B14866" s="1">
        <v>0.88419499999999895</v>
      </c>
      <c r="C14866" s="1">
        <v>-0.109591999999999</v>
      </c>
    </row>
    <row r="14867" spans="1:3" x14ac:dyDescent="0.25">
      <c r="A14867" s="1">
        <v>-0.690249</v>
      </c>
      <c r="B14867" s="1">
        <v>0.88451999999999897</v>
      </c>
      <c r="C14867" s="1">
        <v>-0.11106000000000001</v>
      </c>
    </row>
    <row r="14868" spans="1:3" x14ac:dyDescent="0.25">
      <c r="A14868" s="1">
        <v>-0.690249</v>
      </c>
      <c r="B14868" s="1">
        <v>0.88451999999999897</v>
      </c>
      <c r="C14868" s="1">
        <v>-0.11106000000000001</v>
      </c>
    </row>
    <row r="14869" spans="1:3" x14ac:dyDescent="0.25">
      <c r="A14869" s="1">
        <v>-0.690249</v>
      </c>
      <c r="B14869" s="1">
        <v>0.88451999999999897</v>
      </c>
      <c r="C14869" s="1">
        <v>-0.11106000000000001</v>
      </c>
    </row>
    <row r="14870" spans="1:3" x14ac:dyDescent="0.25">
      <c r="A14870" s="1">
        <v>-0.696406999999999</v>
      </c>
      <c r="B14870" s="1">
        <v>0.88299000000000005</v>
      </c>
      <c r="C14870" s="1">
        <v>-0.116728999999999</v>
      </c>
    </row>
    <row r="14871" spans="1:3" x14ac:dyDescent="0.25">
      <c r="A14871" s="1">
        <v>-0.696406999999999</v>
      </c>
      <c r="B14871" s="1">
        <v>0.88299000000000005</v>
      </c>
      <c r="C14871" s="1">
        <v>-0.116728999999999</v>
      </c>
    </row>
    <row r="14872" spans="1:3" x14ac:dyDescent="0.25">
      <c r="A14872" s="1">
        <v>-0.696406999999999</v>
      </c>
      <c r="B14872" s="1">
        <v>0.88299000000000005</v>
      </c>
      <c r="C14872" s="1">
        <v>-0.116728999999999</v>
      </c>
    </row>
    <row r="14873" spans="1:3" x14ac:dyDescent="0.25">
      <c r="A14873" s="1">
        <v>-0.696406999999999</v>
      </c>
      <c r="B14873" s="1">
        <v>0.88299000000000005</v>
      </c>
      <c r="C14873" s="1">
        <v>-0.116728999999999</v>
      </c>
    </row>
    <row r="14874" spans="1:3" x14ac:dyDescent="0.25">
      <c r="A14874" s="1">
        <v>-0.69690200000000002</v>
      </c>
      <c r="B14874" s="1">
        <v>0.88430200000000003</v>
      </c>
      <c r="C14874" s="1">
        <v>-0.11973399999999899</v>
      </c>
    </row>
    <row r="14875" spans="1:3" x14ac:dyDescent="0.25">
      <c r="A14875" s="1">
        <v>-0.69690200000000002</v>
      </c>
      <c r="B14875" s="1">
        <v>0.88430200000000003</v>
      </c>
      <c r="C14875" s="1">
        <v>-0.11973399999999899</v>
      </c>
    </row>
    <row r="14876" spans="1:3" x14ac:dyDescent="0.25">
      <c r="A14876" s="1">
        <v>-0.69690200000000002</v>
      </c>
      <c r="B14876" s="1">
        <v>0.88430200000000003</v>
      </c>
      <c r="C14876" s="1">
        <v>-0.11973399999999899</v>
      </c>
    </row>
    <row r="14877" spans="1:3" x14ac:dyDescent="0.25">
      <c r="A14877" s="1">
        <v>-0.69690200000000002</v>
      </c>
      <c r="B14877" s="1">
        <v>0.88430200000000003</v>
      </c>
      <c r="C14877" s="1">
        <v>-0.11973399999999899</v>
      </c>
    </row>
    <row r="14878" spans="1:3" x14ac:dyDescent="0.25">
      <c r="A14878" s="1">
        <v>-0.70317399999999897</v>
      </c>
      <c r="B14878" s="1">
        <v>0.88433899999999899</v>
      </c>
      <c r="C14878" s="1">
        <v>-0.12734599999999899</v>
      </c>
    </row>
    <row r="14879" spans="1:3" x14ac:dyDescent="0.25">
      <c r="A14879" s="1">
        <v>-0.70317399999999897</v>
      </c>
      <c r="B14879" s="1">
        <v>0.88433899999999899</v>
      </c>
      <c r="C14879" s="1">
        <v>-0.12734599999999899</v>
      </c>
    </row>
    <row r="14880" spans="1:3" x14ac:dyDescent="0.25">
      <c r="A14880" s="1">
        <v>-0.70317399999999897</v>
      </c>
      <c r="B14880" s="1">
        <v>0.88433899999999899</v>
      </c>
      <c r="C14880" s="1">
        <v>-0.12734599999999899</v>
      </c>
    </row>
    <row r="14881" spans="1:3" x14ac:dyDescent="0.25">
      <c r="A14881" s="1">
        <v>-0.70317399999999897</v>
      </c>
      <c r="B14881" s="1">
        <v>0.88433899999999899</v>
      </c>
      <c r="C14881" s="1">
        <v>-0.12734599999999899</v>
      </c>
    </row>
    <row r="14882" spans="1:3" x14ac:dyDescent="0.25">
      <c r="A14882" s="1">
        <v>-0.70464499999999897</v>
      </c>
      <c r="B14882" s="1">
        <v>0.88433700000000004</v>
      </c>
      <c r="C14882" s="1">
        <v>-0.12839800000000001</v>
      </c>
    </row>
    <row r="14883" spans="1:3" x14ac:dyDescent="0.25">
      <c r="A14883" s="1">
        <v>-0.70464499999999897</v>
      </c>
      <c r="B14883" s="1">
        <v>0.88433700000000004</v>
      </c>
      <c r="C14883" s="1">
        <v>-0.12839800000000001</v>
      </c>
    </row>
    <row r="14884" spans="1:3" x14ac:dyDescent="0.25">
      <c r="A14884" s="1">
        <v>-0.70655999999999897</v>
      </c>
      <c r="B14884" s="1">
        <v>0.88454100000000002</v>
      </c>
      <c r="C14884" s="1">
        <v>-0.13111800000000001</v>
      </c>
    </row>
    <row r="14885" spans="1:3" x14ac:dyDescent="0.25">
      <c r="A14885" s="1">
        <v>-0.70828800000000003</v>
      </c>
      <c r="B14885" s="1">
        <v>0.88433499999999898</v>
      </c>
      <c r="C14885" s="1">
        <v>-0.13217100000000001</v>
      </c>
    </row>
    <row r="14886" spans="1:3" x14ac:dyDescent="0.25">
      <c r="A14886" s="1">
        <v>-0.70828800000000003</v>
      </c>
      <c r="B14886" s="1">
        <v>0.88433499999999898</v>
      </c>
      <c r="C14886" s="1">
        <v>-0.13217100000000001</v>
      </c>
    </row>
    <row r="14887" spans="1:3" x14ac:dyDescent="0.25">
      <c r="A14887" s="1">
        <v>-0.71041299999999896</v>
      </c>
      <c r="B14887" s="1">
        <v>0.88450399999999896</v>
      </c>
      <c r="C14887" s="1">
        <v>-0.13495699999999899</v>
      </c>
    </row>
    <row r="14888" spans="1:3" x14ac:dyDescent="0.25">
      <c r="A14888" s="1">
        <v>-0.71041299999999896</v>
      </c>
      <c r="B14888" s="1">
        <v>0.88450399999999896</v>
      </c>
      <c r="C14888" s="1">
        <v>-0.13495699999999899</v>
      </c>
    </row>
    <row r="14889" spans="1:3" x14ac:dyDescent="0.25">
      <c r="A14889" s="1">
        <v>-0.71301499999999896</v>
      </c>
      <c r="B14889" s="1">
        <v>0.88363800000000003</v>
      </c>
      <c r="C14889" s="1">
        <v>-0.13567499999999899</v>
      </c>
    </row>
    <row r="14890" spans="1:3" x14ac:dyDescent="0.25">
      <c r="A14890" s="1">
        <v>-0.71301499999999896</v>
      </c>
      <c r="B14890" s="1">
        <v>0.88363800000000003</v>
      </c>
      <c r="C14890" s="1">
        <v>-0.13567499999999899</v>
      </c>
    </row>
    <row r="14891" spans="1:3" x14ac:dyDescent="0.25">
      <c r="A14891" s="1">
        <v>-0.71763999999999895</v>
      </c>
      <c r="B14891" s="1">
        <v>0.884265999999999</v>
      </c>
      <c r="C14891" s="1">
        <v>-0.14243700000000001</v>
      </c>
    </row>
    <row r="14892" spans="1:3" x14ac:dyDescent="0.25">
      <c r="A14892" s="1">
        <v>-0.71763999999999895</v>
      </c>
      <c r="B14892" s="1">
        <v>0.884265999999999</v>
      </c>
      <c r="C14892" s="1">
        <v>-0.14243700000000001</v>
      </c>
    </row>
    <row r="14893" spans="1:3" x14ac:dyDescent="0.25">
      <c r="A14893" s="1">
        <v>-0.71763999999999895</v>
      </c>
      <c r="B14893" s="1">
        <v>0.884265999999999</v>
      </c>
      <c r="C14893" s="1">
        <v>-0.14243700000000001</v>
      </c>
    </row>
    <row r="14894" spans="1:3" x14ac:dyDescent="0.25">
      <c r="A14894" s="1">
        <v>-0.71763999999999895</v>
      </c>
      <c r="B14894" s="1">
        <v>0.884265999999999</v>
      </c>
      <c r="C14894" s="1">
        <v>-0.14243700000000001</v>
      </c>
    </row>
    <row r="14895" spans="1:3" x14ac:dyDescent="0.25">
      <c r="A14895" s="1">
        <v>-0.72345999999999899</v>
      </c>
      <c r="B14895" s="1">
        <v>0.88438000000000005</v>
      </c>
      <c r="C14895" s="1">
        <v>-0.146891999999999</v>
      </c>
    </row>
    <row r="14896" spans="1:3" x14ac:dyDescent="0.25">
      <c r="A14896" s="1">
        <v>-0.72345999999999899</v>
      </c>
      <c r="B14896" s="1">
        <v>0.88438000000000005</v>
      </c>
      <c r="C14896" s="1">
        <v>-0.146891999999999</v>
      </c>
    </row>
    <row r="14897" spans="1:3" x14ac:dyDescent="0.25">
      <c r="A14897" s="1">
        <v>-0.72617299999999896</v>
      </c>
      <c r="B14897" s="1">
        <v>0.88408100000000001</v>
      </c>
      <c r="C14897" s="1">
        <v>-0.14755499999999899</v>
      </c>
    </row>
    <row r="14898" spans="1:3" x14ac:dyDescent="0.25">
      <c r="A14898" s="1">
        <v>-0.72617299999999896</v>
      </c>
      <c r="B14898" s="1">
        <v>0.88408100000000001</v>
      </c>
      <c r="C14898" s="1">
        <v>-0.14755499999999899</v>
      </c>
    </row>
    <row r="14899" spans="1:3" x14ac:dyDescent="0.25">
      <c r="A14899" s="1">
        <v>-0.72732699999999895</v>
      </c>
      <c r="B14899" s="1">
        <v>0.88442100000000001</v>
      </c>
      <c r="C14899" s="1">
        <v>-0.149501999999999</v>
      </c>
    </row>
    <row r="14900" spans="1:3" x14ac:dyDescent="0.25">
      <c r="A14900" s="1">
        <v>-0.72945700000000002</v>
      </c>
      <c r="B14900" s="1">
        <v>0.88416399999999895</v>
      </c>
      <c r="C14900" s="1">
        <v>-0.150943999999999</v>
      </c>
    </row>
    <row r="14901" spans="1:3" x14ac:dyDescent="0.25">
      <c r="A14901" s="1">
        <v>-0.73091700000000004</v>
      </c>
      <c r="B14901" s="1">
        <v>0.88440099999999899</v>
      </c>
      <c r="C14901" s="1">
        <v>-0.15276600000000001</v>
      </c>
    </row>
    <row r="14902" spans="1:3" x14ac:dyDescent="0.25">
      <c r="A14902" s="1">
        <v>-0.73341900000000004</v>
      </c>
      <c r="B14902" s="1">
        <v>0.88407400000000003</v>
      </c>
      <c r="C14902" s="1">
        <v>-0.154246999999999</v>
      </c>
    </row>
    <row r="14903" spans="1:3" x14ac:dyDescent="0.25">
      <c r="A14903" s="1">
        <v>-0.73490800000000001</v>
      </c>
      <c r="B14903" s="1">
        <v>0.88403600000000004</v>
      </c>
      <c r="C14903" s="1">
        <v>-0.15629699999999899</v>
      </c>
    </row>
    <row r="14904" spans="1:3" x14ac:dyDescent="0.25">
      <c r="A14904" s="1">
        <v>-0.73490800000000001</v>
      </c>
      <c r="B14904" s="1">
        <v>0.88403600000000004</v>
      </c>
      <c r="C14904" s="1">
        <v>-0.15629699999999899</v>
      </c>
    </row>
    <row r="14905" spans="1:3" x14ac:dyDescent="0.25">
      <c r="A14905" s="1">
        <v>-0.73783900000000002</v>
      </c>
      <c r="B14905" s="1">
        <v>0.88424999999999898</v>
      </c>
      <c r="C14905" s="1">
        <v>-0.159445</v>
      </c>
    </row>
    <row r="14906" spans="1:3" x14ac:dyDescent="0.25">
      <c r="A14906" s="1">
        <v>-0.74054299999999895</v>
      </c>
      <c r="B14906" s="1">
        <v>0.88436300000000001</v>
      </c>
      <c r="C14906" s="1">
        <v>-0.16007099999999899</v>
      </c>
    </row>
    <row r="14907" spans="1:3" x14ac:dyDescent="0.25">
      <c r="A14907" s="1">
        <v>-0.74257099999999898</v>
      </c>
      <c r="B14907" s="1">
        <v>0.88444800000000001</v>
      </c>
      <c r="C14907" s="1">
        <v>-0.16200999999999899</v>
      </c>
    </row>
    <row r="14908" spans="1:3" x14ac:dyDescent="0.25">
      <c r="A14908" s="1">
        <v>-0.74504000000000004</v>
      </c>
      <c r="B14908" s="1">
        <v>0.88438499999999898</v>
      </c>
      <c r="C14908" s="1">
        <v>-0.16311800000000001</v>
      </c>
    </row>
    <row r="14909" spans="1:3" x14ac:dyDescent="0.25">
      <c r="A14909" s="1">
        <v>-0.74504000000000004</v>
      </c>
      <c r="B14909" s="1">
        <v>0.88438499999999898</v>
      </c>
      <c r="C14909" s="1">
        <v>-0.16311800000000001</v>
      </c>
    </row>
    <row r="14910" spans="1:3" x14ac:dyDescent="0.25">
      <c r="A14910" s="1">
        <v>-0.745726</v>
      </c>
      <c r="B14910" s="1">
        <v>0.88441899999999896</v>
      </c>
      <c r="C14910" s="1">
        <v>-0.164824999999999</v>
      </c>
    </row>
    <row r="14911" spans="1:3" x14ac:dyDescent="0.25">
      <c r="A14911" s="1">
        <v>-0.74609700000000001</v>
      </c>
      <c r="B14911" s="1">
        <v>0.88484600000000002</v>
      </c>
      <c r="C14911" s="1">
        <v>-0.16841900000000001</v>
      </c>
    </row>
    <row r="14912" spans="1:3" x14ac:dyDescent="0.25">
      <c r="A14912" s="1">
        <v>-0.74974600000000002</v>
      </c>
      <c r="B14912" s="1">
        <v>0.884736999999999</v>
      </c>
      <c r="C14912" s="1">
        <v>-0.16777500000000001</v>
      </c>
    </row>
    <row r="14913" spans="1:3" x14ac:dyDescent="0.25">
      <c r="A14913" s="1">
        <v>-0.75210900000000003</v>
      </c>
      <c r="B14913" s="1">
        <v>0.88463599999999898</v>
      </c>
      <c r="C14913" s="1">
        <v>-0.16897300000000001</v>
      </c>
    </row>
    <row r="14914" spans="1:3" x14ac:dyDescent="0.25">
      <c r="A14914" s="1">
        <v>-0.75322699999999898</v>
      </c>
      <c r="B14914" s="1">
        <v>0.88500500000000004</v>
      </c>
      <c r="C14914" s="1">
        <v>-0.17077100000000001</v>
      </c>
    </row>
    <row r="14915" spans="1:3" x14ac:dyDescent="0.25">
      <c r="A14915" s="1">
        <v>-0.75322699999999898</v>
      </c>
      <c r="B14915" s="1">
        <v>0.88500500000000004</v>
      </c>
      <c r="C14915" s="1">
        <v>-0.17077100000000001</v>
      </c>
    </row>
    <row r="14916" spans="1:3" x14ac:dyDescent="0.25">
      <c r="A14916" s="1">
        <v>-0.75678800000000002</v>
      </c>
      <c r="B14916" s="1">
        <v>0.88475099999999895</v>
      </c>
      <c r="C14916" s="1">
        <v>-0.17361299999999899</v>
      </c>
    </row>
    <row r="14917" spans="1:3" x14ac:dyDescent="0.25">
      <c r="A14917" s="1">
        <v>-0.75931599999999899</v>
      </c>
      <c r="B14917" s="1">
        <v>0.88473199999999896</v>
      </c>
      <c r="C14917" s="1">
        <v>-0.17422699999999899</v>
      </c>
    </row>
    <row r="14918" spans="1:3" x14ac:dyDescent="0.25">
      <c r="A14918" s="1">
        <v>-0.75931599999999899</v>
      </c>
      <c r="B14918" s="1">
        <v>0.88473199999999896</v>
      </c>
      <c r="C14918" s="1">
        <v>-0.17422699999999899</v>
      </c>
    </row>
    <row r="14919" spans="1:3" x14ac:dyDescent="0.25">
      <c r="A14919" s="1">
        <v>-0.76183599999999896</v>
      </c>
      <c r="B14919" s="1">
        <v>0.88483400000000001</v>
      </c>
      <c r="C14919" s="1">
        <v>-0.177428</v>
      </c>
    </row>
    <row r="14920" spans="1:3" x14ac:dyDescent="0.25">
      <c r="A14920" s="1">
        <v>-0.76183599999999896</v>
      </c>
      <c r="B14920" s="1">
        <v>0.88483400000000001</v>
      </c>
      <c r="C14920" s="1">
        <v>-0.177428</v>
      </c>
    </row>
    <row r="14921" spans="1:3" x14ac:dyDescent="0.25">
      <c r="A14921" s="1">
        <v>-0.76495899999999895</v>
      </c>
      <c r="B14921" s="1">
        <v>0.884633</v>
      </c>
      <c r="C14921" s="1">
        <v>-0.176810999999999</v>
      </c>
    </row>
    <row r="14922" spans="1:3" x14ac:dyDescent="0.25">
      <c r="A14922" s="1">
        <v>-0.76733600000000002</v>
      </c>
      <c r="B14922" s="1">
        <v>0.88484600000000002</v>
      </c>
      <c r="C14922" s="1">
        <v>-0.17774699999999899</v>
      </c>
    </row>
    <row r="14923" spans="1:3" x14ac:dyDescent="0.25">
      <c r="A14923" s="1">
        <v>-0.771670999999999</v>
      </c>
      <c r="B14923" s="1">
        <v>0.88334699999999899</v>
      </c>
      <c r="C14923" s="1">
        <v>-0.17882000000000001</v>
      </c>
    </row>
    <row r="14924" spans="1:3" x14ac:dyDescent="0.25">
      <c r="A14924" s="1">
        <v>-0.771670999999999</v>
      </c>
      <c r="B14924" s="1">
        <v>0.88334699999999899</v>
      </c>
      <c r="C14924" s="1">
        <v>-0.17882000000000001</v>
      </c>
    </row>
    <row r="14925" spans="1:3" x14ac:dyDescent="0.25">
      <c r="A14925" s="1">
        <v>-0.771670999999999</v>
      </c>
      <c r="B14925" s="1">
        <v>0.88334699999999899</v>
      </c>
      <c r="C14925" s="1">
        <v>-0.17882000000000001</v>
      </c>
    </row>
    <row r="14926" spans="1:3" x14ac:dyDescent="0.25">
      <c r="A14926" s="1">
        <v>-0.77549000000000001</v>
      </c>
      <c r="B14926" s="1">
        <v>0.88417500000000004</v>
      </c>
      <c r="C14926" s="1">
        <v>-0.18104600000000001</v>
      </c>
    </row>
    <row r="14927" spans="1:3" x14ac:dyDescent="0.25">
      <c r="A14927" s="1">
        <v>-0.77681900000000004</v>
      </c>
      <c r="B14927" s="1">
        <v>0.88426099999999896</v>
      </c>
      <c r="C14927" s="1">
        <v>-0.181946999999999</v>
      </c>
    </row>
    <row r="14928" spans="1:3" x14ac:dyDescent="0.25">
      <c r="A14928" s="1">
        <v>-0.77928200000000003</v>
      </c>
      <c r="B14928" s="1">
        <v>0.883933999999999</v>
      </c>
      <c r="C14928" s="1">
        <v>-0.182780999999999</v>
      </c>
    </row>
    <row r="14929" spans="1:3" x14ac:dyDescent="0.25">
      <c r="A14929" s="1">
        <v>-0.78111600000000003</v>
      </c>
      <c r="B14929" s="1">
        <v>0.88389899999999899</v>
      </c>
      <c r="C14929" s="1">
        <v>-0.183339</v>
      </c>
    </row>
    <row r="14930" spans="1:3" x14ac:dyDescent="0.25">
      <c r="A14930" s="1">
        <v>-0.78111600000000003</v>
      </c>
      <c r="B14930" s="1">
        <v>0.88389899999999899</v>
      </c>
      <c r="C14930" s="1">
        <v>-0.183339</v>
      </c>
    </row>
    <row r="14931" spans="1:3" x14ac:dyDescent="0.25">
      <c r="A14931" s="1">
        <v>-0.78239999999999899</v>
      </c>
      <c r="B14931" s="1">
        <v>0.88365000000000005</v>
      </c>
      <c r="C14931" s="1">
        <v>-0.18459500000000001</v>
      </c>
    </row>
    <row r="14932" spans="1:3" x14ac:dyDescent="0.25">
      <c r="A14932" s="1">
        <v>-0.78443300000000005</v>
      </c>
      <c r="B14932" s="1">
        <v>0.884018999999999</v>
      </c>
      <c r="C14932" s="1">
        <v>-0.18543399999999899</v>
      </c>
    </row>
    <row r="14933" spans="1:3" x14ac:dyDescent="0.25">
      <c r="A14933" s="1">
        <v>-0.78606699999999896</v>
      </c>
      <c r="B14933" s="1">
        <v>0.88356500000000004</v>
      </c>
      <c r="C14933" s="1">
        <v>-0.186197</v>
      </c>
    </row>
    <row r="14934" spans="1:3" x14ac:dyDescent="0.25">
      <c r="A14934" s="1">
        <v>-0.78724000000000005</v>
      </c>
      <c r="B14934" s="1">
        <v>0.88405199999999895</v>
      </c>
      <c r="C14934" s="1">
        <v>-0.18673300000000001</v>
      </c>
    </row>
    <row r="14935" spans="1:3" x14ac:dyDescent="0.25">
      <c r="A14935" s="1">
        <v>-0.78949199999999897</v>
      </c>
      <c r="B14935" s="1">
        <v>0.88385400000000003</v>
      </c>
      <c r="C14935" s="1">
        <v>-0.18711800000000001</v>
      </c>
    </row>
    <row r="14936" spans="1:3" x14ac:dyDescent="0.25">
      <c r="A14936" s="1">
        <v>-0.79116799999999898</v>
      </c>
      <c r="B14936" s="1">
        <v>0.88365400000000005</v>
      </c>
      <c r="C14936" s="1">
        <v>-0.18798899999999899</v>
      </c>
    </row>
    <row r="14937" spans="1:3" x14ac:dyDescent="0.25">
      <c r="A14937" s="1">
        <v>-0.79267900000000002</v>
      </c>
      <c r="B14937" s="1">
        <v>0.88400100000000004</v>
      </c>
      <c r="C14937" s="1">
        <v>-0.188162999999999</v>
      </c>
    </row>
    <row r="14938" spans="1:3" x14ac:dyDescent="0.25">
      <c r="A14938" s="1">
        <v>-0.79314099999999899</v>
      </c>
      <c r="B14938" s="1">
        <v>0.88517000000000001</v>
      </c>
      <c r="C14938" s="1">
        <v>-0.18970300000000001</v>
      </c>
    </row>
    <row r="14939" spans="1:3" x14ac:dyDescent="0.25">
      <c r="A14939" s="1">
        <v>-0.795628</v>
      </c>
      <c r="B14939" s="1">
        <v>0.88425100000000001</v>
      </c>
      <c r="C14939" s="1">
        <v>-0.18931799999999899</v>
      </c>
    </row>
    <row r="14940" spans="1:3" x14ac:dyDescent="0.25">
      <c r="A14940" s="1">
        <v>-0.795628</v>
      </c>
      <c r="B14940" s="1">
        <v>0.88425100000000001</v>
      </c>
      <c r="C14940" s="1">
        <v>-0.18931799999999899</v>
      </c>
    </row>
    <row r="14941" spans="1:3" x14ac:dyDescent="0.25">
      <c r="A14941" s="1">
        <v>-0.79607600000000001</v>
      </c>
      <c r="B14941" s="1">
        <v>0.88424000000000003</v>
      </c>
      <c r="C14941" s="1">
        <v>-0.190388</v>
      </c>
    </row>
    <row r="14942" spans="1:3" x14ac:dyDescent="0.25">
      <c r="A14942" s="1">
        <v>-0.79800000000000004</v>
      </c>
      <c r="B14942" s="1">
        <v>0.88429899999999895</v>
      </c>
      <c r="C14942" s="1">
        <v>-0.19057299999999899</v>
      </c>
    </row>
    <row r="14943" spans="1:3" x14ac:dyDescent="0.25">
      <c r="A14943" s="1">
        <v>-0.79859500000000005</v>
      </c>
      <c r="B14943" s="1">
        <v>0.884516999999999</v>
      </c>
      <c r="C14943" s="1">
        <v>-0.19151699999999899</v>
      </c>
    </row>
    <row r="14944" spans="1:3" x14ac:dyDescent="0.25">
      <c r="A14944" s="1">
        <v>-0.80015099999999895</v>
      </c>
      <c r="B14944" s="1">
        <v>0.88395699999999899</v>
      </c>
      <c r="C14944" s="1">
        <v>-0.19162599999999899</v>
      </c>
    </row>
    <row r="14945" spans="1:3" x14ac:dyDescent="0.25">
      <c r="A14945" s="1">
        <v>-0.80102499999999899</v>
      </c>
      <c r="B14945" s="1">
        <v>0.88441800000000004</v>
      </c>
      <c r="C14945" s="1">
        <v>-0.19303999999999899</v>
      </c>
    </row>
    <row r="14946" spans="1:3" x14ac:dyDescent="0.25">
      <c r="A14946" s="1">
        <v>-0.80264999999999898</v>
      </c>
      <c r="B14946" s="1">
        <v>0.88503100000000001</v>
      </c>
      <c r="C14946" s="1">
        <v>-0.193184999999999</v>
      </c>
    </row>
    <row r="14947" spans="1:3" x14ac:dyDescent="0.25">
      <c r="A14947" s="1">
        <v>-0.80349099999999896</v>
      </c>
      <c r="B14947" s="1">
        <v>0.88483900000000004</v>
      </c>
      <c r="C14947" s="1">
        <v>-0.193942</v>
      </c>
    </row>
    <row r="14948" spans="1:3" x14ac:dyDescent="0.25">
      <c r="A14948" s="1">
        <v>-0.80482399999999898</v>
      </c>
      <c r="B14948" s="1">
        <v>0.88474799999999898</v>
      </c>
      <c r="C14948" s="1">
        <v>-0.193886</v>
      </c>
    </row>
    <row r="14949" spans="1:3" x14ac:dyDescent="0.25">
      <c r="A14949" s="1">
        <v>-0.80613500000000005</v>
      </c>
      <c r="B14949" s="1">
        <v>0.88449299999999897</v>
      </c>
      <c r="C14949" s="1">
        <v>-0.193350999999999</v>
      </c>
    </row>
    <row r="14950" spans="1:3" x14ac:dyDescent="0.25">
      <c r="A14950" s="1">
        <v>-0.80751899999999899</v>
      </c>
      <c r="B14950" s="1">
        <v>0.88407500000000006</v>
      </c>
      <c r="C14950" s="1">
        <v>-0.19314899999999899</v>
      </c>
    </row>
    <row r="14951" spans="1:3" x14ac:dyDescent="0.25">
      <c r="A14951" s="1">
        <v>-0.80751899999999899</v>
      </c>
      <c r="B14951" s="1">
        <v>0.88407500000000006</v>
      </c>
      <c r="C14951" s="1">
        <v>-0.19314899999999899</v>
      </c>
    </row>
    <row r="14952" spans="1:3" x14ac:dyDescent="0.25">
      <c r="A14952" s="1">
        <v>-0.80876499999999896</v>
      </c>
      <c r="B14952" s="1">
        <v>0.88412599999999897</v>
      </c>
      <c r="C14952" s="1">
        <v>-0.19405700000000001</v>
      </c>
    </row>
    <row r="14953" spans="1:3" x14ac:dyDescent="0.25">
      <c r="A14953" s="1">
        <v>-0.80971599999999899</v>
      </c>
      <c r="B14953" s="1">
        <v>0.88404300000000002</v>
      </c>
      <c r="C14953" s="1">
        <v>-0.194407999999999</v>
      </c>
    </row>
    <row r="14954" spans="1:3" x14ac:dyDescent="0.25">
      <c r="A14954" s="1">
        <v>-0.81104399999999899</v>
      </c>
      <c r="B14954" s="1">
        <v>0.88421300000000003</v>
      </c>
      <c r="C14954" s="1">
        <v>-0.194605</v>
      </c>
    </row>
    <row r="14955" spans="1:3" x14ac:dyDescent="0.25">
      <c r="A14955" s="1">
        <v>-0.812190999999999</v>
      </c>
      <c r="B14955" s="1">
        <v>0.88456199999999896</v>
      </c>
      <c r="C14955" s="1">
        <v>-0.195933999999999</v>
      </c>
    </row>
    <row r="14956" spans="1:3" x14ac:dyDescent="0.25">
      <c r="A14956" s="1">
        <v>-0.81299299999999897</v>
      </c>
      <c r="B14956" s="1">
        <v>0.88438600000000001</v>
      </c>
      <c r="C14956" s="1">
        <v>-0.19536899999999899</v>
      </c>
    </row>
    <row r="14957" spans="1:3" x14ac:dyDescent="0.25">
      <c r="A14957" s="1">
        <v>-0.81440299999999899</v>
      </c>
      <c r="B14957" s="1">
        <v>0.88434299999999899</v>
      </c>
      <c r="C14957" s="1">
        <v>-0.19531799999999899</v>
      </c>
    </row>
    <row r="14958" spans="1:3" x14ac:dyDescent="0.25">
      <c r="A14958" s="1">
        <v>-0.81540100000000004</v>
      </c>
      <c r="B14958" s="1">
        <v>0.88426000000000005</v>
      </c>
      <c r="C14958" s="1">
        <v>-0.195296999999999</v>
      </c>
    </row>
    <row r="14959" spans="1:3" x14ac:dyDescent="0.25">
      <c r="A14959" s="1">
        <v>-0.81630199999999897</v>
      </c>
      <c r="B14959" s="1">
        <v>0.88465000000000005</v>
      </c>
      <c r="C14959" s="1">
        <v>-0.19612299999999899</v>
      </c>
    </row>
    <row r="14960" spans="1:3" x14ac:dyDescent="0.25">
      <c r="A14960" s="1">
        <v>-0.817832</v>
      </c>
      <c r="B14960" s="1">
        <v>0.88451000000000002</v>
      </c>
      <c r="C14960" s="1">
        <v>-0.19597400000000001</v>
      </c>
    </row>
    <row r="14961" spans="1:3" x14ac:dyDescent="0.25">
      <c r="A14961" s="1">
        <v>-0.818742999999999</v>
      </c>
      <c r="B14961" s="1">
        <v>0.88477600000000001</v>
      </c>
      <c r="C14961" s="1">
        <v>-0.19652</v>
      </c>
    </row>
    <row r="14962" spans="1:3" x14ac:dyDescent="0.25">
      <c r="A14962" s="1">
        <v>-0.818742999999999</v>
      </c>
      <c r="B14962" s="1">
        <v>0.88477600000000001</v>
      </c>
      <c r="C14962" s="1">
        <v>-0.19652</v>
      </c>
    </row>
    <row r="14963" spans="1:3" x14ac:dyDescent="0.25">
      <c r="A14963" s="1">
        <v>-0.81924399999999897</v>
      </c>
      <c r="B14963" s="1">
        <v>0.88511600000000001</v>
      </c>
      <c r="C14963" s="1">
        <v>-0.197327</v>
      </c>
    </row>
    <row r="14964" spans="1:3" x14ac:dyDescent="0.25">
      <c r="A14964" s="1">
        <v>-0.820209999999999</v>
      </c>
      <c r="B14964" s="1">
        <v>0.88497400000000004</v>
      </c>
      <c r="C14964" s="1">
        <v>-0.19742899999999899</v>
      </c>
    </row>
    <row r="14965" spans="1:3" x14ac:dyDescent="0.25">
      <c r="A14965" s="1">
        <v>-0.82153799999999899</v>
      </c>
      <c r="B14965" s="1">
        <v>0.88449999999999895</v>
      </c>
      <c r="C14965" s="1">
        <v>-0.197214</v>
      </c>
    </row>
    <row r="14966" spans="1:3" x14ac:dyDescent="0.25">
      <c r="A14966" s="1">
        <v>-0.82167400000000002</v>
      </c>
      <c r="B14966" s="1">
        <v>0.88494099999999898</v>
      </c>
      <c r="C14966" s="1">
        <v>-0.19811000000000001</v>
      </c>
    </row>
    <row r="14967" spans="1:3" x14ac:dyDescent="0.25">
      <c r="A14967" s="1">
        <v>-0.82310000000000005</v>
      </c>
      <c r="B14967" s="1">
        <v>0.884821999999999</v>
      </c>
      <c r="C14967" s="1">
        <v>-0.198186</v>
      </c>
    </row>
    <row r="14968" spans="1:3" x14ac:dyDescent="0.25">
      <c r="A14968" s="1">
        <v>-0.82319200000000003</v>
      </c>
      <c r="B14968" s="1">
        <v>0.88516700000000004</v>
      </c>
      <c r="C14968" s="1">
        <v>-0.198792999999999</v>
      </c>
    </row>
    <row r="14969" spans="1:3" x14ac:dyDescent="0.25">
      <c r="A14969" s="1">
        <v>-0.82464400000000004</v>
      </c>
      <c r="B14969" s="1">
        <v>0.88449699999999898</v>
      </c>
      <c r="C14969" s="1">
        <v>-0.19844200000000001</v>
      </c>
    </row>
    <row r="14970" spans="1:3" x14ac:dyDescent="0.25">
      <c r="A14970" s="1">
        <v>-0.824904999999999</v>
      </c>
      <c r="B14970" s="1">
        <v>0.884238999999999</v>
      </c>
      <c r="C14970" s="1">
        <v>-0.19766500000000001</v>
      </c>
    </row>
    <row r="14971" spans="1:3" x14ac:dyDescent="0.25">
      <c r="A14971" s="1">
        <v>-0.82500700000000005</v>
      </c>
      <c r="B14971" s="1">
        <v>0.88423799999999897</v>
      </c>
      <c r="C14971" s="1">
        <v>-0.19745599999999899</v>
      </c>
    </row>
    <row r="14972" spans="1:3" x14ac:dyDescent="0.25">
      <c r="A14972" s="1">
        <v>-0.82500700000000005</v>
      </c>
      <c r="B14972" s="1">
        <v>0.88423799999999897</v>
      </c>
      <c r="C14972" s="1">
        <v>-0.19745599999999899</v>
      </c>
    </row>
    <row r="14973" spans="1:3" x14ac:dyDescent="0.25">
      <c r="A14973" s="1">
        <v>-0.82506800000000002</v>
      </c>
      <c r="B14973" s="1">
        <v>0.88418699999999895</v>
      </c>
      <c r="C14973" s="1">
        <v>-0.19736300000000001</v>
      </c>
    </row>
    <row r="14974" spans="1:3" x14ac:dyDescent="0.25">
      <c r="A14974" s="1">
        <v>-0.82513199999999898</v>
      </c>
      <c r="B14974" s="1">
        <v>0.88413399999999898</v>
      </c>
      <c r="C14974" s="1">
        <v>-0.19750000000000001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2020-08-24T06:39:05Z</dcterms:created>
  <dcterms:modified xsi:type="dcterms:W3CDTF">2020-09-01T04:40:10Z</dcterms:modified>
</cp:coreProperties>
</file>